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7A5DE2A9-A3FD-4BEB-802F-B9CF80F7FD96}" xr6:coauthVersionLast="40" xr6:coauthVersionMax="40" xr10:uidLastSave="{00000000-0000-0000-0000-000000000000}"/>
  <bookViews>
    <workbookView xWindow="28680" yWindow="-120" windowWidth="38640" windowHeight="15840" activeTab="3" xr2:uid="{215D69B9-49FB-48F9-8064-49B96A71A1B9}"/>
  </bookViews>
  <sheets>
    <sheet name="Erro NMEA" sheetId="3" r:id="rId1"/>
    <sheet name="Erro SSP" sheetId="5" r:id="rId2"/>
    <sheet name="Erro SSP Smooth" sheetId="6" r:id="rId3"/>
    <sheet name="Gráficos" sheetId="1" r:id="rId4"/>
  </sheets>
  <definedNames>
    <definedName name="DadosExternos_1" localSheetId="0" hidden="1">'Erro NMEA'!$A$1:$G$5937</definedName>
    <definedName name="DadosExternos_3" localSheetId="2" hidden="1">'Erro SSP Smooth'!$A$1:$G$5937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B59EF-5FF7-4125-A81D-9E63768A5D99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594BF0E3-6475-48CF-9F02-C9FC9A16EA82}" keepAlive="1" name="Consulta - Sheet1 (2)" description="Conexão com a consulta 'Sheet1 (2)' na pasta de trabalho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95860AA9-BE10-4F59-87C8-D0BA0888D9B9}" keepAlive="1" name="Consulta - Sheet1 (3)" description="Conexão com a consulta 'Sheet1 (3)' na pasta de trabalho." type="5" refreshedVersion="6" background="1" saveData="1">
    <dbPr connection="Provider=Microsoft.Mashup.OleDb.1;Data Source=$Workbook$;Location=Sheet1 (3);Extended Properties=&quot;&quot;" command="SELECT * FROM [Sheet1 (3)]"/>
  </connection>
  <connection id="4" xr16:uid="{96813411-AF54-4BB0-919A-C26168E51507}" keepAlive="1" name="Consulta - Sheet1 (4)" description="Conexão com a consulta 'Sheet1 (4)' na pasta de trabalho." type="5" refreshedVersion="6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<sst xmlns="http://schemas.openxmlformats.org/spreadsheetml/2006/main" count="30" uniqueCount="15">
  <si>
    <t>HH</t>
  </si>
  <si>
    <t>MM</t>
  </si>
  <si>
    <t>SS</t>
  </si>
  <si>
    <t>Erro Latitude (m)</t>
  </si>
  <si>
    <t>Erro Longitude (m)</t>
  </si>
  <si>
    <t>Erro Altitude (m)</t>
  </si>
  <si>
    <t>HHMMSS</t>
  </si>
  <si>
    <t>Coluna1</t>
  </si>
  <si>
    <t>Total de Satelites</t>
  </si>
  <si>
    <t>GPS</t>
  </si>
  <si>
    <t>GLONASS</t>
  </si>
  <si>
    <t>BEIDOU</t>
  </si>
  <si>
    <t>GALILEO</t>
  </si>
  <si>
    <t>Coluna2</t>
  </si>
  <si>
    <t>Coluna3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</si>
</sst>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43466.372256944444</c:v>
                </c:pt>
                <c:pt idx="1">
                  <c:v>43466.37226851852</c:v>
                </c:pt>
                <c:pt idx="2">
                  <c:v>43466.37228009259</c:v>
                </c:pt>
                <c:pt idx="3">
                  <c:v>43466.372291666667</c:v>
                </c:pt>
                <c:pt idx="4">
                  <c:v>43466.372303240743</c:v>
                </c:pt>
                <c:pt idx="5">
                  <c:v>43466.372314814813</c:v>
                </c:pt>
                <c:pt idx="6">
                  <c:v>43466.37232638889</c:v>
                </c:pt>
                <c:pt idx="7">
                  <c:v>43466.372337962966</c:v>
                </c:pt>
                <c:pt idx="8">
                  <c:v>43466.372349537043</c:v>
                </c:pt>
                <c:pt idx="9">
                  <c:v>43466.372361111113</c:v>
                </c:pt>
                <c:pt idx="10">
                  <c:v>43466.372372685182</c:v>
                </c:pt>
                <c:pt idx="11">
                  <c:v>43466.372384259259</c:v>
                </c:pt>
                <c:pt idx="12">
                  <c:v>43466.372395833343</c:v>
                </c:pt>
                <c:pt idx="13">
                  <c:v>43466.372407407413</c:v>
                </c:pt>
                <c:pt idx="14">
                  <c:v>43466.372418981482</c:v>
                </c:pt>
                <c:pt idx="15">
                  <c:v>43466.372430555559</c:v>
                </c:pt>
                <c:pt idx="16">
                  <c:v>43466.372442129628</c:v>
                </c:pt>
                <c:pt idx="17">
                  <c:v>43466.372453703712</c:v>
                </c:pt>
                <c:pt idx="18">
                  <c:v>43466.372465277767</c:v>
                </c:pt>
                <c:pt idx="19">
                  <c:v>43466.372476851851</c:v>
                </c:pt>
                <c:pt idx="20">
                  <c:v>43466.372488425928</c:v>
                </c:pt>
                <c:pt idx="21">
                  <c:v>43466.372499999998</c:v>
                </c:pt>
                <c:pt idx="22">
                  <c:v>43466.372511574067</c:v>
                </c:pt>
                <c:pt idx="23">
                  <c:v>43466.372523148151</c:v>
                </c:pt>
                <c:pt idx="24">
                  <c:v>43466.372534722221</c:v>
                </c:pt>
                <c:pt idx="25">
                  <c:v>43466.372546296298</c:v>
                </c:pt>
                <c:pt idx="26">
                  <c:v>43466.372557870367</c:v>
                </c:pt>
                <c:pt idx="27">
                  <c:v>43466.372569444437</c:v>
                </c:pt>
                <c:pt idx="28">
                  <c:v>43466.372581018521</c:v>
                </c:pt>
                <c:pt idx="29">
                  <c:v>43466.37259259259</c:v>
                </c:pt>
                <c:pt idx="30">
                  <c:v>43466.372604166667</c:v>
                </c:pt>
                <c:pt idx="31">
                  <c:v>43466.372615740736</c:v>
                </c:pt>
                <c:pt idx="32">
                  <c:v>43466.372627314813</c:v>
                </c:pt>
                <c:pt idx="33">
                  <c:v>43466.37263888889</c:v>
                </c:pt>
                <c:pt idx="34">
                  <c:v>43466.372650462959</c:v>
                </c:pt>
                <c:pt idx="35">
                  <c:v>43466.372662037043</c:v>
                </c:pt>
                <c:pt idx="36">
                  <c:v>43466.372673611113</c:v>
                </c:pt>
                <c:pt idx="37">
                  <c:v>43466.372685185182</c:v>
                </c:pt>
                <c:pt idx="38">
                  <c:v>43466.372696759259</c:v>
                </c:pt>
                <c:pt idx="39">
                  <c:v>43466.372708333343</c:v>
                </c:pt>
                <c:pt idx="40">
                  <c:v>43466.372719907413</c:v>
                </c:pt>
                <c:pt idx="41">
                  <c:v>43466.372731481482</c:v>
                </c:pt>
                <c:pt idx="42">
                  <c:v>43466.372743055559</c:v>
                </c:pt>
                <c:pt idx="43">
                  <c:v>43466.372754629629</c:v>
                </c:pt>
                <c:pt idx="44">
                  <c:v>43466.372766203713</c:v>
                </c:pt>
                <c:pt idx="45">
                  <c:v>43466.372777777768</c:v>
                </c:pt>
                <c:pt idx="46">
                  <c:v>43466.372789351852</c:v>
                </c:pt>
                <c:pt idx="47">
                  <c:v>43466.372800925928</c:v>
                </c:pt>
                <c:pt idx="48">
                  <c:v>43466.372812499998</c:v>
                </c:pt>
                <c:pt idx="49">
                  <c:v>43466.372824074067</c:v>
                </c:pt>
                <c:pt idx="50">
                  <c:v>43466.372835648152</c:v>
                </c:pt>
                <c:pt idx="51">
                  <c:v>43466.372847222221</c:v>
                </c:pt>
                <c:pt idx="52">
                  <c:v>43466.372858796298</c:v>
                </c:pt>
                <c:pt idx="53">
                  <c:v>43466.372870370367</c:v>
                </c:pt>
                <c:pt idx="54">
                  <c:v>43466.372881944437</c:v>
                </c:pt>
                <c:pt idx="55">
                  <c:v>43466.372893518521</c:v>
                </c:pt>
                <c:pt idx="56">
                  <c:v>43466.37290509259</c:v>
                </c:pt>
                <c:pt idx="57">
                  <c:v>43466.372916666667</c:v>
                </c:pt>
                <c:pt idx="58">
                  <c:v>43466.372928240737</c:v>
                </c:pt>
                <c:pt idx="59">
                  <c:v>43466.372939814813</c:v>
                </c:pt>
                <c:pt idx="60">
                  <c:v>43466.37295138889</c:v>
                </c:pt>
                <c:pt idx="61">
                  <c:v>43466.37296296296</c:v>
                </c:pt>
                <c:pt idx="62">
                  <c:v>43466.372974537036</c:v>
                </c:pt>
                <c:pt idx="63">
                  <c:v>43466.372986111113</c:v>
                </c:pt>
                <c:pt idx="64">
                  <c:v>43466.372997685183</c:v>
                </c:pt>
                <c:pt idx="65">
                  <c:v>43466.37300925926</c:v>
                </c:pt>
                <c:pt idx="66">
                  <c:v>43466.373020833344</c:v>
                </c:pt>
                <c:pt idx="67">
                  <c:v>43466.373032407413</c:v>
                </c:pt>
                <c:pt idx="68">
                  <c:v>43466.373043981483</c:v>
                </c:pt>
                <c:pt idx="69">
                  <c:v>43466.373055555552</c:v>
                </c:pt>
                <c:pt idx="70">
                  <c:v>43466.373067129629</c:v>
                </c:pt>
                <c:pt idx="71">
                  <c:v>43466.373078703713</c:v>
                </c:pt>
                <c:pt idx="72">
                  <c:v>43466.373090277782</c:v>
                </c:pt>
                <c:pt idx="73">
                  <c:v>43466.373101851852</c:v>
                </c:pt>
                <c:pt idx="74">
                  <c:v>43466.373113425929</c:v>
                </c:pt>
                <c:pt idx="75">
                  <c:v>43466.373124999998</c:v>
                </c:pt>
                <c:pt idx="76">
                  <c:v>43466.373136574082</c:v>
                </c:pt>
                <c:pt idx="77">
                  <c:v>43466.373148148137</c:v>
                </c:pt>
                <c:pt idx="78">
                  <c:v>43466.373159722221</c:v>
                </c:pt>
                <c:pt idx="79">
                  <c:v>43466.373171296298</c:v>
                </c:pt>
                <c:pt idx="80">
                  <c:v>43466.373182870368</c:v>
                </c:pt>
                <c:pt idx="81">
                  <c:v>43466.373194444437</c:v>
                </c:pt>
                <c:pt idx="82">
                  <c:v>43466.373206018521</c:v>
                </c:pt>
                <c:pt idx="83">
                  <c:v>43466.373217592591</c:v>
                </c:pt>
                <c:pt idx="84">
                  <c:v>43466.373229166667</c:v>
                </c:pt>
                <c:pt idx="85">
                  <c:v>43466.373240740737</c:v>
                </c:pt>
                <c:pt idx="86">
                  <c:v>43466.373252314806</c:v>
                </c:pt>
                <c:pt idx="87">
                  <c:v>43466.373263888891</c:v>
                </c:pt>
                <c:pt idx="88">
                  <c:v>43466.37327546296</c:v>
                </c:pt>
                <c:pt idx="89">
                  <c:v>43466.373287037037</c:v>
                </c:pt>
                <c:pt idx="90">
                  <c:v>43466.373298611114</c:v>
                </c:pt>
                <c:pt idx="91">
                  <c:v>43466.373310185183</c:v>
                </c:pt>
                <c:pt idx="92">
                  <c:v>43466.37332175926</c:v>
                </c:pt>
                <c:pt idx="93">
                  <c:v>43466.373333333337</c:v>
                </c:pt>
                <c:pt idx="94">
                  <c:v>43466.373344907413</c:v>
                </c:pt>
                <c:pt idx="95">
                  <c:v>43466.373356481483</c:v>
                </c:pt>
                <c:pt idx="96">
                  <c:v>43466.373368055552</c:v>
                </c:pt>
                <c:pt idx="97">
                  <c:v>43466.373379629629</c:v>
                </c:pt>
                <c:pt idx="98">
                  <c:v>43466.373391203713</c:v>
                </c:pt>
                <c:pt idx="99">
                  <c:v>43466.373402777783</c:v>
                </c:pt>
                <c:pt idx="100">
                  <c:v>43466.373414351852</c:v>
                </c:pt>
                <c:pt idx="101">
                  <c:v>43466.373425925929</c:v>
                </c:pt>
                <c:pt idx="102">
                  <c:v>43466.373437499999</c:v>
                </c:pt>
                <c:pt idx="103">
                  <c:v>43466.373449074083</c:v>
                </c:pt>
                <c:pt idx="104">
                  <c:v>43466.373460648138</c:v>
                </c:pt>
                <c:pt idx="105">
                  <c:v>43466.373472222222</c:v>
                </c:pt>
                <c:pt idx="106">
                  <c:v>43466.373483796298</c:v>
                </c:pt>
                <c:pt idx="107">
                  <c:v>43466.373495370368</c:v>
                </c:pt>
                <c:pt idx="108">
                  <c:v>43466.373506944437</c:v>
                </c:pt>
                <c:pt idx="109">
                  <c:v>43466.373518518521</c:v>
                </c:pt>
                <c:pt idx="110">
                  <c:v>43466.373530092591</c:v>
                </c:pt>
                <c:pt idx="111">
                  <c:v>43466.373541666668</c:v>
                </c:pt>
                <c:pt idx="112">
                  <c:v>43466.373553240737</c:v>
                </c:pt>
                <c:pt idx="113">
                  <c:v>43466.373564814807</c:v>
                </c:pt>
                <c:pt idx="114">
                  <c:v>43466.373576388891</c:v>
                </c:pt>
                <c:pt idx="115">
                  <c:v>43466.37358796296</c:v>
                </c:pt>
                <c:pt idx="116">
                  <c:v>43466.373599537037</c:v>
                </c:pt>
                <c:pt idx="117">
                  <c:v>43466.373611111107</c:v>
                </c:pt>
                <c:pt idx="118">
                  <c:v>43466.373622685183</c:v>
                </c:pt>
                <c:pt idx="119">
                  <c:v>43466.37363425926</c:v>
                </c:pt>
                <c:pt idx="120">
                  <c:v>43466.373645833337</c:v>
                </c:pt>
                <c:pt idx="121">
                  <c:v>43466.373657407406</c:v>
                </c:pt>
                <c:pt idx="122">
                  <c:v>43466.373668981483</c:v>
                </c:pt>
                <c:pt idx="123">
                  <c:v>43466.373680555553</c:v>
                </c:pt>
                <c:pt idx="124">
                  <c:v>43466.373692129629</c:v>
                </c:pt>
                <c:pt idx="125">
                  <c:v>43466.373703703714</c:v>
                </c:pt>
                <c:pt idx="126">
                  <c:v>43466.373715277783</c:v>
                </c:pt>
                <c:pt idx="127">
                  <c:v>43466.373726851853</c:v>
                </c:pt>
                <c:pt idx="128">
                  <c:v>43466.373738425929</c:v>
                </c:pt>
                <c:pt idx="129">
                  <c:v>43466.373749999999</c:v>
                </c:pt>
                <c:pt idx="130">
                  <c:v>43466.373761574083</c:v>
                </c:pt>
                <c:pt idx="131">
                  <c:v>43466.373773148152</c:v>
                </c:pt>
                <c:pt idx="132">
                  <c:v>43466.373784722222</c:v>
                </c:pt>
                <c:pt idx="133">
                  <c:v>43466.373796296299</c:v>
                </c:pt>
                <c:pt idx="134">
                  <c:v>43466.373807870368</c:v>
                </c:pt>
                <c:pt idx="135">
                  <c:v>43466.373819444438</c:v>
                </c:pt>
                <c:pt idx="136">
                  <c:v>43466.373831018522</c:v>
                </c:pt>
                <c:pt idx="137">
                  <c:v>43466.373842592591</c:v>
                </c:pt>
                <c:pt idx="138">
                  <c:v>43466.373854166668</c:v>
                </c:pt>
                <c:pt idx="139">
                  <c:v>43466.373865740738</c:v>
                </c:pt>
                <c:pt idx="140">
                  <c:v>43466.373877314807</c:v>
                </c:pt>
                <c:pt idx="141">
                  <c:v>43466.373888888891</c:v>
                </c:pt>
                <c:pt idx="142">
                  <c:v>43466.373900462961</c:v>
                </c:pt>
                <c:pt idx="143">
                  <c:v>43466.373912037037</c:v>
                </c:pt>
                <c:pt idx="144">
                  <c:v>43466.373923611107</c:v>
                </c:pt>
                <c:pt idx="145">
                  <c:v>43466.373935185176</c:v>
                </c:pt>
                <c:pt idx="146">
                  <c:v>43466.37394675926</c:v>
                </c:pt>
                <c:pt idx="147">
                  <c:v>43466.37395833333</c:v>
                </c:pt>
                <c:pt idx="148">
                  <c:v>43466.373969907407</c:v>
                </c:pt>
                <c:pt idx="149">
                  <c:v>43466.373981481483</c:v>
                </c:pt>
                <c:pt idx="150">
                  <c:v>43466.373993055553</c:v>
                </c:pt>
                <c:pt idx="151">
                  <c:v>43466.37400462963</c:v>
                </c:pt>
                <c:pt idx="152">
                  <c:v>43466.374016203707</c:v>
                </c:pt>
                <c:pt idx="153">
                  <c:v>43466.374027777783</c:v>
                </c:pt>
                <c:pt idx="154">
                  <c:v>43466.374039351853</c:v>
                </c:pt>
                <c:pt idx="155">
                  <c:v>43466.374050925922</c:v>
                </c:pt>
                <c:pt idx="156">
                  <c:v>43466.374062499999</c:v>
                </c:pt>
                <c:pt idx="157">
                  <c:v>43466.374074074083</c:v>
                </c:pt>
                <c:pt idx="158">
                  <c:v>43466.374085648153</c:v>
                </c:pt>
                <c:pt idx="159">
                  <c:v>43466.374097222222</c:v>
                </c:pt>
                <c:pt idx="160">
                  <c:v>43466.374108796299</c:v>
                </c:pt>
                <c:pt idx="161">
                  <c:v>43466.374120370368</c:v>
                </c:pt>
                <c:pt idx="162">
                  <c:v>43466.374131944453</c:v>
                </c:pt>
                <c:pt idx="163">
                  <c:v>43466.374143518522</c:v>
                </c:pt>
                <c:pt idx="164">
                  <c:v>43466.374155092592</c:v>
                </c:pt>
                <c:pt idx="165">
                  <c:v>43466.374166666668</c:v>
                </c:pt>
                <c:pt idx="166">
                  <c:v>43466.374178240738</c:v>
                </c:pt>
                <c:pt idx="167">
                  <c:v>43466.374189814807</c:v>
                </c:pt>
                <c:pt idx="168">
                  <c:v>43466.374201388891</c:v>
                </c:pt>
                <c:pt idx="169">
                  <c:v>43466.374212962961</c:v>
                </c:pt>
                <c:pt idx="170">
                  <c:v>43466.374224537038</c:v>
                </c:pt>
                <c:pt idx="171">
                  <c:v>43466.374236111107</c:v>
                </c:pt>
                <c:pt idx="172">
                  <c:v>43466.374247685177</c:v>
                </c:pt>
                <c:pt idx="173">
                  <c:v>43466.374259259261</c:v>
                </c:pt>
                <c:pt idx="174">
                  <c:v>43466.37427083333</c:v>
                </c:pt>
                <c:pt idx="175">
                  <c:v>43466.374282407407</c:v>
                </c:pt>
                <c:pt idx="176">
                  <c:v>43466.374293981477</c:v>
                </c:pt>
                <c:pt idx="177">
                  <c:v>43466.374305555553</c:v>
                </c:pt>
                <c:pt idx="178">
                  <c:v>43466.37431712963</c:v>
                </c:pt>
                <c:pt idx="179">
                  <c:v>43466.374328703707</c:v>
                </c:pt>
                <c:pt idx="180">
                  <c:v>43466.374340277784</c:v>
                </c:pt>
                <c:pt idx="181">
                  <c:v>43466.374351851853</c:v>
                </c:pt>
                <c:pt idx="182">
                  <c:v>43466.374363425923</c:v>
                </c:pt>
                <c:pt idx="183">
                  <c:v>43466.374374999999</c:v>
                </c:pt>
                <c:pt idx="184">
                  <c:v>43466.374386574083</c:v>
                </c:pt>
                <c:pt idx="185">
                  <c:v>43466.374398148153</c:v>
                </c:pt>
                <c:pt idx="186">
                  <c:v>43466.374409722222</c:v>
                </c:pt>
                <c:pt idx="187">
                  <c:v>43466.374421296299</c:v>
                </c:pt>
                <c:pt idx="188">
                  <c:v>43466.374432870369</c:v>
                </c:pt>
                <c:pt idx="189">
                  <c:v>43466.374444444453</c:v>
                </c:pt>
                <c:pt idx="190">
                  <c:v>43466.374456018522</c:v>
                </c:pt>
                <c:pt idx="191">
                  <c:v>43466.374467592592</c:v>
                </c:pt>
                <c:pt idx="192">
                  <c:v>43466.374479166669</c:v>
                </c:pt>
                <c:pt idx="193">
                  <c:v>43466.374490740738</c:v>
                </c:pt>
                <c:pt idx="194">
                  <c:v>43466.374502314808</c:v>
                </c:pt>
                <c:pt idx="195">
                  <c:v>43466.374513888892</c:v>
                </c:pt>
                <c:pt idx="196">
                  <c:v>43466.374525462961</c:v>
                </c:pt>
                <c:pt idx="197">
                  <c:v>43466.374537037038</c:v>
                </c:pt>
                <c:pt idx="198">
                  <c:v>43466.374548611107</c:v>
                </c:pt>
                <c:pt idx="199">
                  <c:v>43466.374560185177</c:v>
                </c:pt>
                <c:pt idx="200">
                  <c:v>43466.374571759261</c:v>
                </c:pt>
                <c:pt idx="201">
                  <c:v>43466.374583333331</c:v>
                </c:pt>
                <c:pt idx="202">
                  <c:v>43466.374594907407</c:v>
                </c:pt>
                <c:pt idx="203">
                  <c:v>43466.374606481477</c:v>
                </c:pt>
                <c:pt idx="204">
                  <c:v>43466.374618055554</c:v>
                </c:pt>
                <c:pt idx="205">
                  <c:v>43466.37462962963</c:v>
                </c:pt>
                <c:pt idx="206">
                  <c:v>43466.374641203707</c:v>
                </c:pt>
                <c:pt idx="207">
                  <c:v>43466.374652777777</c:v>
                </c:pt>
                <c:pt idx="208">
                  <c:v>43466.374664351853</c:v>
                </c:pt>
                <c:pt idx="209">
                  <c:v>43466.374675925923</c:v>
                </c:pt>
                <c:pt idx="210">
                  <c:v>43466.3746875</c:v>
                </c:pt>
                <c:pt idx="211">
                  <c:v>43466.374699074076</c:v>
                </c:pt>
                <c:pt idx="212">
                  <c:v>43466.374710648153</c:v>
                </c:pt>
                <c:pt idx="213">
                  <c:v>43466.374722222223</c:v>
                </c:pt>
                <c:pt idx="214">
                  <c:v>43466.3747337963</c:v>
                </c:pt>
                <c:pt idx="215">
                  <c:v>43466.374745370369</c:v>
                </c:pt>
                <c:pt idx="216">
                  <c:v>43466.374756944453</c:v>
                </c:pt>
                <c:pt idx="217">
                  <c:v>43466.374768518523</c:v>
                </c:pt>
                <c:pt idx="218">
                  <c:v>43466.374780092592</c:v>
                </c:pt>
                <c:pt idx="219">
                  <c:v>43466.374791666669</c:v>
                </c:pt>
                <c:pt idx="220">
                  <c:v>43466.374803240738</c:v>
                </c:pt>
                <c:pt idx="221">
                  <c:v>43466.374814814822</c:v>
                </c:pt>
                <c:pt idx="222">
                  <c:v>43466.374826388892</c:v>
                </c:pt>
                <c:pt idx="223">
                  <c:v>43466.374837962961</c:v>
                </c:pt>
                <c:pt idx="224">
                  <c:v>43466.374849537038</c:v>
                </c:pt>
                <c:pt idx="225">
                  <c:v>43466.374861111108</c:v>
                </c:pt>
                <c:pt idx="226">
                  <c:v>43466.374872685177</c:v>
                </c:pt>
                <c:pt idx="227">
                  <c:v>43466.374884259261</c:v>
                </c:pt>
                <c:pt idx="228">
                  <c:v>43466.374895833331</c:v>
                </c:pt>
                <c:pt idx="229">
                  <c:v>43466.374907407408</c:v>
                </c:pt>
                <c:pt idx="230">
                  <c:v>43466.374918981477</c:v>
                </c:pt>
                <c:pt idx="231">
                  <c:v>43466.374930555547</c:v>
                </c:pt>
                <c:pt idx="232">
                  <c:v>43466.374942129631</c:v>
                </c:pt>
                <c:pt idx="233">
                  <c:v>43466.3749537037</c:v>
                </c:pt>
                <c:pt idx="234">
                  <c:v>43466.374965277777</c:v>
                </c:pt>
                <c:pt idx="235">
                  <c:v>43466.374976851846</c:v>
                </c:pt>
                <c:pt idx="236">
                  <c:v>43466.374988425923</c:v>
                </c:pt>
                <c:pt idx="237">
                  <c:v>43466.375</c:v>
                </c:pt>
                <c:pt idx="238">
                  <c:v>43466.375011574077</c:v>
                </c:pt>
                <c:pt idx="239">
                  <c:v>43466.375023148154</c:v>
                </c:pt>
                <c:pt idx="240">
                  <c:v>43466.375034722223</c:v>
                </c:pt>
                <c:pt idx="241">
                  <c:v>43466.3750462963</c:v>
                </c:pt>
                <c:pt idx="242">
                  <c:v>43466.375057870369</c:v>
                </c:pt>
                <c:pt idx="243">
                  <c:v>43466.375069444453</c:v>
                </c:pt>
                <c:pt idx="244">
                  <c:v>43466.375081018523</c:v>
                </c:pt>
                <c:pt idx="245">
                  <c:v>43466.375092592592</c:v>
                </c:pt>
                <c:pt idx="246">
                  <c:v>43466.375104166669</c:v>
                </c:pt>
                <c:pt idx="247">
                  <c:v>43466.375115740739</c:v>
                </c:pt>
                <c:pt idx="248">
                  <c:v>43466.375127314823</c:v>
                </c:pt>
                <c:pt idx="249">
                  <c:v>43466.375138888892</c:v>
                </c:pt>
                <c:pt idx="250">
                  <c:v>43466.375150462962</c:v>
                </c:pt>
                <c:pt idx="251">
                  <c:v>43466.375162037039</c:v>
                </c:pt>
                <c:pt idx="252">
                  <c:v>43466.375173611108</c:v>
                </c:pt>
                <c:pt idx="253">
                  <c:v>43466.375185185178</c:v>
                </c:pt>
                <c:pt idx="254">
                  <c:v>43466.375196759262</c:v>
                </c:pt>
                <c:pt idx="255">
                  <c:v>43466.375208333331</c:v>
                </c:pt>
                <c:pt idx="256">
                  <c:v>43466.375219907408</c:v>
                </c:pt>
                <c:pt idx="257">
                  <c:v>43466.375231481477</c:v>
                </c:pt>
                <c:pt idx="258">
                  <c:v>43466.375243055547</c:v>
                </c:pt>
                <c:pt idx="259">
                  <c:v>43466.375254629631</c:v>
                </c:pt>
                <c:pt idx="260">
                  <c:v>43466.3752662037</c:v>
                </c:pt>
                <c:pt idx="261">
                  <c:v>43466.375277777777</c:v>
                </c:pt>
                <c:pt idx="262">
                  <c:v>43466.375289351847</c:v>
                </c:pt>
                <c:pt idx="263">
                  <c:v>43466.375300925924</c:v>
                </c:pt>
                <c:pt idx="264">
                  <c:v>43466.3753125</c:v>
                </c:pt>
                <c:pt idx="265">
                  <c:v>43466.375324074077</c:v>
                </c:pt>
                <c:pt idx="266">
                  <c:v>43466.375335648147</c:v>
                </c:pt>
                <c:pt idx="267">
                  <c:v>43466.375347222223</c:v>
                </c:pt>
                <c:pt idx="268">
                  <c:v>43466.375358796293</c:v>
                </c:pt>
                <c:pt idx="269">
                  <c:v>43466.37537037037</c:v>
                </c:pt>
                <c:pt idx="270">
                  <c:v>43466.375381944446</c:v>
                </c:pt>
                <c:pt idx="271">
                  <c:v>43466.375393518523</c:v>
                </c:pt>
                <c:pt idx="272">
                  <c:v>43466.375405092593</c:v>
                </c:pt>
                <c:pt idx="273">
                  <c:v>43466.375416666669</c:v>
                </c:pt>
                <c:pt idx="274">
                  <c:v>43466.375428240739</c:v>
                </c:pt>
                <c:pt idx="275">
                  <c:v>43466.375439814823</c:v>
                </c:pt>
                <c:pt idx="276">
                  <c:v>43466.375451388893</c:v>
                </c:pt>
                <c:pt idx="277">
                  <c:v>43466.375462962962</c:v>
                </c:pt>
                <c:pt idx="278">
                  <c:v>43466.375474537039</c:v>
                </c:pt>
                <c:pt idx="279">
                  <c:v>43466.375486111108</c:v>
                </c:pt>
                <c:pt idx="280">
                  <c:v>43466.375497685192</c:v>
                </c:pt>
                <c:pt idx="281">
                  <c:v>43466.375509259262</c:v>
                </c:pt>
                <c:pt idx="282">
                  <c:v>43466.375520833331</c:v>
                </c:pt>
                <c:pt idx="283">
                  <c:v>43466.375532407408</c:v>
                </c:pt>
                <c:pt idx="284">
                  <c:v>43466.375543981478</c:v>
                </c:pt>
                <c:pt idx="285">
                  <c:v>43466.375555555547</c:v>
                </c:pt>
                <c:pt idx="286">
                  <c:v>43466.375567129631</c:v>
                </c:pt>
                <c:pt idx="287">
                  <c:v>43466.375578703701</c:v>
                </c:pt>
                <c:pt idx="288">
                  <c:v>43466.375590277778</c:v>
                </c:pt>
                <c:pt idx="289">
                  <c:v>43466.375601851847</c:v>
                </c:pt>
                <c:pt idx="290">
                  <c:v>43466.375613425917</c:v>
                </c:pt>
                <c:pt idx="291">
                  <c:v>43466.375625000001</c:v>
                </c:pt>
                <c:pt idx="292">
                  <c:v>43466.375636574077</c:v>
                </c:pt>
                <c:pt idx="293">
                  <c:v>43466.375648148147</c:v>
                </c:pt>
                <c:pt idx="294">
                  <c:v>43466.375659722216</c:v>
                </c:pt>
                <c:pt idx="295">
                  <c:v>43466.375671296293</c:v>
                </c:pt>
                <c:pt idx="296">
                  <c:v>43466.37568287037</c:v>
                </c:pt>
                <c:pt idx="297">
                  <c:v>43466.375694444447</c:v>
                </c:pt>
                <c:pt idx="298">
                  <c:v>43466.375706018523</c:v>
                </c:pt>
                <c:pt idx="299">
                  <c:v>43466.375717592593</c:v>
                </c:pt>
                <c:pt idx="300">
                  <c:v>43466.37572916667</c:v>
                </c:pt>
                <c:pt idx="301">
                  <c:v>43466.375740740739</c:v>
                </c:pt>
                <c:pt idx="302">
                  <c:v>43466.375752314823</c:v>
                </c:pt>
                <c:pt idx="303">
                  <c:v>43466.375763888893</c:v>
                </c:pt>
                <c:pt idx="304">
                  <c:v>43466.375775462962</c:v>
                </c:pt>
                <c:pt idx="305">
                  <c:v>43466.375787037039</c:v>
                </c:pt>
                <c:pt idx="306">
                  <c:v>43466.375798611109</c:v>
                </c:pt>
                <c:pt idx="307">
                  <c:v>43466.375810185193</c:v>
                </c:pt>
                <c:pt idx="308">
                  <c:v>43466.375821759262</c:v>
                </c:pt>
                <c:pt idx="309">
                  <c:v>43466.375833333332</c:v>
                </c:pt>
                <c:pt idx="310">
                  <c:v>43466.375844907408</c:v>
                </c:pt>
                <c:pt idx="311">
                  <c:v>43466.375856481478</c:v>
                </c:pt>
                <c:pt idx="312">
                  <c:v>43466.375868055547</c:v>
                </c:pt>
                <c:pt idx="313">
                  <c:v>43466.375879629632</c:v>
                </c:pt>
                <c:pt idx="314">
                  <c:v>43466.375891203701</c:v>
                </c:pt>
                <c:pt idx="315">
                  <c:v>43466.375902777778</c:v>
                </c:pt>
                <c:pt idx="316">
                  <c:v>43466.375914351847</c:v>
                </c:pt>
                <c:pt idx="317">
                  <c:v>43466.375925925917</c:v>
                </c:pt>
                <c:pt idx="318">
                  <c:v>43466.375937500001</c:v>
                </c:pt>
                <c:pt idx="319">
                  <c:v>43466.375949074078</c:v>
                </c:pt>
                <c:pt idx="320">
                  <c:v>43466.375960648147</c:v>
                </c:pt>
                <c:pt idx="321">
                  <c:v>43466.375972222217</c:v>
                </c:pt>
                <c:pt idx="322">
                  <c:v>43466.375983796293</c:v>
                </c:pt>
                <c:pt idx="323">
                  <c:v>43466.37599537037</c:v>
                </c:pt>
                <c:pt idx="324">
                  <c:v>43466.376006944447</c:v>
                </c:pt>
                <c:pt idx="325">
                  <c:v>43466.376018518517</c:v>
                </c:pt>
                <c:pt idx="326">
                  <c:v>43466.376030092593</c:v>
                </c:pt>
                <c:pt idx="327">
                  <c:v>43466.37604166667</c:v>
                </c:pt>
                <c:pt idx="328">
                  <c:v>43466.37605324074</c:v>
                </c:pt>
                <c:pt idx="329">
                  <c:v>43466.376064814824</c:v>
                </c:pt>
                <c:pt idx="330">
                  <c:v>43466.376076388893</c:v>
                </c:pt>
                <c:pt idx="331">
                  <c:v>43466.376087962963</c:v>
                </c:pt>
                <c:pt idx="332">
                  <c:v>43466.376099537039</c:v>
                </c:pt>
                <c:pt idx="333">
                  <c:v>43466.376111111109</c:v>
                </c:pt>
                <c:pt idx="334">
                  <c:v>43466.376122685193</c:v>
                </c:pt>
                <c:pt idx="335">
                  <c:v>43466.376134259262</c:v>
                </c:pt>
                <c:pt idx="336">
                  <c:v>43466.376145833332</c:v>
                </c:pt>
                <c:pt idx="337">
                  <c:v>43466.376157407409</c:v>
                </c:pt>
                <c:pt idx="338">
                  <c:v>43466.376168981478</c:v>
                </c:pt>
                <c:pt idx="339">
                  <c:v>43466.376180555562</c:v>
                </c:pt>
                <c:pt idx="340">
                  <c:v>43466.376192129632</c:v>
                </c:pt>
                <c:pt idx="341">
                  <c:v>43466.376203703701</c:v>
                </c:pt>
                <c:pt idx="342">
                  <c:v>43466.376215277778</c:v>
                </c:pt>
                <c:pt idx="343">
                  <c:v>43466.376226851848</c:v>
                </c:pt>
                <c:pt idx="344">
                  <c:v>43466.376238425917</c:v>
                </c:pt>
                <c:pt idx="345">
                  <c:v>43466.376250000001</c:v>
                </c:pt>
                <c:pt idx="346">
                  <c:v>43466.376261574071</c:v>
                </c:pt>
                <c:pt idx="347">
                  <c:v>43466.376273148147</c:v>
                </c:pt>
                <c:pt idx="348">
                  <c:v>43466.376284722217</c:v>
                </c:pt>
                <c:pt idx="349">
                  <c:v>43466.376296296286</c:v>
                </c:pt>
                <c:pt idx="350">
                  <c:v>43466.376307870371</c:v>
                </c:pt>
                <c:pt idx="351">
                  <c:v>43466.376319444447</c:v>
                </c:pt>
                <c:pt idx="352">
                  <c:v>43466.376331018517</c:v>
                </c:pt>
                <c:pt idx="353">
                  <c:v>43466.376342592594</c:v>
                </c:pt>
                <c:pt idx="354">
                  <c:v>43466.376354166663</c:v>
                </c:pt>
                <c:pt idx="355">
                  <c:v>43466.37636574074</c:v>
                </c:pt>
                <c:pt idx="356">
                  <c:v>43466.376377314817</c:v>
                </c:pt>
                <c:pt idx="357">
                  <c:v>43466.376388888893</c:v>
                </c:pt>
                <c:pt idx="358">
                  <c:v>43466.376400462963</c:v>
                </c:pt>
                <c:pt idx="359">
                  <c:v>43466.37641203704</c:v>
                </c:pt>
                <c:pt idx="360">
                  <c:v>43466.376423611109</c:v>
                </c:pt>
                <c:pt idx="361">
                  <c:v>43466.376435185193</c:v>
                </c:pt>
                <c:pt idx="362">
                  <c:v>43466.376446759263</c:v>
                </c:pt>
                <c:pt idx="363">
                  <c:v>43466.376458333332</c:v>
                </c:pt>
                <c:pt idx="364">
                  <c:v>43466.376469907409</c:v>
                </c:pt>
                <c:pt idx="365">
                  <c:v>43466.376481481479</c:v>
                </c:pt>
                <c:pt idx="366">
                  <c:v>43466.376493055563</c:v>
                </c:pt>
                <c:pt idx="367">
                  <c:v>43466.376504629632</c:v>
                </c:pt>
                <c:pt idx="368">
                  <c:v>43466.376516203702</c:v>
                </c:pt>
                <c:pt idx="369">
                  <c:v>43466.376527777778</c:v>
                </c:pt>
                <c:pt idx="370">
                  <c:v>43466.376539351862</c:v>
                </c:pt>
                <c:pt idx="371">
                  <c:v>43466.376550925917</c:v>
                </c:pt>
                <c:pt idx="372">
                  <c:v>43466.376562500001</c:v>
                </c:pt>
                <c:pt idx="373">
                  <c:v>43466.376574074071</c:v>
                </c:pt>
                <c:pt idx="374">
                  <c:v>43466.376585648148</c:v>
                </c:pt>
                <c:pt idx="375">
                  <c:v>43466.376597222217</c:v>
                </c:pt>
                <c:pt idx="376">
                  <c:v>43466.376608796287</c:v>
                </c:pt>
                <c:pt idx="377">
                  <c:v>43466.376620370371</c:v>
                </c:pt>
                <c:pt idx="378">
                  <c:v>43466.376631944448</c:v>
                </c:pt>
                <c:pt idx="379">
                  <c:v>43466.376643518517</c:v>
                </c:pt>
                <c:pt idx="380">
                  <c:v>43466.376655092587</c:v>
                </c:pt>
                <c:pt idx="381">
                  <c:v>43466.376666666663</c:v>
                </c:pt>
                <c:pt idx="382">
                  <c:v>43466.37667824074</c:v>
                </c:pt>
                <c:pt idx="383">
                  <c:v>43466.376689814817</c:v>
                </c:pt>
                <c:pt idx="384">
                  <c:v>43466.376701388886</c:v>
                </c:pt>
                <c:pt idx="385">
                  <c:v>43466.376712962963</c:v>
                </c:pt>
                <c:pt idx="386">
                  <c:v>43466.37672453704</c:v>
                </c:pt>
                <c:pt idx="387">
                  <c:v>43466.376736111109</c:v>
                </c:pt>
                <c:pt idx="388">
                  <c:v>43466.376747685194</c:v>
                </c:pt>
                <c:pt idx="389">
                  <c:v>43466.376759259263</c:v>
                </c:pt>
                <c:pt idx="390">
                  <c:v>43466.376770833333</c:v>
                </c:pt>
                <c:pt idx="391">
                  <c:v>43466.376782407409</c:v>
                </c:pt>
                <c:pt idx="392">
                  <c:v>43466.376793981479</c:v>
                </c:pt>
                <c:pt idx="393">
                  <c:v>43466.376805555563</c:v>
                </c:pt>
                <c:pt idx="394">
                  <c:v>43466.376817129632</c:v>
                </c:pt>
                <c:pt idx="395">
                  <c:v>43466.376828703702</c:v>
                </c:pt>
                <c:pt idx="396">
                  <c:v>43466.376840277779</c:v>
                </c:pt>
                <c:pt idx="397">
                  <c:v>43466.376851851863</c:v>
                </c:pt>
                <c:pt idx="398">
                  <c:v>43466.376863425918</c:v>
                </c:pt>
                <c:pt idx="399">
                  <c:v>43466.376875000002</c:v>
                </c:pt>
                <c:pt idx="400">
                  <c:v>43466.376886574071</c:v>
                </c:pt>
                <c:pt idx="401">
                  <c:v>43466.376898148148</c:v>
                </c:pt>
                <c:pt idx="402">
                  <c:v>43466.376909722218</c:v>
                </c:pt>
                <c:pt idx="403">
                  <c:v>43466.376921296287</c:v>
                </c:pt>
                <c:pt idx="404">
                  <c:v>43466.376932870371</c:v>
                </c:pt>
                <c:pt idx="405">
                  <c:v>43466.376944444448</c:v>
                </c:pt>
                <c:pt idx="406">
                  <c:v>43466.376956018517</c:v>
                </c:pt>
                <c:pt idx="407">
                  <c:v>43466.376967592587</c:v>
                </c:pt>
                <c:pt idx="408">
                  <c:v>43466.376979166656</c:v>
                </c:pt>
                <c:pt idx="409">
                  <c:v>43466.37699074074</c:v>
                </c:pt>
                <c:pt idx="410">
                  <c:v>43466.377002314817</c:v>
                </c:pt>
                <c:pt idx="411">
                  <c:v>43466.377013888887</c:v>
                </c:pt>
                <c:pt idx="412">
                  <c:v>43466.377025462964</c:v>
                </c:pt>
                <c:pt idx="413">
                  <c:v>43466.37703703704</c:v>
                </c:pt>
                <c:pt idx="414">
                  <c:v>43466.37704861111</c:v>
                </c:pt>
                <c:pt idx="415">
                  <c:v>43466.377060185187</c:v>
                </c:pt>
                <c:pt idx="416">
                  <c:v>43466.377071759263</c:v>
                </c:pt>
                <c:pt idx="417">
                  <c:v>43466.377083333333</c:v>
                </c:pt>
                <c:pt idx="418">
                  <c:v>43466.37709490741</c:v>
                </c:pt>
                <c:pt idx="419">
                  <c:v>43466.377106481479</c:v>
                </c:pt>
                <c:pt idx="420">
                  <c:v>43466.377118055563</c:v>
                </c:pt>
                <c:pt idx="421">
                  <c:v>43466.377129629633</c:v>
                </c:pt>
                <c:pt idx="422">
                  <c:v>43466.377141203702</c:v>
                </c:pt>
                <c:pt idx="423">
                  <c:v>43466.377152777779</c:v>
                </c:pt>
                <c:pt idx="424">
                  <c:v>43466.377164351848</c:v>
                </c:pt>
                <c:pt idx="425">
                  <c:v>43466.377175925933</c:v>
                </c:pt>
                <c:pt idx="426">
                  <c:v>43466.377187500002</c:v>
                </c:pt>
                <c:pt idx="427">
                  <c:v>43466.377199074072</c:v>
                </c:pt>
                <c:pt idx="428">
                  <c:v>43466.377210648148</c:v>
                </c:pt>
                <c:pt idx="429">
                  <c:v>43466.377222222232</c:v>
                </c:pt>
                <c:pt idx="430">
                  <c:v>43466.377233796287</c:v>
                </c:pt>
                <c:pt idx="431">
                  <c:v>43466.377245370371</c:v>
                </c:pt>
                <c:pt idx="432">
                  <c:v>43466.377256944441</c:v>
                </c:pt>
                <c:pt idx="433">
                  <c:v>43466.377268518518</c:v>
                </c:pt>
                <c:pt idx="434">
                  <c:v>43466.377280092587</c:v>
                </c:pt>
                <c:pt idx="435">
                  <c:v>43466.377291666657</c:v>
                </c:pt>
                <c:pt idx="436">
                  <c:v>43466.377303240741</c:v>
                </c:pt>
                <c:pt idx="437">
                  <c:v>43466.377314814818</c:v>
                </c:pt>
                <c:pt idx="438">
                  <c:v>43466.377326388887</c:v>
                </c:pt>
                <c:pt idx="439">
                  <c:v>43466.377337962957</c:v>
                </c:pt>
                <c:pt idx="440">
                  <c:v>43466.377349537041</c:v>
                </c:pt>
                <c:pt idx="441">
                  <c:v>43466.37736111111</c:v>
                </c:pt>
                <c:pt idx="442">
                  <c:v>43466.377372685187</c:v>
                </c:pt>
                <c:pt idx="443">
                  <c:v>43466.377384259264</c:v>
                </c:pt>
                <c:pt idx="444">
                  <c:v>43466.377395833333</c:v>
                </c:pt>
                <c:pt idx="445">
                  <c:v>43466.37740740741</c:v>
                </c:pt>
                <c:pt idx="446">
                  <c:v>43466.377418981479</c:v>
                </c:pt>
                <c:pt idx="447">
                  <c:v>43466.377430555563</c:v>
                </c:pt>
                <c:pt idx="448">
                  <c:v>43466.377442129633</c:v>
                </c:pt>
                <c:pt idx="449">
                  <c:v>43466.377453703702</c:v>
                </c:pt>
                <c:pt idx="450">
                  <c:v>43466.377465277779</c:v>
                </c:pt>
                <c:pt idx="451">
                  <c:v>43466.377476851849</c:v>
                </c:pt>
                <c:pt idx="452">
                  <c:v>43466.377488425933</c:v>
                </c:pt>
                <c:pt idx="453">
                  <c:v>43466.377500000002</c:v>
                </c:pt>
                <c:pt idx="454">
                  <c:v>43466.377511574072</c:v>
                </c:pt>
                <c:pt idx="455">
                  <c:v>43466.377523148149</c:v>
                </c:pt>
                <c:pt idx="456">
                  <c:v>43466.377534722233</c:v>
                </c:pt>
                <c:pt idx="457">
                  <c:v>43466.377546296288</c:v>
                </c:pt>
                <c:pt idx="458">
                  <c:v>43466.377557870372</c:v>
                </c:pt>
                <c:pt idx="459">
                  <c:v>43466.377569444441</c:v>
                </c:pt>
                <c:pt idx="460">
                  <c:v>43466.377581018518</c:v>
                </c:pt>
                <c:pt idx="461">
                  <c:v>43466.377592592587</c:v>
                </c:pt>
                <c:pt idx="462">
                  <c:v>43466.377604166657</c:v>
                </c:pt>
                <c:pt idx="463">
                  <c:v>43466.377615740741</c:v>
                </c:pt>
                <c:pt idx="464">
                  <c:v>43466.377627314818</c:v>
                </c:pt>
                <c:pt idx="465">
                  <c:v>43466.377638888887</c:v>
                </c:pt>
                <c:pt idx="466">
                  <c:v>43466.377650462957</c:v>
                </c:pt>
                <c:pt idx="467">
                  <c:v>43466.377662037034</c:v>
                </c:pt>
                <c:pt idx="468">
                  <c:v>43466.37767361111</c:v>
                </c:pt>
                <c:pt idx="469">
                  <c:v>43466.377685185187</c:v>
                </c:pt>
                <c:pt idx="470">
                  <c:v>43466.377696759257</c:v>
                </c:pt>
                <c:pt idx="471">
                  <c:v>43466.377708333333</c:v>
                </c:pt>
                <c:pt idx="472">
                  <c:v>43466.37771990741</c:v>
                </c:pt>
                <c:pt idx="473">
                  <c:v>43466.37773148148</c:v>
                </c:pt>
                <c:pt idx="474">
                  <c:v>43466.377743055556</c:v>
                </c:pt>
                <c:pt idx="475">
                  <c:v>43466.377754629633</c:v>
                </c:pt>
                <c:pt idx="476">
                  <c:v>43466.377766203703</c:v>
                </c:pt>
                <c:pt idx="477">
                  <c:v>43466.37777777778</c:v>
                </c:pt>
                <c:pt idx="478">
                  <c:v>43466.377789351849</c:v>
                </c:pt>
                <c:pt idx="479">
                  <c:v>43466.377800925933</c:v>
                </c:pt>
                <c:pt idx="480">
                  <c:v>43466.377812500003</c:v>
                </c:pt>
                <c:pt idx="481">
                  <c:v>43466.377824074072</c:v>
                </c:pt>
                <c:pt idx="482">
                  <c:v>43466.377835648149</c:v>
                </c:pt>
                <c:pt idx="483">
                  <c:v>43466.377847222233</c:v>
                </c:pt>
                <c:pt idx="484">
                  <c:v>43466.377858796302</c:v>
                </c:pt>
                <c:pt idx="485">
                  <c:v>43466.377870370372</c:v>
                </c:pt>
                <c:pt idx="486">
                  <c:v>43466.377881944441</c:v>
                </c:pt>
                <c:pt idx="487">
                  <c:v>43466.377893518518</c:v>
                </c:pt>
                <c:pt idx="488">
                  <c:v>43466.377905092602</c:v>
                </c:pt>
                <c:pt idx="489">
                  <c:v>43466.377916666657</c:v>
                </c:pt>
                <c:pt idx="490">
                  <c:v>43466.377928240741</c:v>
                </c:pt>
                <c:pt idx="491">
                  <c:v>43466.377939814818</c:v>
                </c:pt>
                <c:pt idx="492">
                  <c:v>43466.377951388888</c:v>
                </c:pt>
                <c:pt idx="493">
                  <c:v>43466.377962962957</c:v>
                </c:pt>
                <c:pt idx="494">
                  <c:v>43466.377974537027</c:v>
                </c:pt>
                <c:pt idx="495">
                  <c:v>43466.377986111111</c:v>
                </c:pt>
                <c:pt idx="496">
                  <c:v>43466.377997685187</c:v>
                </c:pt>
                <c:pt idx="497">
                  <c:v>43466.378009259257</c:v>
                </c:pt>
                <c:pt idx="498">
                  <c:v>43466.378020833326</c:v>
                </c:pt>
                <c:pt idx="499">
                  <c:v>43466.378032407411</c:v>
                </c:pt>
                <c:pt idx="500">
                  <c:v>43466.37804398148</c:v>
                </c:pt>
                <c:pt idx="501">
                  <c:v>43466.378055555557</c:v>
                </c:pt>
                <c:pt idx="502">
                  <c:v>43466.378067129634</c:v>
                </c:pt>
                <c:pt idx="503">
                  <c:v>43466.378078703703</c:v>
                </c:pt>
                <c:pt idx="504">
                  <c:v>43466.37809027778</c:v>
                </c:pt>
                <c:pt idx="505">
                  <c:v>43466.378101851849</c:v>
                </c:pt>
                <c:pt idx="506">
                  <c:v>43466.378113425933</c:v>
                </c:pt>
                <c:pt idx="507">
                  <c:v>43466.378125000003</c:v>
                </c:pt>
                <c:pt idx="508">
                  <c:v>43466.378136574072</c:v>
                </c:pt>
                <c:pt idx="509">
                  <c:v>43466.378148148149</c:v>
                </c:pt>
                <c:pt idx="510">
                  <c:v>43466.378159722219</c:v>
                </c:pt>
                <c:pt idx="511">
                  <c:v>43466.378171296303</c:v>
                </c:pt>
                <c:pt idx="512">
                  <c:v>43466.378182870372</c:v>
                </c:pt>
                <c:pt idx="513">
                  <c:v>43466.378194444442</c:v>
                </c:pt>
                <c:pt idx="514">
                  <c:v>43466.378206018519</c:v>
                </c:pt>
                <c:pt idx="515">
                  <c:v>43466.378217592603</c:v>
                </c:pt>
                <c:pt idx="516">
                  <c:v>43466.378229166658</c:v>
                </c:pt>
                <c:pt idx="517">
                  <c:v>43466.378240740742</c:v>
                </c:pt>
                <c:pt idx="518">
                  <c:v>43466.378252314818</c:v>
                </c:pt>
                <c:pt idx="519">
                  <c:v>43466.378263888888</c:v>
                </c:pt>
                <c:pt idx="520">
                  <c:v>43466.378275462957</c:v>
                </c:pt>
                <c:pt idx="521">
                  <c:v>43466.378287037027</c:v>
                </c:pt>
                <c:pt idx="522">
                  <c:v>43466.378298611111</c:v>
                </c:pt>
                <c:pt idx="523">
                  <c:v>43466.378310185188</c:v>
                </c:pt>
                <c:pt idx="524">
                  <c:v>43466.378321759257</c:v>
                </c:pt>
                <c:pt idx="525">
                  <c:v>43466.378333333327</c:v>
                </c:pt>
                <c:pt idx="526">
                  <c:v>43466.378344907411</c:v>
                </c:pt>
                <c:pt idx="527">
                  <c:v>43466.37835648148</c:v>
                </c:pt>
                <c:pt idx="528">
                  <c:v>43466.378368055557</c:v>
                </c:pt>
                <c:pt idx="529">
                  <c:v>43466.378379629627</c:v>
                </c:pt>
                <c:pt idx="530">
                  <c:v>43466.378391203703</c:v>
                </c:pt>
                <c:pt idx="531">
                  <c:v>43466.37840277778</c:v>
                </c:pt>
                <c:pt idx="532">
                  <c:v>43466.37841435185</c:v>
                </c:pt>
                <c:pt idx="533">
                  <c:v>43466.378425925926</c:v>
                </c:pt>
                <c:pt idx="534">
                  <c:v>43466.378437500003</c:v>
                </c:pt>
                <c:pt idx="535">
                  <c:v>43466.378449074073</c:v>
                </c:pt>
                <c:pt idx="536">
                  <c:v>43466.378460648149</c:v>
                </c:pt>
                <c:pt idx="537">
                  <c:v>43466.378472222219</c:v>
                </c:pt>
                <c:pt idx="538">
                  <c:v>43466.378483796303</c:v>
                </c:pt>
                <c:pt idx="539">
                  <c:v>43466.378495370373</c:v>
                </c:pt>
                <c:pt idx="540">
                  <c:v>43466.378506944442</c:v>
                </c:pt>
                <c:pt idx="541">
                  <c:v>43466.378518518519</c:v>
                </c:pt>
                <c:pt idx="542">
                  <c:v>43466.378530092603</c:v>
                </c:pt>
                <c:pt idx="543">
                  <c:v>43466.378541666672</c:v>
                </c:pt>
                <c:pt idx="544">
                  <c:v>43466.378553240742</c:v>
                </c:pt>
                <c:pt idx="545">
                  <c:v>43466.378564814811</c:v>
                </c:pt>
                <c:pt idx="546">
                  <c:v>43466.378576388888</c:v>
                </c:pt>
                <c:pt idx="547">
                  <c:v>43466.378587962958</c:v>
                </c:pt>
                <c:pt idx="548">
                  <c:v>43466.378599537027</c:v>
                </c:pt>
                <c:pt idx="549">
                  <c:v>43466.378611111111</c:v>
                </c:pt>
                <c:pt idx="550">
                  <c:v>43466.378622685188</c:v>
                </c:pt>
                <c:pt idx="551">
                  <c:v>43466.378634259258</c:v>
                </c:pt>
                <c:pt idx="552">
                  <c:v>43466.378645833327</c:v>
                </c:pt>
                <c:pt idx="553">
                  <c:v>43466.378657407397</c:v>
                </c:pt>
                <c:pt idx="554">
                  <c:v>43466.378668981481</c:v>
                </c:pt>
                <c:pt idx="555">
                  <c:v>43466.378680555557</c:v>
                </c:pt>
                <c:pt idx="556">
                  <c:v>43466.378692129627</c:v>
                </c:pt>
                <c:pt idx="557">
                  <c:v>43466.378703703696</c:v>
                </c:pt>
                <c:pt idx="558">
                  <c:v>43466.37871527778</c:v>
                </c:pt>
                <c:pt idx="559">
                  <c:v>43466.37872685185</c:v>
                </c:pt>
                <c:pt idx="560">
                  <c:v>43466.378738425927</c:v>
                </c:pt>
                <c:pt idx="561">
                  <c:v>43466.378750000003</c:v>
                </c:pt>
                <c:pt idx="562">
                  <c:v>43466.378761574073</c:v>
                </c:pt>
                <c:pt idx="563">
                  <c:v>43466.37877314815</c:v>
                </c:pt>
                <c:pt idx="564">
                  <c:v>43466.378784722219</c:v>
                </c:pt>
                <c:pt idx="565">
                  <c:v>43466.378796296303</c:v>
                </c:pt>
                <c:pt idx="566">
                  <c:v>43466.378807870373</c:v>
                </c:pt>
                <c:pt idx="567">
                  <c:v>43466.378819444442</c:v>
                </c:pt>
                <c:pt idx="568">
                  <c:v>43466.378831018519</c:v>
                </c:pt>
                <c:pt idx="569">
                  <c:v>43466.378842592603</c:v>
                </c:pt>
                <c:pt idx="570">
                  <c:v>43466.378854166673</c:v>
                </c:pt>
                <c:pt idx="571">
                  <c:v>43466.378865740742</c:v>
                </c:pt>
                <c:pt idx="572">
                  <c:v>43466.378877314812</c:v>
                </c:pt>
                <c:pt idx="573">
                  <c:v>43466.378888888888</c:v>
                </c:pt>
                <c:pt idx="574">
                  <c:v>43466.378900462973</c:v>
                </c:pt>
                <c:pt idx="575">
                  <c:v>43466.378912037027</c:v>
                </c:pt>
                <c:pt idx="576">
                  <c:v>43466.378923611112</c:v>
                </c:pt>
                <c:pt idx="577">
                  <c:v>43466.378935185188</c:v>
                </c:pt>
                <c:pt idx="578">
                  <c:v>43466.378946759258</c:v>
                </c:pt>
                <c:pt idx="579">
                  <c:v>43466.378958333327</c:v>
                </c:pt>
                <c:pt idx="580">
                  <c:v>43466.378969907397</c:v>
                </c:pt>
                <c:pt idx="581">
                  <c:v>43466.378981481481</c:v>
                </c:pt>
                <c:pt idx="582">
                  <c:v>43466.378993055558</c:v>
                </c:pt>
                <c:pt idx="583">
                  <c:v>43466.379004629627</c:v>
                </c:pt>
                <c:pt idx="584">
                  <c:v>43466.379016203697</c:v>
                </c:pt>
                <c:pt idx="585">
                  <c:v>43466.379027777781</c:v>
                </c:pt>
                <c:pt idx="586">
                  <c:v>43466.37903935185</c:v>
                </c:pt>
                <c:pt idx="587">
                  <c:v>43466.379050925927</c:v>
                </c:pt>
                <c:pt idx="588">
                  <c:v>43466.379062499997</c:v>
                </c:pt>
                <c:pt idx="589">
                  <c:v>43466.379074074073</c:v>
                </c:pt>
                <c:pt idx="590">
                  <c:v>43466.37908564815</c:v>
                </c:pt>
                <c:pt idx="591">
                  <c:v>43466.37909722222</c:v>
                </c:pt>
                <c:pt idx="592">
                  <c:v>43466.379108796304</c:v>
                </c:pt>
                <c:pt idx="593">
                  <c:v>43466.379120370373</c:v>
                </c:pt>
                <c:pt idx="594">
                  <c:v>43466.379131944443</c:v>
                </c:pt>
                <c:pt idx="595">
                  <c:v>43466.379143518519</c:v>
                </c:pt>
                <c:pt idx="596">
                  <c:v>43466.379155092603</c:v>
                </c:pt>
                <c:pt idx="597">
                  <c:v>43466.379166666673</c:v>
                </c:pt>
                <c:pt idx="598">
                  <c:v>43466.379178240742</c:v>
                </c:pt>
                <c:pt idx="599">
                  <c:v>43466.379189814812</c:v>
                </c:pt>
                <c:pt idx="600">
                  <c:v>43466.379201388889</c:v>
                </c:pt>
                <c:pt idx="601">
                  <c:v>43466.379212962973</c:v>
                </c:pt>
                <c:pt idx="602">
                  <c:v>43466.379224537042</c:v>
                </c:pt>
                <c:pt idx="603">
                  <c:v>43466.379236111112</c:v>
                </c:pt>
                <c:pt idx="604">
                  <c:v>43466.379247685189</c:v>
                </c:pt>
                <c:pt idx="605">
                  <c:v>43466.379259259258</c:v>
                </c:pt>
                <c:pt idx="606">
                  <c:v>43466.379270833328</c:v>
                </c:pt>
                <c:pt idx="607">
                  <c:v>43466.379282407397</c:v>
                </c:pt>
                <c:pt idx="608">
                  <c:v>43466.379293981481</c:v>
                </c:pt>
                <c:pt idx="609">
                  <c:v>43466.379305555558</c:v>
                </c:pt>
                <c:pt idx="610">
                  <c:v>43466.379317129627</c:v>
                </c:pt>
                <c:pt idx="611">
                  <c:v>43466.379328703697</c:v>
                </c:pt>
                <c:pt idx="612">
                  <c:v>43466.379340277781</c:v>
                </c:pt>
                <c:pt idx="613">
                  <c:v>43466.379351851851</c:v>
                </c:pt>
                <c:pt idx="614">
                  <c:v>43466.379363425927</c:v>
                </c:pt>
                <c:pt idx="615">
                  <c:v>43466.379374999997</c:v>
                </c:pt>
                <c:pt idx="616">
                  <c:v>43466.379386574074</c:v>
                </c:pt>
                <c:pt idx="617">
                  <c:v>43466.37939814815</c:v>
                </c:pt>
                <c:pt idx="618">
                  <c:v>43466.37940972222</c:v>
                </c:pt>
                <c:pt idx="619">
                  <c:v>43466.379421296297</c:v>
                </c:pt>
                <c:pt idx="620">
                  <c:v>43466.379432870373</c:v>
                </c:pt>
                <c:pt idx="621">
                  <c:v>43466.379444444443</c:v>
                </c:pt>
                <c:pt idx="622">
                  <c:v>43466.37945601852</c:v>
                </c:pt>
                <c:pt idx="623">
                  <c:v>43466.379467592589</c:v>
                </c:pt>
                <c:pt idx="624">
                  <c:v>43466.379479166673</c:v>
                </c:pt>
                <c:pt idx="625">
                  <c:v>43466.379490740743</c:v>
                </c:pt>
                <c:pt idx="626">
                  <c:v>43466.379502314812</c:v>
                </c:pt>
                <c:pt idx="627">
                  <c:v>43466.379513888889</c:v>
                </c:pt>
                <c:pt idx="628">
                  <c:v>43466.379525462973</c:v>
                </c:pt>
                <c:pt idx="629">
                  <c:v>43466.379537037043</c:v>
                </c:pt>
                <c:pt idx="630">
                  <c:v>43466.379548611112</c:v>
                </c:pt>
                <c:pt idx="631">
                  <c:v>43466.379560185182</c:v>
                </c:pt>
                <c:pt idx="632">
                  <c:v>43466.379571759258</c:v>
                </c:pt>
                <c:pt idx="633">
                  <c:v>43466.379583333342</c:v>
                </c:pt>
                <c:pt idx="634">
                  <c:v>43466.379594907397</c:v>
                </c:pt>
                <c:pt idx="635">
                  <c:v>43466.379606481481</c:v>
                </c:pt>
                <c:pt idx="636">
                  <c:v>43466.379618055558</c:v>
                </c:pt>
                <c:pt idx="637">
                  <c:v>43466.379629629628</c:v>
                </c:pt>
                <c:pt idx="638">
                  <c:v>43466.379641203697</c:v>
                </c:pt>
                <c:pt idx="639">
                  <c:v>43466.379652777781</c:v>
                </c:pt>
                <c:pt idx="640">
                  <c:v>43466.379664351851</c:v>
                </c:pt>
                <c:pt idx="641">
                  <c:v>43466.379675925928</c:v>
                </c:pt>
                <c:pt idx="642">
                  <c:v>43466.379687499997</c:v>
                </c:pt>
                <c:pt idx="643">
                  <c:v>43466.379699074067</c:v>
                </c:pt>
                <c:pt idx="644">
                  <c:v>43466.379710648151</c:v>
                </c:pt>
                <c:pt idx="645">
                  <c:v>43466.37972222222</c:v>
                </c:pt>
                <c:pt idx="646">
                  <c:v>43466.379733796297</c:v>
                </c:pt>
                <c:pt idx="647">
                  <c:v>43466.379745370366</c:v>
                </c:pt>
                <c:pt idx="648">
                  <c:v>43466.379756944443</c:v>
                </c:pt>
                <c:pt idx="649">
                  <c:v>43466.37976851852</c:v>
                </c:pt>
                <c:pt idx="650">
                  <c:v>43466.379780092589</c:v>
                </c:pt>
                <c:pt idx="651">
                  <c:v>43466.379791666674</c:v>
                </c:pt>
                <c:pt idx="652">
                  <c:v>43466.379803240743</c:v>
                </c:pt>
                <c:pt idx="653">
                  <c:v>43466.379814814813</c:v>
                </c:pt>
                <c:pt idx="654">
                  <c:v>43466.379826388889</c:v>
                </c:pt>
                <c:pt idx="655">
                  <c:v>43466.379837962973</c:v>
                </c:pt>
                <c:pt idx="656">
                  <c:v>43466.379849537043</c:v>
                </c:pt>
                <c:pt idx="657">
                  <c:v>43466.379861111112</c:v>
                </c:pt>
                <c:pt idx="658">
                  <c:v>43466.379872685182</c:v>
                </c:pt>
                <c:pt idx="659">
                  <c:v>43466.379884259259</c:v>
                </c:pt>
                <c:pt idx="660">
                  <c:v>43466.379895833343</c:v>
                </c:pt>
                <c:pt idx="661">
                  <c:v>43466.379907407398</c:v>
                </c:pt>
                <c:pt idx="662">
                  <c:v>43466.379918981482</c:v>
                </c:pt>
                <c:pt idx="663">
                  <c:v>43466.379930555559</c:v>
                </c:pt>
                <c:pt idx="664">
                  <c:v>43466.379942129628</c:v>
                </c:pt>
                <c:pt idx="665">
                  <c:v>43466.379953703698</c:v>
                </c:pt>
                <c:pt idx="666">
                  <c:v>43466.379965277767</c:v>
                </c:pt>
                <c:pt idx="667">
                  <c:v>43466.379976851851</c:v>
                </c:pt>
                <c:pt idx="668">
                  <c:v>43466.379988425928</c:v>
                </c:pt>
                <c:pt idx="669">
                  <c:v>43466.38</c:v>
                </c:pt>
                <c:pt idx="670">
                  <c:v>43466.380011574067</c:v>
                </c:pt>
                <c:pt idx="671">
                  <c:v>43466.380023148151</c:v>
                </c:pt>
                <c:pt idx="672">
                  <c:v>43466.38003472222</c:v>
                </c:pt>
                <c:pt idx="673">
                  <c:v>43466.380046296297</c:v>
                </c:pt>
                <c:pt idx="674">
                  <c:v>43466.380057870367</c:v>
                </c:pt>
                <c:pt idx="675">
                  <c:v>43466.380069444444</c:v>
                </c:pt>
                <c:pt idx="676">
                  <c:v>43466.38008101852</c:v>
                </c:pt>
                <c:pt idx="677">
                  <c:v>43466.38009259259</c:v>
                </c:pt>
                <c:pt idx="678">
                  <c:v>43466.380104166667</c:v>
                </c:pt>
                <c:pt idx="679">
                  <c:v>43466.380115740743</c:v>
                </c:pt>
                <c:pt idx="680">
                  <c:v>43466.380127314813</c:v>
                </c:pt>
                <c:pt idx="681">
                  <c:v>43466.38013888889</c:v>
                </c:pt>
                <c:pt idx="682">
                  <c:v>43466.380150462966</c:v>
                </c:pt>
                <c:pt idx="683">
                  <c:v>43466.380162037043</c:v>
                </c:pt>
                <c:pt idx="684">
                  <c:v>43466.380173611113</c:v>
                </c:pt>
                <c:pt idx="685">
                  <c:v>43466.380185185182</c:v>
                </c:pt>
                <c:pt idx="686">
                  <c:v>43466.380196759259</c:v>
                </c:pt>
                <c:pt idx="687">
                  <c:v>43466.380208333343</c:v>
                </c:pt>
                <c:pt idx="688">
                  <c:v>43466.380219907413</c:v>
                </c:pt>
                <c:pt idx="689">
                  <c:v>43466.380231481482</c:v>
                </c:pt>
                <c:pt idx="690">
                  <c:v>43466.380243055559</c:v>
                </c:pt>
                <c:pt idx="691">
                  <c:v>43466.380254629628</c:v>
                </c:pt>
                <c:pt idx="692">
                  <c:v>43466.380266203712</c:v>
                </c:pt>
                <c:pt idx="693">
                  <c:v>43466.380277777767</c:v>
                </c:pt>
                <c:pt idx="694">
                  <c:v>43466.380289351851</c:v>
                </c:pt>
                <c:pt idx="695">
                  <c:v>43466.380300925928</c:v>
                </c:pt>
                <c:pt idx="696">
                  <c:v>43466.380312499998</c:v>
                </c:pt>
                <c:pt idx="697">
                  <c:v>43466.380324074067</c:v>
                </c:pt>
                <c:pt idx="698">
                  <c:v>43466.380335648151</c:v>
                </c:pt>
                <c:pt idx="699">
                  <c:v>43466.380347222221</c:v>
                </c:pt>
                <c:pt idx="700">
                  <c:v>43466.380358796298</c:v>
                </c:pt>
                <c:pt idx="701">
                  <c:v>43466.380370370367</c:v>
                </c:pt>
                <c:pt idx="702">
                  <c:v>43466.380381944437</c:v>
                </c:pt>
                <c:pt idx="703">
                  <c:v>43466.380393518521</c:v>
                </c:pt>
                <c:pt idx="704">
                  <c:v>43466.38040509259</c:v>
                </c:pt>
                <c:pt idx="705">
                  <c:v>43466.380416666667</c:v>
                </c:pt>
                <c:pt idx="706">
                  <c:v>43466.380428240736</c:v>
                </c:pt>
                <c:pt idx="707">
                  <c:v>43466.380439814813</c:v>
                </c:pt>
                <c:pt idx="708">
                  <c:v>43466.38045138889</c:v>
                </c:pt>
                <c:pt idx="709">
                  <c:v>43466.380462962959</c:v>
                </c:pt>
                <c:pt idx="710">
                  <c:v>43466.380474537043</c:v>
                </c:pt>
                <c:pt idx="711">
                  <c:v>43466.380486111113</c:v>
                </c:pt>
                <c:pt idx="712">
                  <c:v>43466.380497685182</c:v>
                </c:pt>
                <c:pt idx="713">
                  <c:v>43466.380509259259</c:v>
                </c:pt>
                <c:pt idx="714">
                  <c:v>43466.380520833343</c:v>
                </c:pt>
                <c:pt idx="715">
                  <c:v>43466.380532407413</c:v>
                </c:pt>
                <c:pt idx="716">
                  <c:v>43466.380543981482</c:v>
                </c:pt>
                <c:pt idx="717">
                  <c:v>43466.380555555559</c:v>
                </c:pt>
                <c:pt idx="718">
                  <c:v>43466.380567129629</c:v>
                </c:pt>
                <c:pt idx="719">
                  <c:v>43466.380578703713</c:v>
                </c:pt>
                <c:pt idx="720">
                  <c:v>43466.380590277768</c:v>
                </c:pt>
                <c:pt idx="721">
                  <c:v>43466.380601851852</c:v>
                </c:pt>
                <c:pt idx="722">
                  <c:v>43466.380613425928</c:v>
                </c:pt>
                <c:pt idx="723">
                  <c:v>43466.380624999998</c:v>
                </c:pt>
                <c:pt idx="724">
                  <c:v>43466.380636574067</c:v>
                </c:pt>
                <c:pt idx="725">
                  <c:v>43466.380648148152</c:v>
                </c:pt>
                <c:pt idx="726">
                  <c:v>43466.380659722221</c:v>
                </c:pt>
                <c:pt idx="727">
                  <c:v>43466.380671296298</c:v>
                </c:pt>
                <c:pt idx="728">
                  <c:v>43466.380682870367</c:v>
                </c:pt>
                <c:pt idx="729">
                  <c:v>43466.380694444437</c:v>
                </c:pt>
                <c:pt idx="730">
                  <c:v>43466.380706018521</c:v>
                </c:pt>
                <c:pt idx="731">
                  <c:v>43466.38071759259</c:v>
                </c:pt>
                <c:pt idx="732">
                  <c:v>43466.380729166667</c:v>
                </c:pt>
                <c:pt idx="733">
                  <c:v>43466.380740740737</c:v>
                </c:pt>
                <c:pt idx="734">
                  <c:v>43466.380752314813</c:v>
                </c:pt>
                <c:pt idx="735">
                  <c:v>43466.38076388889</c:v>
                </c:pt>
                <c:pt idx="736">
                  <c:v>43466.38077546296</c:v>
                </c:pt>
                <c:pt idx="737">
                  <c:v>43466.380787037036</c:v>
                </c:pt>
                <c:pt idx="738">
                  <c:v>43466.380798611113</c:v>
                </c:pt>
                <c:pt idx="739">
                  <c:v>43466.380810185183</c:v>
                </c:pt>
                <c:pt idx="740">
                  <c:v>43466.38082175926</c:v>
                </c:pt>
                <c:pt idx="741">
                  <c:v>43466.380833333344</c:v>
                </c:pt>
                <c:pt idx="742">
                  <c:v>43466.380844907413</c:v>
                </c:pt>
                <c:pt idx="743">
                  <c:v>43466.380856481483</c:v>
                </c:pt>
                <c:pt idx="744">
                  <c:v>43466.380868055552</c:v>
                </c:pt>
                <c:pt idx="745">
                  <c:v>43466.380879629629</c:v>
                </c:pt>
                <c:pt idx="746">
                  <c:v>43466.380891203713</c:v>
                </c:pt>
                <c:pt idx="747">
                  <c:v>43466.380902777782</c:v>
                </c:pt>
                <c:pt idx="748">
                  <c:v>43466.380914351852</c:v>
                </c:pt>
                <c:pt idx="749">
                  <c:v>43466.380925925929</c:v>
                </c:pt>
                <c:pt idx="750">
                  <c:v>43466.380937499998</c:v>
                </c:pt>
                <c:pt idx="751">
                  <c:v>43466.380949074082</c:v>
                </c:pt>
                <c:pt idx="752">
                  <c:v>43466.380960648137</c:v>
                </c:pt>
                <c:pt idx="753">
                  <c:v>43466.380972222221</c:v>
                </c:pt>
                <c:pt idx="754">
                  <c:v>43466.380983796298</c:v>
                </c:pt>
                <c:pt idx="755">
                  <c:v>43466.380995370368</c:v>
                </c:pt>
                <c:pt idx="756">
                  <c:v>43466.381006944437</c:v>
                </c:pt>
                <c:pt idx="757">
                  <c:v>43466.381018518521</c:v>
                </c:pt>
                <c:pt idx="758">
                  <c:v>43466.381030092591</c:v>
                </c:pt>
                <c:pt idx="759">
                  <c:v>43466.381041666667</c:v>
                </c:pt>
                <c:pt idx="760">
                  <c:v>43466.381053240737</c:v>
                </c:pt>
                <c:pt idx="761">
                  <c:v>43466.381064814806</c:v>
                </c:pt>
                <c:pt idx="762">
                  <c:v>43466.381076388891</c:v>
                </c:pt>
                <c:pt idx="763">
                  <c:v>43466.38108796296</c:v>
                </c:pt>
                <c:pt idx="764">
                  <c:v>43466.381099537037</c:v>
                </c:pt>
                <c:pt idx="765">
                  <c:v>43466.381111111114</c:v>
                </c:pt>
                <c:pt idx="766">
                  <c:v>43466.381122685183</c:v>
                </c:pt>
                <c:pt idx="767">
                  <c:v>43466.38113425926</c:v>
                </c:pt>
                <c:pt idx="768">
                  <c:v>43466.381145833337</c:v>
                </c:pt>
                <c:pt idx="769">
                  <c:v>43466.381157407413</c:v>
                </c:pt>
                <c:pt idx="770">
                  <c:v>43466.381168981483</c:v>
                </c:pt>
                <c:pt idx="771">
                  <c:v>43466.381180555552</c:v>
                </c:pt>
                <c:pt idx="772">
                  <c:v>43466.381192129629</c:v>
                </c:pt>
                <c:pt idx="773">
                  <c:v>43466.381203703713</c:v>
                </c:pt>
                <c:pt idx="774">
                  <c:v>43466.381215277783</c:v>
                </c:pt>
                <c:pt idx="775">
                  <c:v>43466.381226851852</c:v>
                </c:pt>
                <c:pt idx="776">
                  <c:v>43466.381238425929</c:v>
                </c:pt>
                <c:pt idx="777">
                  <c:v>43466.381249999999</c:v>
                </c:pt>
                <c:pt idx="778">
                  <c:v>43466.381261574083</c:v>
                </c:pt>
                <c:pt idx="779">
                  <c:v>43466.381273148138</c:v>
                </c:pt>
                <c:pt idx="780">
                  <c:v>43466.381284722222</c:v>
                </c:pt>
                <c:pt idx="781">
                  <c:v>43466.381296296298</c:v>
                </c:pt>
                <c:pt idx="782">
                  <c:v>43466.381307870368</c:v>
                </c:pt>
                <c:pt idx="783">
                  <c:v>43466.381319444437</c:v>
                </c:pt>
                <c:pt idx="784">
                  <c:v>43466.381331018521</c:v>
                </c:pt>
                <c:pt idx="785">
                  <c:v>43466.381342592591</c:v>
                </c:pt>
                <c:pt idx="786">
                  <c:v>43466.381354166668</c:v>
                </c:pt>
                <c:pt idx="787">
                  <c:v>43466.381365740737</c:v>
                </c:pt>
                <c:pt idx="788">
                  <c:v>43466.381377314807</c:v>
                </c:pt>
                <c:pt idx="789">
                  <c:v>43466.381388888891</c:v>
                </c:pt>
                <c:pt idx="790">
                  <c:v>43466.38140046296</c:v>
                </c:pt>
                <c:pt idx="791">
                  <c:v>43466.381412037037</c:v>
                </c:pt>
                <c:pt idx="792">
                  <c:v>43466.381423611107</c:v>
                </c:pt>
                <c:pt idx="793">
                  <c:v>43466.381435185183</c:v>
                </c:pt>
                <c:pt idx="794">
                  <c:v>43466.38144675926</c:v>
                </c:pt>
                <c:pt idx="795">
                  <c:v>43466.381458333337</c:v>
                </c:pt>
                <c:pt idx="796">
                  <c:v>43466.381469907406</c:v>
                </c:pt>
                <c:pt idx="797">
                  <c:v>43466.381481481483</c:v>
                </c:pt>
                <c:pt idx="798">
                  <c:v>43466.381493055553</c:v>
                </c:pt>
                <c:pt idx="799">
                  <c:v>43466.381504629629</c:v>
                </c:pt>
                <c:pt idx="800">
                  <c:v>43466.381516203714</c:v>
                </c:pt>
                <c:pt idx="801">
                  <c:v>43466.381527777783</c:v>
                </c:pt>
                <c:pt idx="802">
                  <c:v>43466.381539351853</c:v>
                </c:pt>
                <c:pt idx="803">
                  <c:v>43466.381550925929</c:v>
                </c:pt>
                <c:pt idx="804">
                  <c:v>43466.381562499999</c:v>
                </c:pt>
                <c:pt idx="805">
                  <c:v>43466.381574074083</c:v>
                </c:pt>
                <c:pt idx="806">
                  <c:v>43466.381585648152</c:v>
                </c:pt>
                <c:pt idx="807">
                  <c:v>43466.381597222222</c:v>
                </c:pt>
                <c:pt idx="808">
                  <c:v>43466.381608796299</c:v>
                </c:pt>
                <c:pt idx="809">
                  <c:v>43466.381620370368</c:v>
                </c:pt>
                <c:pt idx="810">
                  <c:v>43466.381631944438</c:v>
                </c:pt>
                <c:pt idx="811">
                  <c:v>43466.381643518522</c:v>
                </c:pt>
                <c:pt idx="812">
                  <c:v>43466.381655092591</c:v>
                </c:pt>
                <c:pt idx="813">
                  <c:v>43466.381666666668</c:v>
                </c:pt>
                <c:pt idx="814">
                  <c:v>43466.381678240738</c:v>
                </c:pt>
                <c:pt idx="815">
                  <c:v>43466.381689814807</c:v>
                </c:pt>
                <c:pt idx="816">
                  <c:v>43466.381701388891</c:v>
                </c:pt>
                <c:pt idx="817">
                  <c:v>43466.381712962961</c:v>
                </c:pt>
                <c:pt idx="818">
                  <c:v>43466.381724537037</c:v>
                </c:pt>
                <c:pt idx="819">
                  <c:v>43466.381736111107</c:v>
                </c:pt>
                <c:pt idx="820">
                  <c:v>43466.381747685176</c:v>
                </c:pt>
                <c:pt idx="821">
                  <c:v>43466.38175925926</c:v>
                </c:pt>
                <c:pt idx="822">
                  <c:v>43466.38177083333</c:v>
                </c:pt>
                <c:pt idx="823">
                  <c:v>43466.381782407407</c:v>
                </c:pt>
                <c:pt idx="824">
                  <c:v>43466.381793981483</c:v>
                </c:pt>
                <c:pt idx="825">
                  <c:v>43466.381805555553</c:v>
                </c:pt>
                <c:pt idx="826">
                  <c:v>43466.38181712963</c:v>
                </c:pt>
                <c:pt idx="827">
                  <c:v>43466.381828703707</c:v>
                </c:pt>
                <c:pt idx="828">
                  <c:v>43466.381840277783</c:v>
                </c:pt>
                <c:pt idx="829">
                  <c:v>43466.381851851853</c:v>
                </c:pt>
                <c:pt idx="830">
                  <c:v>43466.381863425922</c:v>
                </c:pt>
                <c:pt idx="831">
                  <c:v>43466.381874999999</c:v>
                </c:pt>
                <c:pt idx="832">
                  <c:v>43466.381886574083</c:v>
                </c:pt>
                <c:pt idx="833">
                  <c:v>43466.381898148153</c:v>
                </c:pt>
                <c:pt idx="834">
                  <c:v>43466.381909722222</c:v>
                </c:pt>
                <c:pt idx="835">
                  <c:v>43466.381921296299</c:v>
                </c:pt>
                <c:pt idx="836">
                  <c:v>43466.381932870368</c:v>
                </c:pt>
                <c:pt idx="837">
                  <c:v>43466.381944444453</c:v>
                </c:pt>
                <c:pt idx="838">
                  <c:v>43466.381956018522</c:v>
                </c:pt>
                <c:pt idx="839">
                  <c:v>43466.381967592592</c:v>
                </c:pt>
                <c:pt idx="840">
                  <c:v>43466.381979166668</c:v>
                </c:pt>
                <c:pt idx="841">
                  <c:v>43466.381990740738</c:v>
                </c:pt>
                <c:pt idx="842">
                  <c:v>43466.382002314807</c:v>
                </c:pt>
                <c:pt idx="843">
                  <c:v>43466.382013888891</c:v>
                </c:pt>
                <c:pt idx="844">
                  <c:v>43466.382025462961</c:v>
                </c:pt>
                <c:pt idx="845">
                  <c:v>43466.382037037038</c:v>
                </c:pt>
                <c:pt idx="846">
                  <c:v>43466.382048611107</c:v>
                </c:pt>
                <c:pt idx="847">
                  <c:v>43466.382060185177</c:v>
                </c:pt>
                <c:pt idx="848">
                  <c:v>43466.382071759261</c:v>
                </c:pt>
                <c:pt idx="849">
                  <c:v>43466.38208333333</c:v>
                </c:pt>
                <c:pt idx="850">
                  <c:v>43466.382094907407</c:v>
                </c:pt>
                <c:pt idx="851">
                  <c:v>43466.382106481477</c:v>
                </c:pt>
                <c:pt idx="852">
                  <c:v>43466.382118055553</c:v>
                </c:pt>
                <c:pt idx="853">
                  <c:v>43466.38212962963</c:v>
                </c:pt>
                <c:pt idx="854">
                  <c:v>43466.382141203707</c:v>
                </c:pt>
                <c:pt idx="855">
                  <c:v>43466.382152777784</c:v>
                </c:pt>
                <c:pt idx="856">
                  <c:v>43466.382164351853</c:v>
                </c:pt>
                <c:pt idx="857">
                  <c:v>43466.382175925923</c:v>
                </c:pt>
                <c:pt idx="858">
                  <c:v>43466.382187499999</c:v>
                </c:pt>
                <c:pt idx="859">
                  <c:v>43466.382199074083</c:v>
                </c:pt>
                <c:pt idx="860">
                  <c:v>43466.382210648153</c:v>
                </c:pt>
                <c:pt idx="861">
                  <c:v>43466.382222222222</c:v>
                </c:pt>
                <c:pt idx="862">
                  <c:v>43466.382233796299</c:v>
                </c:pt>
                <c:pt idx="863">
                  <c:v>43466.382245370369</c:v>
                </c:pt>
                <c:pt idx="864">
                  <c:v>43466.382256944453</c:v>
                </c:pt>
                <c:pt idx="865">
                  <c:v>43466.382268518522</c:v>
                </c:pt>
                <c:pt idx="866">
                  <c:v>43466.382280092592</c:v>
                </c:pt>
                <c:pt idx="867">
                  <c:v>43466.382291666669</c:v>
                </c:pt>
                <c:pt idx="868">
                  <c:v>43466.382303240738</c:v>
                </c:pt>
                <c:pt idx="869">
                  <c:v>43466.382314814808</c:v>
                </c:pt>
                <c:pt idx="870">
                  <c:v>43466.382326388892</c:v>
                </c:pt>
                <c:pt idx="871">
                  <c:v>43466.382337962961</c:v>
                </c:pt>
                <c:pt idx="872">
                  <c:v>43466.382349537038</c:v>
                </c:pt>
                <c:pt idx="873">
                  <c:v>43466.382361111107</c:v>
                </c:pt>
                <c:pt idx="874">
                  <c:v>43466.382372685177</c:v>
                </c:pt>
                <c:pt idx="875">
                  <c:v>43466.382384259261</c:v>
                </c:pt>
                <c:pt idx="876">
                  <c:v>43466.382395833331</c:v>
                </c:pt>
                <c:pt idx="877">
                  <c:v>43466.382407407407</c:v>
                </c:pt>
                <c:pt idx="878">
                  <c:v>43466.382418981477</c:v>
                </c:pt>
                <c:pt idx="879">
                  <c:v>43466.382430555554</c:v>
                </c:pt>
                <c:pt idx="880">
                  <c:v>43466.38244212963</c:v>
                </c:pt>
                <c:pt idx="881">
                  <c:v>43466.382453703707</c:v>
                </c:pt>
                <c:pt idx="882">
                  <c:v>43466.382465277777</c:v>
                </c:pt>
                <c:pt idx="883">
                  <c:v>43466.382476851853</c:v>
                </c:pt>
                <c:pt idx="884">
                  <c:v>43466.382488425923</c:v>
                </c:pt>
                <c:pt idx="885">
                  <c:v>43466.3825</c:v>
                </c:pt>
                <c:pt idx="886">
                  <c:v>43466.382511574076</c:v>
                </c:pt>
                <c:pt idx="887">
                  <c:v>43466.382523148153</c:v>
                </c:pt>
                <c:pt idx="888">
                  <c:v>43466.382534722223</c:v>
                </c:pt>
                <c:pt idx="889">
                  <c:v>43466.3825462963</c:v>
                </c:pt>
                <c:pt idx="890">
                  <c:v>43466.382557870369</c:v>
                </c:pt>
                <c:pt idx="891">
                  <c:v>43466.382569444453</c:v>
                </c:pt>
                <c:pt idx="892">
                  <c:v>43466.382581018523</c:v>
                </c:pt>
                <c:pt idx="893">
                  <c:v>43466.382592592592</c:v>
                </c:pt>
                <c:pt idx="894">
                  <c:v>43466.382604166669</c:v>
                </c:pt>
                <c:pt idx="895">
                  <c:v>43466.382615740738</c:v>
                </c:pt>
                <c:pt idx="896">
                  <c:v>43466.382627314822</c:v>
                </c:pt>
                <c:pt idx="897">
                  <c:v>43466.382638888892</c:v>
                </c:pt>
                <c:pt idx="898">
                  <c:v>43466.382650462961</c:v>
                </c:pt>
                <c:pt idx="899">
                  <c:v>43466.382662037038</c:v>
                </c:pt>
                <c:pt idx="900">
                  <c:v>43466.382673611108</c:v>
                </c:pt>
                <c:pt idx="901">
                  <c:v>43466.382685185177</c:v>
                </c:pt>
                <c:pt idx="902">
                  <c:v>43466.382696759261</c:v>
                </c:pt>
                <c:pt idx="903">
                  <c:v>43466.382708333331</c:v>
                </c:pt>
                <c:pt idx="904">
                  <c:v>43466.382719907408</c:v>
                </c:pt>
                <c:pt idx="905">
                  <c:v>43466.382731481477</c:v>
                </c:pt>
                <c:pt idx="906">
                  <c:v>43466.382743055547</c:v>
                </c:pt>
                <c:pt idx="907">
                  <c:v>43466.382754629631</c:v>
                </c:pt>
                <c:pt idx="908">
                  <c:v>43466.3827662037</c:v>
                </c:pt>
                <c:pt idx="909">
                  <c:v>43466.382777777777</c:v>
                </c:pt>
                <c:pt idx="910">
                  <c:v>43466.382789351846</c:v>
                </c:pt>
                <c:pt idx="911">
                  <c:v>43466.382800925923</c:v>
                </c:pt>
                <c:pt idx="912">
                  <c:v>43466.3828125</c:v>
                </c:pt>
                <c:pt idx="913">
                  <c:v>43466.382824074077</c:v>
                </c:pt>
                <c:pt idx="914">
                  <c:v>43466.382835648154</c:v>
                </c:pt>
                <c:pt idx="915">
                  <c:v>43466.382847222223</c:v>
                </c:pt>
                <c:pt idx="916">
                  <c:v>43466.3828587963</c:v>
                </c:pt>
                <c:pt idx="917">
                  <c:v>43466.382870370369</c:v>
                </c:pt>
                <c:pt idx="918">
                  <c:v>43466.382881944453</c:v>
                </c:pt>
                <c:pt idx="919">
                  <c:v>43466.382893518523</c:v>
                </c:pt>
                <c:pt idx="920">
                  <c:v>43466.382905092592</c:v>
                </c:pt>
                <c:pt idx="921">
                  <c:v>43466.382916666669</c:v>
                </c:pt>
                <c:pt idx="922">
                  <c:v>43466.382928240739</c:v>
                </c:pt>
                <c:pt idx="923">
                  <c:v>43466.382939814823</c:v>
                </c:pt>
                <c:pt idx="924">
                  <c:v>43466.382951388892</c:v>
                </c:pt>
                <c:pt idx="925">
                  <c:v>43466.382962962962</c:v>
                </c:pt>
                <c:pt idx="926">
                  <c:v>43466.382974537039</c:v>
                </c:pt>
                <c:pt idx="927">
                  <c:v>43466.382986111108</c:v>
                </c:pt>
                <c:pt idx="928">
                  <c:v>43466.382997685178</c:v>
                </c:pt>
                <c:pt idx="929">
                  <c:v>43466.383009259262</c:v>
                </c:pt>
                <c:pt idx="930">
                  <c:v>43466.383020833331</c:v>
                </c:pt>
                <c:pt idx="931">
                  <c:v>43466.383032407408</c:v>
                </c:pt>
                <c:pt idx="932">
                  <c:v>43466.383043981477</c:v>
                </c:pt>
                <c:pt idx="933">
                  <c:v>43466.383055555547</c:v>
                </c:pt>
                <c:pt idx="934">
                  <c:v>43466.383067129631</c:v>
                </c:pt>
                <c:pt idx="935">
                  <c:v>43466.3830787037</c:v>
                </c:pt>
                <c:pt idx="936">
                  <c:v>43466.383090277777</c:v>
                </c:pt>
                <c:pt idx="937">
                  <c:v>43466.383101851847</c:v>
                </c:pt>
                <c:pt idx="938">
                  <c:v>43466.383113425924</c:v>
                </c:pt>
                <c:pt idx="939">
                  <c:v>43466.383125</c:v>
                </c:pt>
                <c:pt idx="940">
                  <c:v>43466.383136574077</c:v>
                </c:pt>
                <c:pt idx="941">
                  <c:v>43466.383148148147</c:v>
                </c:pt>
                <c:pt idx="942">
                  <c:v>43466.383159722223</c:v>
                </c:pt>
                <c:pt idx="943">
                  <c:v>43466.383171296293</c:v>
                </c:pt>
                <c:pt idx="944">
                  <c:v>43466.38318287037</c:v>
                </c:pt>
                <c:pt idx="945">
                  <c:v>43466.383194444446</c:v>
                </c:pt>
                <c:pt idx="946">
                  <c:v>43466.383206018523</c:v>
                </c:pt>
                <c:pt idx="947">
                  <c:v>43466.383217592593</c:v>
                </c:pt>
                <c:pt idx="948">
                  <c:v>43466.383229166669</c:v>
                </c:pt>
                <c:pt idx="949">
                  <c:v>43466.383240740739</c:v>
                </c:pt>
                <c:pt idx="950">
                  <c:v>43466.383252314823</c:v>
                </c:pt>
                <c:pt idx="951">
                  <c:v>43466.383263888893</c:v>
                </c:pt>
                <c:pt idx="952">
                  <c:v>43466.383275462962</c:v>
                </c:pt>
                <c:pt idx="953">
                  <c:v>43466.383287037039</c:v>
                </c:pt>
                <c:pt idx="954">
                  <c:v>43466.383298611108</c:v>
                </c:pt>
                <c:pt idx="955">
                  <c:v>43466.383310185192</c:v>
                </c:pt>
                <c:pt idx="956">
                  <c:v>43466.383321759262</c:v>
                </c:pt>
                <c:pt idx="957">
                  <c:v>43466.383333333331</c:v>
                </c:pt>
                <c:pt idx="958">
                  <c:v>43466.383344907408</c:v>
                </c:pt>
                <c:pt idx="959">
                  <c:v>43466.383356481478</c:v>
                </c:pt>
                <c:pt idx="960">
                  <c:v>43466.383368055547</c:v>
                </c:pt>
                <c:pt idx="961">
                  <c:v>43466.383379629631</c:v>
                </c:pt>
                <c:pt idx="962">
                  <c:v>43466.383391203701</c:v>
                </c:pt>
                <c:pt idx="963">
                  <c:v>43466.383402777778</c:v>
                </c:pt>
                <c:pt idx="964">
                  <c:v>43466.383414351847</c:v>
                </c:pt>
                <c:pt idx="965">
                  <c:v>43466.383425925917</c:v>
                </c:pt>
                <c:pt idx="966">
                  <c:v>43466.383437500001</c:v>
                </c:pt>
                <c:pt idx="967">
                  <c:v>43466.383449074077</c:v>
                </c:pt>
                <c:pt idx="968">
                  <c:v>43466.383460648147</c:v>
                </c:pt>
                <c:pt idx="969">
                  <c:v>43466.383472222216</c:v>
                </c:pt>
                <c:pt idx="970">
                  <c:v>43466.383483796293</c:v>
                </c:pt>
                <c:pt idx="971">
                  <c:v>43466.38349537037</c:v>
                </c:pt>
                <c:pt idx="972">
                  <c:v>43466.383506944447</c:v>
                </c:pt>
                <c:pt idx="973">
                  <c:v>43466.383518518523</c:v>
                </c:pt>
                <c:pt idx="974">
                  <c:v>43466.383530092593</c:v>
                </c:pt>
                <c:pt idx="975">
                  <c:v>43466.38354166667</c:v>
                </c:pt>
                <c:pt idx="976">
                  <c:v>43466.383553240739</c:v>
                </c:pt>
                <c:pt idx="977">
                  <c:v>43466.383564814823</c:v>
                </c:pt>
                <c:pt idx="978">
                  <c:v>43466.383576388893</c:v>
                </c:pt>
                <c:pt idx="979">
                  <c:v>43466.383587962962</c:v>
                </c:pt>
                <c:pt idx="980">
                  <c:v>43466.383599537039</c:v>
                </c:pt>
                <c:pt idx="981">
                  <c:v>43466.383611111109</c:v>
                </c:pt>
                <c:pt idx="982">
                  <c:v>43466.383622685193</c:v>
                </c:pt>
                <c:pt idx="983">
                  <c:v>43466.383634259262</c:v>
                </c:pt>
                <c:pt idx="984">
                  <c:v>43466.383645833332</c:v>
                </c:pt>
                <c:pt idx="985">
                  <c:v>43466.383657407408</c:v>
                </c:pt>
                <c:pt idx="986">
                  <c:v>43466.383668981478</c:v>
                </c:pt>
                <c:pt idx="987">
                  <c:v>43466.383680555547</c:v>
                </c:pt>
                <c:pt idx="988">
                  <c:v>43466.383692129632</c:v>
                </c:pt>
                <c:pt idx="989">
                  <c:v>43466.383703703701</c:v>
                </c:pt>
                <c:pt idx="990">
                  <c:v>43466.383715277778</c:v>
                </c:pt>
                <c:pt idx="991">
                  <c:v>43466.383726851847</c:v>
                </c:pt>
                <c:pt idx="992">
                  <c:v>43466.383738425917</c:v>
                </c:pt>
                <c:pt idx="993">
                  <c:v>43466.383750000001</c:v>
                </c:pt>
                <c:pt idx="994">
                  <c:v>43466.383761574078</c:v>
                </c:pt>
                <c:pt idx="995">
                  <c:v>43466.383773148147</c:v>
                </c:pt>
                <c:pt idx="996">
                  <c:v>43466.383784722217</c:v>
                </c:pt>
                <c:pt idx="997">
                  <c:v>43466.383796296293</c:v>
                </c:pt>
                <c:pt idx="998">
                  <c:v>43466.38380787037</c:v>
                </c:pt>
                <c:pt idx="999">
                  <c:v>43466.383819444447</c:v>
                </c:pt>
                <c:pt idx="1000">
                  <c:v>43466.383831018517</c:v>
                </c:pt>
                <c:pt idx="1001">
                  <c:v>43466.383842592593</c:v>
                </c:pt>
                <c:pt idx="1002">
                  <c:v>43466.38385416667</c:v>
                </c:pt>
                <c:pt idx="1003">
                  <c:v>43466.38386574074</c:v>
                </c:pt>
                <c:pt idx="1004">
                  <c:v>43466.383877314824</c:v>
                </c:pt>
                <c:pt idx="1005">
                  <c:v>43466.383888888893</c:v>
                </c:pt>
                <c:pt idx="1006">
                  <c:v>43466.383900462963</c:v>
                </c:pt>
                <c:pt idx="1007">
                  <c:v>43466.383912037039</c:v>
                </c:pt>
                <c:pt idx="1008">
                  <c:v>43466.383923611109</c:v>
                </c:pt>
                <c:pt idx="1009">
                  <c:v>43466.383935185193</c:v>
                </c:pt>
                <c:pt idx="1010">
                  <c:v>43466.383946759262</c:v>
                </c:pt>
                <c:pt idx="1011">
                  <c:v>43466.383958333332</c:v>
                </c:pt>
                <c:pt idx="1012">
                  <c:v>43466.383969907409</c:v>
                </c:pt>
                <c:pt idx="1013">
                  <c:v>43466.383981481478</c:v>
                </c:pt>
                <c:pt idx="1014">
                  <c:v>43466.383993055562</c:v>
                </c:pt>
                <c:pt idx="1015">
                  <c:v>43466.384004629632</c:v>
                </c:pt>
                <c:pt idx="1016">
                  <c:v>43466.384016203701</c:v>
                </c:pt>
                <c:pt idx="1017">
                  <c:v>43466.384027777778</c:v>
                </c:pt>
                <c:pt idx="1018">
                  <c:v>43466.384039351848</c:v>
                </c:pt>
                <c:pt idx="1019">
                  <c:v>43466.384050925917</c:v>
                </c:pt>
                <c:pt idx="1020">
                  <c:v>43466.384062500001</c:v>
                </c:pt>
                <c:pt idx="1021">
                  <c:v>43466.384074074071</c:v>
                </c:pt>
                <c:pt idx="1022">
                  <c:v>43466.384085648147</c:v>
                </c:pt>
                <c:pt idx="1023">
                  <c:v>43466.384097222217</c:v>
                </c:pt>
                <c:pt idx="1024">
                  <c:v>43466.384108796286</c:v>
                </c:pt>
                <c:pt idx="1025">
                  <c:v>43466.384120370371</c:v>
                </c:pt>
                <c:pt idx="1026">
                  <c:v>43466.384131944447</c:v>
                </c:pt>
                <c:pt idx="1027">
                  <c:v>43466.384143518517</c:v>
                </c:pt>
                <c:pt idx="1028">
                  <c:v>43466.384155092594</c:v>
                </c:pt>
                <c:pt idx="1029">
                  <c:v>43466.384166666663</c:v>
                </c:pt>
                <c:pt idx="1030">
                  <c:v>43466.38417824074</c:v>
                </c:pt>
                <c:pt idx="1031">
                  <c:v>43466.384189814817</c:v>
                </c:pt>
                <c:pt idx="1032">
                  <c:v>43466.384201388893</c:v>
                </c:pt>
                <c:pt idx="1033">
                  <c:v>43466.384212962963</c:v>
                </c:pt>
                <c:pt idx="1034">
                  <c:v>43466.38422453704</c:v>
                </c:pt>
                <c:pt idx="1035">
                  <c:v>43466.384236111109</c:v>
                </c:pt>
                <c:pt idx="1036">
                  <c:v>43466.384247685193</c:v>
                </c:pt>
                <c:pt idx="1037">
                  <c:v>43466.384259259263</c:v>
                </c:pt>
                <c:pt idx="1038">
                  <c:v>43466.384270833332</c:v>
                </c:pt>
                <c:pt idx="1039">
                  <c:v>43466.384282407409</c:v>
                </c:pt>
                <c:pt idx="1040">
                  <c:v>43466.384293981479</c:v>
                </c:pt>
                <c:pt idx="1041">
                  <c:v>43466.384305555563</c:v>
                </c:pt>
                <c:pt idx="1042">
                  <c:v>43466.384317129632</c:v>
                </c:pt>
                <c:pt idx="1043">
                  <c:v>43466.384328703702</c:v>
                </c:pt>
                <c:pt idx="1044">
                  <c:v>43466.384340277778</c:v>
                </c:pt>
                <c:pt idx="1045">
                  <c:v>43466.384351851862</c:v>
                </c:pt>
                <c:pt idx="1046">
                  <c:v>43466.384363425917</c:v>
                </c:pt>
                <c:pt idx="1047">
                  <c:v>43466.384375000001</c:v>
                </c:pt>
                <c:pt idx="1048">
                  <c:v>43466.384386574071</c:v>
                </c:pt>
                <c:pt idx="1049">
                  <c:v>43466.384398148148</c:v>
                </c:pt>
                <c:pt idx="1050">
                  <c:v>43466.384409722217</c:v>
                </c:pt>
                <c:pt idx="1051">
                  <c:v>43466.384421296287</c:v>
                </c:pt>
                <c:pt idx="1052">
                  <c:v>43466.384432870371</c:v>
                </c:pt>
                <c:pt idx="1053">
                  <c:v>43466.384444444448</c:v>
                </c:pt>
                <c:pt idx="1054">
                  <c:v>43466.384456018517</c:v>
                </c:pt>
                <c:pt idx="1055">
                  <c:v>43466.384467592587</c:v>
                </c:pt>
                <c:pt idx="1056">
                  <c:v>43466.384479166663</c:v>
                </c:pt>
                <c:pt idx="1057">
                  <c:v>43466.38449074074</c:v>
                </c:pt>
                <c:pt idx="1058">
                  <c:v>43466.384502314817</c:v>
                </c:pt>
                <c:pt idx="1059">
                  <c:v>43466.384513888886</c:v>
                </c:pt>
                <c:pt idx="1060">
                  <c:v>43466.384525462963</c:v>
                </c:pt>
                <c:pt idx="1061">
                  <c:v>43466.38453703704</c:v>
                </c:pt>
                <c:pt idx="1062">
                  <c:v>43466.384548611109</c:v>
                </c:pt>
                <c:pt idx="1063">
                  <c:v>43466.384560185194</c:v>
                </c:pt>
                <c:pt idx="1064">
                  <c:v>43466.384571759263</c:v>
                </c:pt>
                <c:pt idx="1065">
                  <c:v>43466.384583333333</c:v>
                </c:pt>
                <c:pt idx="1066">
                  <c:v>43466.384594907409</c:v>
                </c:pt>
                <c:pt idx="1067">
                  <c:v>43466.384606481479</c:v>
                </c:pt>
                <c:pt idx="1068">
                  <c:v>43466.384618055563</c:v>
                </c:pt>
                <c:pt idx="1069">
                  <c:v>43466.384629629632</c:v>
                </c:pt>
                <c:pt idx="1070">
                  <c:v>43466.384641203702</c:v>
                </c:pt>
                <c:pt idx="1071">
                  <c:v>43466.384652777779</c:v>
                </c:pt>
                <c:pt idx="1072">
                  <c:v>43466.384664351863</c:v>
                </c:pt>
                <c:pt idx="1073">
                  <c:v>43466.384675925918</c:v>
                </c:pt>
                <c:pt idx="1074">
                  <c:v>43466.384687500002</c:v>
                </c:pt>
                <c:pt idx="1075">
                  <c:v>43466.384699074071</c:v>
                </c:pt>
                <c:pt idx="1076">
                  <c:v>43466.384710648148</c:v>
                </c:pt>
                <c:pt idx="1077">
                  <c:v>43466.384722222218</c:v>
                </c:pt>
                <c:pt idx="1078">
                  <c:v>43466.384733796287</c:v>
                </c:pt>
                <c:pt idx="1079">
                  <c:v>43466.384745370371</c:v>
                </c:pt>
                <c:pt idx="1080">
                  <c:v>43466.384756944448</c:v>
                </c:pt>
                <c:pt idx="1081">
                  <c:v>43466.384768518517</c:v>
                </c:pt>
                <c:pt idx="1082">
                  <c:v>43466.384780092587</c:v>
                </c:pt>
                <c:pt idx="1083">
                  <c:v>43466.384791666656</c:v>
                </c:pt>
                <c:pt idx="1084">
                  <c:v>43466.38480324074</c:v>
                </c:pt>
                <c:pt idx="1085">
                  <c:v>43466.384814814817</c:v>
                </c:pt>
                <c:pt idx="1086">
                  <c:v>43466.384826388887</c:v>
                </c:pt>
                <c:pt idx="1087">
                  <c:v>43466.384837962964</c:v>
                </c:pt>
                <c:pt idx="1088">
                  <c:v>43466.38484953704</c:v>
                </c:pt>
                <c:pt idx="1089">
                  <c:v>43466.38486111111</c:v>
                </c:pt>
                <c:pt idx="1090">
                  <c:v>43466.384872685187</c:v>
                </c:pt>
                <c:pt idx="1091">
                  <c:v>43466.384884259263</c:v>
                </c:pt>
                <c:pt idx="1092">
                  <c:v>43466.384895833333</c:v>
                </c:pt>
                <c:pt idx="1093">
                  <c:v>43466.38490740741</c:v>
                </c:pt>
                <c:pt idx="1094">
                  <c:v>43466.384918981479</c:v>
                </c:pt>
                <c:pt idx="1095">
                  <c:v>43466.384930555563</c:v>
                </c:pt>
                <c:pt idx="1096">
                  <c:v>43466.384942129633</c:v>
                </c:pt>
                <c:pt idx="1097">
                  <c:v>43466.384953703702</c:v>
                </c:pt>
                <c:pt idx="1098">
                  <c:v>43466.384965277779</c:v>
                </c:pt>
                <c:pt idx="1099">
                  <c:v>43466.384976851848</c:v>
                </c:pt>
                <c:pt idx="1100">
                  <c:v>43466.384988425933</c:v>
                </c:pt>
                <c:pt idx="1101">
                  <c:v>43466.385000000002</c:v>
                </c:pt>
                <c:pt idx="1102">
                  <c:v>43466.385011574072</c:v>
                </c:pt>
                <c:pt idx="1103">
                  <c:v>43466.385023148148</c:v>
                </c:pt>
                <c:pt idx="1104">
                  <c:v>43466.385034722232</c:v>
                </c:pt>
                <c:pt idx="1105">
                  <c:v>43466.385046296287</c:v>
                </c:pt>
                <c:pt idx="1106">
                  <c:v>43466.385057870371</c:v>
                </c:pt>
                <c:pt idx="1107">
                  <c:v>43466.385069444441</c:v>
                </c:pt>
                <c:pt idx="1108">
                  <c:v>43466.385081018518</c:v>
                </c:pt>
                <c:pt idx="1109">
                  <c:v>43466.385092592587</c:v>
                </c:pt>
                <c:pt idx="1110">
                  <c:v>43466.385104166657</c:v>
                </c:pt>
                <c:pt idx="1111">
                  <c:v>43466.385115740741</c:v>
                </c:pt>
                <c:pt idx="1112">
                  <c:v>43466.385127314818</c:v>
                </c:pt>
                <c:pt idx="1113">
                  <c:v>43466.385138888887</c:v>
                </c:pt>
                <c:pt idx="1114">
                  <c:v>43466.385150462957</c:v>
                </c:pt>
                <c:pt idx="1115">
                  <c:v>43466.385162037041</c:v>
                </c:pt>
                <c:pt idx="1116">
                  <c:v>43466.38517361111</c:v>
                </c:pt>
                <c:pt idx="1117">
                  <c:v>43466.385185185187</c:v>
                </c:pt>
                <c:pt idx="1118">
                  <c:v>43466.385196759264</c:v>
                </c:pt>
                <c:pt idx="1119">
                  <c:v>43466.385208333333</c:v>
                </c:pt>
                <c:pt idx="1120">
                  <c:v>43466.38521990741</c:v>
                </c:pt>
                <c:pt idx="1121">
                  <c:v>43466.385231481479</c:v>
                </c:pt>
                <c:pt idx="1122">
                  <c:v>43466.385243055563</c:v>
                </c:pt>
                <c:pt idx="1123">
                  <c:v>43466.385254629633</c:v>
                </c:pt>
                <c:pt idx="1124">
                  <c:v>43466.385266203702</c:v>
                </c:pt>
                <c:pt idx="1125">
                  <c:v>43466.385277777779</c:v>
                </c:pt>
                <c:pt idx="1126">
                  <c:v>43466.385289351849</c:v>
                </c:pt>
                <c:pt idx="1127">
                  <c:v>43466.385300925933</c:v>
                </c:pt>
                <c:pt idx="1128">
                  <c:v>43466.385312500002</c:v>
                </c:pt>
                <c:pt idx="1129">
                  <c:v>43466.385324074072</c:v>
                </c:pt>
                <c:pt idx="1130">
                  <c:v>43466.385335648149</c:v>
                </c:pt>
                <c:pt idx="1131">
                  <c:v>43466.385347222233</c:v>
                </c:pt>
                <c:pt idx="1132">
                  <c:v>43466.385358796288</c:v>
                </c:pt>
                <c:pt idx="1133">
                  <c:v>43466.385370370372</c:v>
                </c:pt>
                <c:pt idx="1134">
                  <c:v>43466.385381944441</c:v>
                </c:pt>
                <c:pt idx="1135">
                  <c:v>43466.385393518518</c:v>
                </c:pt>
                <c:pt idx="1136">
                  <c:v>43466.385405092587</c:v>
                </c:pt>
                <c:pt idx="1137">
                  <c:v>43466.385416666657</c:v>
                </c:pt>
                <c:pt idx="1138">
                  <c:v>43466.385428240741</c:v>
                </c:pt>
                <c:pt idx="1139">
                  <c:v>43466.385439814818</c:v>
                </c:pt>
                <c:pt idx="1140">
                  <c:v>43466.385451388887</c:v>
                </c:pt>
                <c:pt idx="1141">
                  <c:v>43466.385462962957</c:v>
                </c:pt>
                <c:pt idx="1142">
                  <c:v>43466.385474537034</c:v>
                </c:pt>
                <c:pt idx="1143">
                  <c:v>43466.38548611111</c:v>
                </c:pt>
                <c:pt idx="1144">
                  <c:v>43466.385497685187</c:v>
                </c:pt>
                <c:pt idx="1145">
                  <c:v>43466.385509259257</c:v>
                </c:pt>
                <c:pt idx="1146">
                  <c:v>43466.385520833333</c:v>
                </c:pt>
                <c:pt idx="1147">
                  <c:v>43466.38553240741</c:v>
                </c:pt>
                <c:pt idx="1148">
                  <c:v>43466.38554398148</c:v>
                </c:pt>
                <c:pt idx="1149">
                  <c:v>43466.385555555556</c:v>
                </c:pt>
                <c:pt idx="1150">
                  <c:v>43466.385567129633</c:v>
                </c:pt>
                <c:pt idx="1151">
                  <c:v>43466.385578703703</c:v>
                </c:pt>
                <c:pt idx="1152">
                  <c:v>43466.38559027778</c:v>
                </c:pt>
                <c:pt idx="1153">
                  <c:v>43466.385601851849</c:v>
                </c:pt>
                <c:pt idx="1154">
                  <c:v>43466.385613425933</c:v>
                </c:pt>
                <c:pt idx="1155">
                  <c:v>43466.385625000003</c:v>
                </c:pt>
                <c:pt idx="1156">
                  <c:v>43466.385636574072</c:v>
                </c:pt>
                <c:pt idx="1157">
                  <c:v>43466.385648148149</c:v>
                </c:pt>
                <c:pt idx="1158">
                  <c:v>43466.385659722233</c:v>
                </c:pt>
                <c:pt idx="1159">
                  <c:v>43466.385671296302</c:v>
                </c:pt>
                <c:pt idx="1160">
                  <c:v>43466.385682870372</c:v>
                </c:pt>
                <c:pt idx="1161">
                  <c:v>43466.385694444441</c:v>
                </c:pt>
                <c:pt idx="1162">
                  <c:v>43466.385706018518</c:v>
                </c:pt>
                <c:pt idx="1163">
                  <c:v>43466.385717592602</c:v>
                </c:pt>
                <c:pt idx="1164">
                  <c:v>43466.385729166657</c:v>
                </c:pt>
                <c:pt idx="1165">
                  <c:v>43466.385740740741</c:v>
                </c:pt>
                <c:pt idx="1166">
                  <c:v>43466.385752314818</c:v>
                </c:pt>
                <c:pt idx="1167">
                  <c:v>43466.385763888888</c:v>
                </c:pt>
                <c:pt idx="1168">
                  <c:v>43466.385775462957</c:v>
                </c:pt>
                <c:pt idx="1169">
                  <c:v>43466.385787037027</c:v>
                </c:pt>
                <c:pt idx="1170">
                  <c:v>43466.385798611111</c:v>
                </c:pt>
                <c:pt idx="1171">
                  <c:v>43466.385810185187</c:v>
                </c:pt>
                <c:pt idx="1172">
                  <c:v>43466.385821759257</c:v>
                </c:pt>
                <c:pt idx="1173">
                  <c:v>43466.385833333326</c:v>
                </c:pt>
                <c:pt idx="1174">
                  <c:v>43466.385844907411</c:v>
                </c:pt>
                <c:pt idx="1175">
                  <c:v>43466.38585648148</c:v>
                </c:pt>
                <c:pt idx="1176">
                  <c:v>43466.385868055557</c:v>
                </c:pt>
                <c:pt idx="1177">
                  <c:v>43466.385879629634</c:v>
                </c:pt>
                <c:pt idx="1178">
                  <c:v>43466.385891203703</c:v>
                </c:pt>
                <c:pt idx="1179">
                  <c:v>43466.38590277778</c:v>
                </c:pt>
                <c:pt idx="1180">
                  <c:v>43466.385914351849</c:v>
                </c:pt>
                <c:pt idx="1181">
                  <c:v>43466.385925925933</c:v>
                </c:pt>
                <c:pt idx="1182">
                  <c:v>43466.385937500003</c:v>
                </c:pt>
                <c:pt idx="1183">
                  <c:v>43466.385949074072</c:v>
                </c:pt>
                <c:pt idx="1184">
                  <c:v>43466.385960648149</c:v>
                </c:pt>
                <c:pt idx="1185">
                  <c:v>43466.385972222219</c:v>
                </c:pt>
                <c:pt idx="1186">
                  <c:v>43466.385983796303</c:v>
                </c:pt>
                <c:pt idx="1187">
                  <c:v>43466.385995370372</c:v>
                </c:pt>
                <c:pt idx="1188">
                  <c:v>43466.386006944442</c:v>
                </c:pt>
                <c:pt idx="1189">
                  <c:v>43466.386018518519</c:v>
                </c:pt>
                <c:pt idx="1190">
                  <c:v>43466.386030092603</c:v>
                </c:pt>
                <c:pt idx="1191">
                  <c:v>43466.386041666658</c:v>
                </c:pt>
                <c:pt idx="1192">
                  <c:v>43466.386053240742</c:v>
                </c:pt>
                <c:pt idx="1193">
                  <c:v>43466.386064814818</c:v>
                </c:pt>
                <c:pt idx="1194">
                  <c:v>43466.386076388888</c:v>
                </c:pt>
                <c:pt idx="1195">
                  <c:v>43466.386087962957</c:v>
                </c:pt>
                <c:pt idx="1196">
                  <c:v>43466.386099537027</c:v>
                </c:pt>
                <c:pt idx="1197">
                  <c:v>43466.386111111111</c:v>
                </c:pt>
                <c:pt idx="1198">
                  <c:v>43466.386122685188</c:v>
                </c:pt>
                <c:pt idx="1199">
                  <c:v>43466.386134259257</c:v>
                </c:pt>
                <c:pt idx="1200">
                  <c:v>43466.386145833327</c:v>
                </c:pt>
                <c:pt idx="1201">
                  <c:v>43466.386157407411</c:v>
                </c:pt>
                <c:pt idx="1202">
                  <c:v>43466.38616898148</c:v>
                </c:pt>
                <c:pt idx="1203">
                  <c:v>43466.386180555557</c:v>
                </c:pt>
                <c:pt idx="1204">
                  <c:v>43466.386192129627</c:v>
                </c:pt>
                <c:pt idx="1205">
                  <c:v>43466.386203703703</c:v>
                </c:pt>
                <c:pt idx="1206">
                  <c:v>43466.38621527778</c:v>
                </c:pt>
                <c:pt idx="1207">
                  <c:v>43466.38622685185</c:v>
                </c:pt>
                <c:pt idx="1208">
                  <c:v>43466.386238425926</c:v>
                </c:pt>
                <c:pt idx="1209">
                  <c:v>43466.386250000003</c:v>
                </c:pt>
                <c:pt idx="1210">
                  <c:v>43466.386261574073</c:v>
                </c:pt>
                <c:pt idx="1211">
                  <c:v>43466.386273148149</c:v>
                </c:pt>
                <c:pt idx="1212">
                  <c:v>43466.386284722219</c:v>
                </c:pt>
                <c:pt idx="1213">
                  <c:v>43466.386296296303</c:v>
                </c:pt>
                <c:pt idx="1214">
                  <c:v>43466.386307870373</c:v>
                </c:pt>
                <c:pt idx="1215">
                  <c:v>43466.386319444442</c:v>
                </c:pt>
                <c:pt idx="1216">
                  <c:v>43466.386331018519</c:v>
                </c:pt>
                <c:pt idx="1217">
                  <c:v>43466.386342592603</c:v>
                </c:pt>
                <c:pt idx="1218">
                  <c:v>43466.386354166672</c:v>
                </c:pt>
                <c:pt idx="1219">
                  <c:v>43466.386365740742</c:v>
                </c:pt>
                <c:pt idx="1220">
                  <c:v>43466.386377314811</c:v>
                </c:pt>
                <c:pt idx="1221">
                  <c:v>43466.386388888888</c:v>
                </c:pt>
                <c:pt idx="1222">
                  <c:v>43466.386400462958</c:v>
                </c:pt>
                <c:pt idx="1223">
                  <c:v>43466.386412037027</c:v>
                </c:pt>
                <c:pt idx="1224">
                  <c:v>43466.386423611111</c:v>
                </c:pt>
                <c:pt idx="1225">
                  <c:v>43466.386435185188</c:v>
                </c:pt>
                <c:pt idx="1226">
                  <c:v>43466.386446759258</c:v>
                </c:pt>
                <c:pt idx="1227">
                  <c:v>43466.386458333327</c:v>
                </c:pt>
                <c:pt idx="1228">
                  <c:v>43466.386469907397</c:v>
                </c:pt>
                <c:pt idx="1229">
                  <c:v>43466.386481481481</c:v>
                </c:pt>
                <c:pt idx="1230">
                  <c:v>43466.386493055557</c:v>
                </c:pt>
                <c:pt idx="1231">
                  <c:v>43466.386504629627</c:v>
                </c:pt>
                <c:pt idx="1232">
                  <c:v>43466.386516203696</c:v>
                </c:pt>
                <c:pt idx="1233">
                  <c:v>43466.38652777778</c:v>
                </c:pt>
                <c:pt idx="1234">
                  <c:v>43466.38653935185</c:v>
                </c:pt>
                <c:pt idx="1235">
                  <c:v>43466.386550925927</c:v>
                </c:pt>
                <c:pt idx="1236">
                  <c:v>43466.386562500003</c:v>
                </c:pt>
                <c:pt idx="1237">
                  <c:v>43466.386574074073</c:v>
                </c:pt>
                <c:pt idx="1238">
                  <c:v>43466.38658564815</c:v>
                </c:pt>
                <c:pt idx="1239">
                  <c:v>43466.386597222219</c:v>
                </c:pt>
                <c:pt idx="1240">
                  <c:v>43466.386608796303</c:v>
                </c:pt>
                <c:pt idx="1241">
                  <c:v>43466.386620370373</c:v>
                </c:pt>
                <c:pt idx="1242">
                  <c:v>43466.386631944442</c:v>
                </c:pt>
                <c:pt idx="1243">
                  <c:v>43466.386643518519</c:v>
                </c:pt>
                <c:pt idx="1244">
                  <c:v>43466.386655092603</c:v>
                </c:pt>
                <c:pt idx="1245">
                  <c:v>43466.386666666673</c:v>
                </c:pt>
                <c:pt idx="1246">
                  <c:v>43466.386678240742</c:v>
                </c:pt>
                <c:pt idx="1247">
                  <c:v>43466.386689814812</c:v>
                </c:pt>
                <c:pt idx="1248">
                  <c:v>43466.386701388888</c:v>
                </c:pt>
                <c:pt idx="1249">
                  <c:v>43466.386712962973</c:v>
                </c:pt>
                <c:pt idx="1250">
                  <c:v>43466.386724537027</c:v>
                </c:pt>
                <c:pt idx="1251">
                  <c:v>43466.386736111112</c:v>
                </c:pt>
                <c:pt idx="1252">
                  <c:v>43466.386747685188</c:v>
                </c:pt>
                <c:pt idx="1253">
                  <c:v>43466.386759259258</c:v>
                </c:pt>
                <c:pt idx="1254">
                  <c:v>43466.386770833327</c:v>
                </c:pt>
                <c:pt idx="1255">
                  <c:v>43466.386782407397</c:v>
                </c:pt>
                <c:pt idx="1256">
                  <c:v>43466.386793981481</c:v>
                </c:pt>
                <c:pt idx="1257">
                  <c:v>43466.386805555558</c:v>
                </c:pt>
                <c:pt idx="1258">
                  <c:v>43466.386817129627</c:v>
                </c:pt>
                <c:pt idx="1259">
                  <c:v>43466.386828703697</c:v>
                </c:pt>
                <c:pt idx="1260">
                  <c:v>43466.386840277781</c:v>
                </c:pt>
                <c:pt idx="1261">
                  <c:v>43466.38685185185</c:v>
                </c:pt>
                <c:pt idx="1262">
                  <c:v>43466.386863425927</c:v>
                </c:pt>
                <c:pt idx="1263">
                  <c:v>43466.386874999997</c:v>
                </c:pt>
                <c:pt idx="1264">
                  <c:v>43466.386886574073</c:v>
                </c:pt>
                <c:pt idx="1265">
                  <c:v>43466.38689814815</c:v>
                </c:pt>
                <c:pt idx="1266">
                  <c:v>43466.38690972222</c:v>
                </c:pt>
                <c:pt idx="1267">
                  <c:v>43466.386921296304</c:v>
                </c:pt>
                <c:pt idx="1268">
                  <c:v>43466.386932870373</c:v>
                </c:pt>
                <c:pt idx="1269">
                  <c:v>43466.386944444443</c:v>
                </c:pt>
                <c:pt idx="1270">
                  <c:v>43466.386956018519</c:v>
                </c:pt>
                <c:pt idx="1271">
                  <c:v>43466.386967592603</c:v>
                </c:pt>
                <c:pt idx="1272">
                  <c:v>43466.386979166673</c:v>
                </c:pt>
                <c:pt idx="1273">
                  <c:v>43466.386990740742</c:v>
                </c:pt>
                <c:pt idx="1274">
                  <c:v>43466.387002314812</c:v>
                </c:pt>
                <c:pt idx="1275">
                  <c:v>43466.387013888889</c:v>
                </c:pt>
                <c:pt idx="1276">
                  <c:v>43466.387025462973</c:v>
                </c:pt>
                <c:pt idx="1277">
                  <c:v>43466.387037037042</c:v>
                </c:pt>
                <c:pt idx="1278">
                  <c:v>43466.387048611112</c:v>
                </c:pt>
                <c:pt idx="1279">
                  <c:v>43466.387060185189</c:v>
                </c:pt>
                <c:pt idx="1280">
                  <c:v>43466.387071759258</c:v>
                </c:pt>
                <c:pt idx="1281">
                  <c:v>43466.387083333328</c:v>
                </c:pt>
                <c:pt idx="1282">
                  <c:v>43466.387094907397</c:v>
                </c:pt>
                <c:pt idx="1283">
                  <c:v>43466.387106481481</c:v>
                </c:pt>
                <c:pt idx="1284">
                  <c:v>43466.387118055558</c:v>
                </c:pt>
                <c:pt idx="1285">
                  <c:v>43466.387129629627</c:v>
                </c:pt>
                <c:pt idx="1286">
                  <c:v>43466.387141203697</c:v>
                </c:pt>
                <c:pt idx="1287">
                  <c:v>43466.387152777781</c:v>
                </c:pt>
                <c:pt idx="1288">
                  <c:v>43466.387164351851</c:v>
                </c:pt>
                <c:pt idx="1289">
                  <c:v>43466.387175925927</c:v>
                </c:pt>
                <c:pt idx="1290">
                  <c:v>43466.387187499997</c:v>
                </c:pt>
                <c:pt idx="1291">
                  <c:v>43466.387199074074</c:v>
                </c:pt>
                <c:pt idx="1292">
                  <c:v>43466.38721064815</c:v>
                </c:pt>
                <c:pt idx="1293">
                  <c:v>43466.38722222222</c:v>
                </c:pt>
                <c:pt idx="1294">
                  <c:v>43466.387233796297</c:v>
                </c:pt>
                <c:pt idx="1295">
                  <c:v>43466.387245370373</c:v>
                </c:pt>
                <c:pt idx="1296">
                  <c:v>43466.387256944443</c:v>
                </c:pt>
                <c:pt idx="1297">
                  <c:v>43466.38726851852</c:v>
                </c:pt>
                <c:pt idx="1298">
                  <c:v>43466.387280092589</c:v>
                </c:pt>
                <c:pt idx="1299">
                  <c:v>43466.387291666673</c:v>
                </c:pt>
                <c:pt idx="1300">
                  <c:v>43466.387303240743</c:v>
                </c:pt>
                <c:pt idx="1301">
                  <c:v>43466.387314814812</c:v>
                </c:pt>
                <c:pt idx="1302">
                  <c:v>43466.387326388889</c:v>
                </c:pt>
                <c:pt idx="1303">
                  <c:v>43466.387337962973</c:v>
                </c:pt>
                <c:pt idx="1304">
                  <c:v>43466.387349537043</c:v>
                </c:pt>
                <c:pt idx="1305">
                  <c:v>43466.387361111112</c:v>
                </c:pt>
                <c:pt idx="1306">
                  <c:v>43466.387372685182</c:v>
                </c:pt>
                <c:pt idx="1307">
                  <c:v>43466.387384259258</c:v>
                </c:pt>
                <c:pt idx="1308">
                  <c:v>43466.387395833342</c:v>
                </c:pt>
                <c:pt idx="1309">
                  <c:v>43466.387407407397</c:v>
                </c:pt>
                <c:pt idx="1310">
                  <c:v>43466.387418981481</c:v>
                </c:pt>
                <c:pt idx="1311">
                  <c:v>43466.387430555558</c:v>
                </c:pt>
                <c:pt idx="1312">
                  <c:v>43466.387442129628</c:v>
                </c:pt>
                <c:pt idx="1313">
                  <c:v>43466.387453703697</c:v>
                </c:pt>
                <c:pt idx="1314">
                  <c:v>43466.387465277781</c:v>
                </c:pt>
                <c:pt idx="1315">
                  <c:v>43466.387476851851</c:v>
                </c:pt>
                <c:pt idx="1316">
                  <c:v>43466.387488425928</c:v>
                </c:pt>
                <c:pt idx="1317">
                  <c:v>43466.387499999997</c:v>
                </c:pt>
                <c:pt idx="1318">
                  <c:v>43466.387511574067</c:v>
                </c:pt>
                <c:pt idx="1319">
                  <c:v>43466.387523148151</c:v>
                </c:pt>
                <c:pt idx="1320">
                  <c:v>43466.38753472222</c:v>
                </c:pt>
                <c:pt idx="1321">
                  <c:v>43466.387546296297</c:v>
                </c:pt>
                <c:pt idx="1322">
                  <c:v>43466.387557870366</c:v>
                </c:pt>
                <c:pt idx="1323">
                  <c:v>43466.387569444443</c:v>
                </c:pt>
                <c:pt idx="1324">
                  <c:v>43466.38758101852</c:v>
                </c:pt>
                <c:pt idx="1325">
                  <c:v>43466.387592592589</c:v>
                </c:pt>
                <c:pt idx="1326">
                  <c:v>43466.387604166674</c:v>
                </c:pt>
                <c:pt idx="1327">
                  <c:v>43466.387615740743</c:v>
                </c:pt>
                <c:pt idx="1328">
                  <c:v>43466.387627314813</c:v>
                </c:pt>
                <c:pt idx="1329">
                  <c:v>43466.387638888889</c:v>
                </c:pt>
                <c:pt idx="1330">
                  <c:v>43466.387650462973</c:v>
                </c:pt>
                <c:pt idx="1331">
                  <c:v>43466.387662037043</c:v>
                </c:pt>
                <c:pt idx="1332">
                  <c:v>43466.387673611112</c:v>
                </c:pt>
                <c:pt idx="1333">
                  <c:v>43466.387685185182</c:v>
                </c:pt>
                <c:pt idx="1334">
                  <c:v>43466.387696759259</c:v>
                </c:pt>
                <c:pt idx="1335">
                  <c:v>43466.387708333343</c:v>
                </c:pt>
                <c:pt idx="1336">
                  <c:v>43466.387719907398</c:v>
                </c:pt>
                <c:pt idx="1337">
                  <c:v>43466.387731481482</c:v>
                </c:pt>
                <c:pt idx="1338">
                  <c:v>43466.387743055559</c:v>
                </c:pt>
                <c:pt idx="1339">
                  <c:v>43466.387754629628</c:v>
                </c:pt>
                <c:pt idx="1340">
                  <c:v>43466.387766203698</c:v>
                </c:pt>
                <c:pt idx="1341">
                  <c:v>43466.387777777767</c:v>
                </c:pt>
                <c:pt idx="1342">
                  <c:v>43466.387789351851</c:v>
                </c:pt>
                <c:pt idx="1343">
                  <c:v>43466.387800925928</c:v>
                </c:pt>
                <c:pt idx="1344">
                  <c:v>43466.387812499997</c:v>
                </c:pt>
                <c:pt idx="1345">
                  <c:v>43466.387824074067</c:v>
                </c:pt>
                <c:pt idx="1346">
                  <c:v>43466.387835648151</c:v>
                </c:pt>
                <c:pt idx="1347">
                  <c:v>43466.38784722222</c:v>
                </c:pt>
                <c:pt idx="1348">
                  <c:v>43466.387858796297</c:v>
                </c:pt>
                <c:pt idx="1349">
                  <c:v>43466.387870370367</c:v>
                </c:pt>
                <c:pt idx="1350">
                  <c:v>43466.387881944444</c:v>
                </c:pt>
                <c:pt idx="1351">
                  <c:v>43466.38789351852</c:v>
                </c:pt>
                <c:pt idx="1352">
                  <c:v>43466.38790509259</c:v>
                </c:pt>
                <c:pt idx="1353">
                  <c:v>43466.387916666667</c:v>
                </c:pt>
                <c:pt idx="1354">
                  <c:v>43466.387928240743</c:v>
                </c:pt>
                <c:pt idx="1355">
                  <c:v>43466.387939814813</c:v>
                </c:pt>
                <c:pt idx="1356">
                  <c:v>43466.38795138889</c:v>
                </c:pt>
                <c:pt idx="1357">
                  <c:v>43466.387962962966</c:v>
                </c:pt>
                <c:pt idx="1358">
                  <c:v>43466.387974537043</c:v>
                </c:pt>
                <c:pt idx="1359">
                  <c:v>43466.387986111113</c:v>
                </c:pt>
                <c:pt idx="1360">
                  <c:v>43466.387997685182</c:v>
                </c:pt>
                <c:pt idx="1361">
                  <c:v>43466.388009259259</c:v>
                </c:pt>
                <c:pt idx="1362">
                  <c:v>43466.388020833343</c:v>
                </c:pt>
                <c:pt idx="1363">
                  <c:v>43466.388032407413</c:v>
                </c:pt>
                <c:pt idx="1364">
                  <c:v>43466.388043981482</c:v>
                </c:pt>
                <c:pt idx="1365">
                  <c:v>43466.388055555559</c:v>
                </c:pt>
                <c:pt idx="1366">
                  <c:v>43466.388067129628</c:v>
                </c:pt>
                <c:pt idx="1367">
                  <c:v>43466.388078703712</c:v>
                </c:pt>
                <c:pt idx="1368">
                  <c:v>43466.388090277767</c:v>
                </c:pt>
                <c:pt idx="1369">
                  <c:v>43466.388101851851</c:v>
                </c:pt>
                <c:pt idx="1370">
                  <c:v>43466.388113425928</c:v>
                </c:pt>
                <c:pt idx="1371">
                  <c:v>43466.388124999998</c:v>
                </c:pt>
                <c:pt idx="1372">
                  <c:v>43466.388136574067</c:v>
                </c:pt>
                <c:pt idx="1373">
                  <c:v>43466.388148148151</c:v>
                </c:pt>
                <c:pt idx="1374">
                  <c:v>43466.388159722221</c:v>
                </c:pt>
                <c:pt idx="1375">
                  <c:v>43466.388171296298</c:v>
                </c:pt>
                <c:pt idx="1376">
                  <c:v>43466.388182870367</c:v>
                </c:pt>
                <c:pt idx="1377">
                  <c:v>43466.388194444437</c:v>
                </c:pt>
                <c:pt idx="1378">
                  <c:v>43466.388206018521</c:v>
                </c:pt>
                <c:pt idx="1379">
                  <c:v>43466.38821759259</c:v>
                </c:pt>
                <c:pt idx="1380">
                  <c:v>43466.388229166667</c:v>
                </c:pt>
                <c:pt idx="1381">
                  <c:v>43466.388240740736</c:v>
                </c:pt>
                <c:pt idx="1382">
                  <c:v>43466.388252314813</c:v>
                </c:pt>
                <c:pt idx="1383">
                  <c:v>43466.38826388889</c:v>
                </c:pt>
                <c:pt idx="1384">
                  <c:v>43466.388275462959</c:v>
                </c:pt>
                <c:pt idx="1385">
                  <c:v>43466.388287037043</c:v>
                </c:pt>
                <c:pt idx="1386">
                  <c:v>43466.388298611113</c:v>
                </c:pt>
                <c:pt idx="1387">
                  <c:v>43466.388310185182</c:v>
                </c:pt>
                <c:pt idx="1388">
                  <c:v>43466.388321759259</c:v>
                </c:pt>
                <c:pt idx="1389">
                  <c:v>43466.388333333343</c:v>
                </c:pt>
                <c:pt idx="1390">
                  <c:v>43466.388344907413</c:v>
                </c:pt>
                <c:pt idx="1391">
                  <c:v>43466.388356481482</c:v>
                </c:pt>
                <c:pt idx="1392">
                  <c:v>43466.388368055559</c:v>
                </c:pt>
                <c:pt idx="1393">
                  <c:v>43466.388379629629</c:v>
                </c:pt>
                <c:pt idx="1394">
                  <c:v>43466.388391203713</c:v>
                </c:pt>
                <c:pt idx="1395">
                  <c:v>43466.388402777768</c:v>
                </c:pt>
                <c:pt idx="1396">
                  <c:v>43466.388414351852</c:v>
                </c:pt>
                <c:pt idx="1397">
                  <c:v>43466.388425925928</c:v>
                </c:pt>
                <c:pt idx="1398">
                  <c:v>43466.388437499998</c:v>
                </c:pt>
                <c:pt idx="1399">
                  <c:v>43466.388449074067</c:v>
                </c:pt>
                <c:pt idx="1400">
                  <c:v>43466.388460648152</c:v>
                </c:pt>
                <c:pt idx="1401">
                  <c:v>43466.388472222221</c:v>
                </c:pt>
                <c:pt idx="1402">
                  <c:v>43466.388483796298</c:v>
                </c:pt>
                <c:pt idx="1403">
                  <c:v>43466.388495370367</c:v>
                </c:pt>
                <c:pt idx="1404">
                  <c:v>43466.388506944437</c:v>
                </c:pt>
                <c:pt idx="1405">
                  <c:v>43466.388518518521</c:v>
                </c:pt>
                <c:pt idx="1406">
                  <c:v>43466.38853009259</c:v>
                </c:pt>
                <c:pt idx="1407">
                  <c:v>43466.388541666667</c:v>
                </c:pt>
                <c:pt idx="1408">
                  <c:v>43466.388553240737</c:v>
                </c:pt>
                <c:pt idx="1409">
                  <c:v>43466.388564814813</c:v>
                </c:pt>
                <c:pt idx="1410">
                  <c:v>43466.38857638889</c:v>
                </c:pt>
                <c:pt idx="1411">
                  <c:v>43466.38858796296</c:v>
                </c:pt>
                <c:pt idx="1412">
                  <c:v>43466.388599537036</c:v>
                </c:pt>
                <c:pt idx="1413">
                  <c:v>43466.388611111113</c:v>
                </c:pt>
                <c:pt idx="1414">
                  <c:v>43466.388622685183</c:v>
                </c:pt>
                <c:pt idx="1415">
                  <c:v>43466.38863425926</c:v>
                </c:pt>
                <c:pt idx="1416">
                  <c:v>43466.388645833344</c:v>
                </c:pt>
                <c:pt idx="1417">
                  <c:v>43466.388657407413</c:v>
                </c:pt>
                <c:pt idx="1418">
                  <c:v>43466.388668981483</c:v>
                </c:pt>
                <c:pt idx="1419">
                  <c:v>43466.388680555552</c:v>
                </c:pt>
                <c:pt idx="1420">
                  <c:v>43466.388692129629</c:v>
                </c:pt>
                <c:pt idx="1421">
                  <c:v>43466.388703703713</c:v>
                </c:pt>
                <c:pt idx="1422">
                  <c:v>43466.388715277782</c:v>
                </c:pt>
                <c:pt idx="1423">
                  <c:v>43466.388726851852</c:v>
                </c:pt>
                <c:pt idx="1424">
                  <c:v>43466.388738425929</c:v>
                </c:pt>
                <c:pt idx="1425">
                  <c:v>43466.388749999998</c:v>
                </c:pt>
                <c:pt idx="1426">
                  <c:v>43466.388761574082</c:v>
                </c:pt>
                <c:pt idx="1427">
                  <c:v>43466.388773148137</c:v>
                </c:pt>
                <c:pt idx="1428">
                  <c:v>43466.388784722221</c:v>
                </c:pt>
                <c:pt idx="1429">
                  <c:v>43466.388796296298</c:v>
                </c:pt>
                <c:pt idx="1430">
                  <c:v>43466.388807870368</c:v>
                </c:pt>
                <c:pt idx="1431">
                  <c:v>43466.388819444437</c:v>
                </c:pt>
                <c:pt idx="1432">
                  <c:v>43466.388831018521</c:v>
                </c:pt>
                <c:pt idx="1433">
                  <c:v>43466.388842592591</c:v>
                </c:pt>
                <c:pt idx="1434">
                  <c:v>43466.388854166667</c:v>
                </c:pt>
                <c:pt idx="1435">
                  <c:v>43466.388865740737</c:v>
                </c:pt>
                <c:pt idx="1436">
                  <c:v>43466.388877314806</c:v>
                </c:pt>
                <c:pt idx="1437">
                  <c:v>43466.388888888891</c:v>
                </c:pt>
                <c:pt idx="1438">
                  <c:v>43466.38890046296</c:v>
                </c:pt>
                <c:pt idx="1439">
                  <c:v>43466.388912037037</c:v>
                </c:pt>
                <c:pt idx="1440">
                  <c:v>43466.388923611114</c:v>
                </c:pt>
                <c:pt idx="1441">
                  <c:v>43466.388935185183</c:v>
                </c:pt>
                <c:pt idx="1442">
                  <c:v>43466.38894675926</c:v>
                </c:pt>
                <c:pt idx="1443">
                  <c:v>43466.388958333337</c:v>
                </c:pt>
                <c:pt idx="1444">
                  <c:v>43466.388969907413</c:v>
                </c:pt>
                <c:pt idx="1445">
                  <c:v>43466.388981481483</c:v>
                </c:pt>
                <c:pt idx="1446">
                  <c:v>43466.388993055552</c:v>
                </c:pt>
                <c:pt idx="1447">
                  <c:v>43466.389004629629</c:v>
                </c:pt>
                <c:pt idx="1448">
                  <c:v>43466.389016203713</c:v>
                </c:pt>
                <c:pt idx="1449">
                  <c:v>43466.389027777783</c:v>
                </c:pt>
                <c:pt idx="1450">
                  <c:v>43466.389039351852</c:v>
                </c:pt>
                <c:pt idx="1451">
                  <c:v>43466.389050925929</c:v>
                </c:pt>
                <c:pt idx="1452">
                  <c:v>43466.389062499999</c:v>
                </c:pt>
                <c:pt idx="1453">
                  <c:v>43466.389074074083</c:v>
                </c:pt>
                <c:pt idx="1454">
                  <c:v>43466.389085648138</c:v>
                </c:pt>
                <c:pt idx="1455">
                  <c:v>43466.389097222222</c:v>
                </c:pt>
                <c:pt idx="1456">
                  <c:v>43466.389108796298</c:v>
                </c:pt>
                <c:pt idx="1457">
                  <c:v>43466.389120370368</c:v>
                </c:pt>
                <c:pt idx="1458">
                  <c:v>43466.389131944437</c:v>
                </c:pt>
                <c:pt idx="1459">
                  <c:v>43466.389143518521</c:v>
                </c:pt>
                <c:pt idx="1460">
                  <c:v>43466.389155092591</c:v>
                </c:pt>
                <c:pt idx="1461">
                  <c:v>43466.389166666668</c:v>
                </c:pt>
                <c:pt idx="1462">
                  <c:v>43466.389178240737</c:v>
                </c:pt>
                <c:pt idx="1463">
                  <c:v>43466.389189814807</c:v>
                </c:pt>
                <c:pt idx="1464">
                  <c:v>43466.389201388891</c:v>
                </c:pt>
                <c:pt idx="1465">
                  <c:v>43466.38921296296</c:v>
                </c:pt>
                <c:pt idx="1466">
                  <c:v>43466.389224537037</c:v>
                </c:pt>
                <c:pt idx="1467">
                  <c:v>43466.389236111107</c:v>
                </c:pt>
                <c:pt idx="1468">
                  <c:v>43466.389247685183</c:v>
                </c:pt>
                <c:pt idx="1469">
                  <c:v>43466.38925925926</c:v>
                </c:pt>
                <c:pt idx="1470">
                  <c:v>43466.389270833337</c:v>
                </c:pt>
                <c:pt idx="1471">
                  <c:v>43466.389282407406</c:v>
                </c:pt>
                <c:pt idx="1472">
                  <c:v>43466.389293981483</c:v>
                </c:pt>
                <c:pt idx="1473">
                  <c:v>43466.389305555553</c:v>
                </c:pt>
                <c:pt idx="1474">
                  <c:v>43466.389317129629</c:v>
                </c:pt>
                <c:pt idx="1475">
                  <c:v>43466.389328703714</c:v>
                </c:pt>
                <c:pt idx="1476">
                  <c:v>43466.389340277783</c:v>
                </c:pt>
                <c:pt idx="1477">
                  <c:v>43466.389351851853</c:v>
                </c:pt>
                <c:pt idx="1478">
                  <c:v>43466.389363425929</c:v>
                </c:pt>
                <c:pt idx="1479">
                  <c:v>43466.389374999999</c:v>
                </c:pt>
                <c:pt idx="1480">
                  <c:v>43466.389386574083</c:v>
                </c:pt>
                <c:pt idx="1481">
                  <c:v>43466.389398148152</c:v>
                </c:pt>
                <c:pt idx="1482">
                  <c:v>43466.389409722222</c:v>
                </c:pt>
                <c:pt idx="1483">
                  <c:v>43466.389421296299</c:v>
                </c:pt>
                <c:pt idx="1484">
                  <c:v>43466.389432870368</c:v>
                </c:pt>
                <c:pt idx="1485">
                  <c:v>43466.389444444438</c:v>
                </c:pt>
                <c:pt idx="1486">
                  <c:v>43466.389456018522</c:v>
                </c:pt>
                <c:pt idx="1487">
                  <c:v>43466.389467592591</c:v>
                </c:pt>
                <c:pt idx="1488">
                  <c:v>43466.389479166668</c:v>
                </c:pt>
                <c:pt idx="1489">
                  <c:v>43466.389490740738</c:v>
                </c:pt>
                <c:pt idx="1490">
                  <c:v>43466.389502314807</c:v>
                </c:pt>
                <c:pt idx="1491">
                  <c:v>43466.389513888891</c:v>
                </c:pt>
                <c:pt idx="1492">
                  <c:v>43466.389525462961</c:v>
                </c:pt>
                <c:pt idx="1493">
                  <c:v>43466.389537037037</c:v>
                </c:pt>
                <c:pt idx="1494">
                  <c:v>43466.389548611107</c:v>
                </c:pt>
                <c:pt idx="1495">
                  <c:v>43466.389560185176</c:v>
                </c:pt>
                <c:pt idx="1496">
                  <c:v>43466.38957175926</c:v>
                </c:pt>
                <c:pt idx="1497">
                  <c:v>43466.38958333333</c:v>
                </c:pt>
                <c:pt idx="1498">
                  <c:v>43466.389594907407</c:v>
                </c:pt>
                <c:pt idx="1499">
                  <c:v>43466.389606481483</c:v>
                </c:pt>
                <c:pt idx="1500">
                  <c:v>43466.389618055553</c:v>
                </c:pt>
                <c:pt idx="1501">
                  <c:v>43466.38962962963</c:v>
                </c:pt>
                <c:pt idx="1502">
                  <c:v>43466.389641203707</c:v>
                </c:pt>
                <c:pt idx="1503">
                  <c:v>43466.389652777783</c:v>
                </c:pt>
                <c:pt idx="1504">
                  <c:v>43466.389664351853</c:v>
                </c:pt>
                <c:pt idx="1505">
                  <c:v>43466.389675925922</c:v>
                </c:pt>
                <c:pt idx="1506">
                  <c:v>43466.389687499999</c:v>
                </c:pt>
                <c:pt idx="1507">
                  <c:v>43466.389699074083</c:v>
                </c:pt>
                <c:pt idx="1508">
                  <c:v>43466.389710648153</c:v>
                </c:pt>
                <c:pt idx="1509">
                  <c:v>43466.389722222222</c:v>
                </c:pt>
                <c:pt idx="1510">
                  <c:v>43466.389733796299</c:v>
                </c:pt>
                <c:pt idx="1511">
                  <c:v>43466.389745370368</c:v>
                </c:pt>
                <c:pt idx="1512">
                  <c:v>43466.389756944453</c:v>
                </c:pt>
                <c:pt idx="1513">
                  <c:v>43466.389768518522</c:v>
                </c:pt>
                <c:pt idx="1514">
                  <c:v>43466.389780092592</c:v>
                </c:pt>
                <c:pt idx="1515">
                  <c:v>43466.389791666668</c:v>
                </c:pt>
                <c:pt idx="1516">
                  <c:v>43466.389803240738</c:v>
                </c:pt>
                <c:pt idx="1517">
                  <c:v>43466.389814814807</c:v>
                </c:pt>
                <c:pt idx="1518">
                  <c:v>43466.389826388891</c:v>
                </c:pt>
                <c:pt idx="1519">
                  <c:v>43466.389837962961</c:v>
                </c:pt>
                <c:pt idx="1520">
                  <c:v>43466.389849537038</c:v>
                </c:pt>
                <c:pt idx="1521">
                  <c:v>43466.389861111107</c:v>
                </c:pt>
                <c:pt idx="1522">
                  <c:v>43466.389872685177</c:v>
                </c:pt>
                <c:pt idx="1523">
                  <c:v>43466.389884259261</c:v>
                </c:pt>
                <c:pt idx="1524">
                  <c:v>43466.38989583333</c:v>
                </c:pt>
                <c:pt idx="1525">
                  <c:v>43466.389907407407</c:v>
                </c:pt>
                <c:pt idx="1526">
                  <c:v>43466.389918981477</c:v>
                </c:pt>
                <c:pt idx="1527">
                  <c:v>43466.389930555553</c:v>
                </c:pt>
                <c:pt idx="1528">
                  <c:v>43466.38994212963</c:v>
                </c:pt>
                <c:pt idx="1529">
                  <c:v>43466.389953703707</c:v>
                </c:pt>
                <c:pt idx="1530">
                  <c:v>43466.389965277784</c:v>
                </c:pt>
                <c:pt idx="1531">
                  <c:v>43466.389976851853</c:v>
                </c:pt>
                <c:pt idx="1532">
                  <c:v>43466.389988425923</c:v>
                </c:pt>
                <c:pt idx="1533">
                  <c:v>43466.39</c:v>
                </c:pt>
                <c:pt idx="1534">
                  <c:v>43466.390011574083</c:v>
                </c:pt>
                <c:pt idx="1535">
                  <c:v>43466.390023148153</c:v>
                </c:pt>
                <c:pt idx="1536">
                  <c:v>43466.390034722222</c:v>
                </c:pt>
                <c:pt idx="1537">
                  <c:v>43466.390046296299</c:v>
                </c:pt>
                <c:pt idx="1538">
                  <c:v>43466.390057870369</c:v>
                </c:pt>
                <c:pt idx="1539">
                  <c:v>43466.390069444453</c:v>
                </c:pt>
                <c:pt idx="1540">
                  <c:v>43466.390081018522</c:v>
                </c:pt>
                <c:pt idx="1541">
                  <c:v>43466.390092592592</c:v>
                </c:pt>
                <c:pt idx="1542">
                  <c:v>43466.390104166669</c:v>
                </c:pt>
                <c:pt idx="1543">
                  <c:v>43466.390115740738</c:v>
                </c:pt>
                <c:pt idx="1544">
                  <c:v>43466.390127314808</c:v>
                </c:pt>
                <c:pt idx="1545">
                  <c:v>43466.390138888892</c:v>
                </c:pt>
                <c:pt idx="1546">
                  <c:v>43466.390150462961</c:v>
                </c:pt>
                <c:pt idx="1547">
                  <c:v>43466.390162037038</c:v>
                </c:pt>
                <c:pt idx="1548">
                  <c:v>43466.390173611107</c:v>
                </c:pt>
                <c:pt idx="1549">
                  <c:v>43466.390185185177</c:v>
                </c:pt>
                <c:pt idx="1550">
                  <c:v>43466.390196759261</c:v>
                </c:pt>
                <c:pt idx="1551">
                  <c:v>43466.390208333331</c:v>
                </c:pt>
                <c:pt idx="1552">
                  <c:v>43466.390219907407</c:v>
                </c:pt>
                <c:pt idx="1553">
                  <c:v>43466.390231481477</c:v>
                </c:pt>
                <c:pt idx="1554">
                  <c:v>43466.390243055554</c:v>
                </c:pt>
                <c:pt idx="1555">
                  <c:v>43466.39025462963</c:v>
                </c:pt>
                <c:pt idx="1556">
                  <c:v>43466.390266203707</c:v>
                </c:pt>
                <c:pt idx="1557">
                  <c:v>43466.390277777777</c:v>
                </c:pt>
                <c:pt idx="1558">
                  <c:v>43466.390289351853</c:v>
                </c:pt>
                <c:pt idx="1559">
                  <c:v>43466.390300925923</c:v>
                </c:pt>
                <c:pt idx="1560">
                  <c:v>43466.3903125</c:v>
                </c:pt>
                <c:pt idx="1561">
                  <c:v>43466.390324074076</c:v>
                </c:pt>
                <c:pt idx="1562">
                  <c:v>43466.390335648153</c:v>
                </c:pt>
                <c:pt idx="1563">
                  <c:v>43466.390347222223</c:v>
                </c:pt>
                <c:pt idx="1564">
                  <c:v>43466.3903587963</c:v>
                </c:pt>
                <c:pt idx="1565">
                  <c:v>43466.390370370369</c:v>
                </c:pt>
                <c:pt idx="1566">
                  <c:v>43466.390381944453</c:v>
                </c:pt>
                <c:pt idx="1567">
                  <c:v>43466.390393518523</c:v>
                </c:pt>
                <c:pt idx="1568">
                  <c:v>43466.390405092592</c:v>
                </c:pt>
                <c:pt idx="1569">
                  <c:v>43466.390416666669</c:v>
                </c:pt>
                <c:pt idx="1570">
                  <c:v>43466.390428240738</c:v>
                </c:pt>
                <c:pt idx="1571">
                  <c:v>43466.390439814822</c:v>
                </c:pt>
                <c:pt idx="1572">
                  <c:v>43466.390451388892</c:v>
                </c:pt>
                <c:pt idx="1573">
                  <c:v>43466.390462962961</c:v>
                </c:pt>
                <c:pt idx="1574">
                  <c:v>43466.390474537038</c:v>
                </c:pt>
                <c:pt idx="1575">
                  <c:v>43466.390486111108</c:v>
                </c:pt>
                <c:pt idx="1576">
                  <c:v>43466.390497685177</c:v>
                </c:pt>
                <c:pt idx="1577">
                  <c:v>43466.390509259261</c:v>
                </c:pt>
                <c:pt idx="1578">
                  <c:v>43466.390520833331</c:v>
                </c:pt>
                <c:pt idx="1579">
                  <c:v>43466.390532407408</c:v>
                </c:pt>
                <c:pt idx="1580">
                  <c:v>43466.390543981477</c:v>
                </c:pt>
                <c:pt idx="1581">
                  <c:v>43466.390555555547</c:v>
                </c:pt>
                <c:pt idx="1582">
                  <c:v>43466.390567129631</c:v>
                </c:pt>
                <c:pt idx="1583">
                  <c:v>43466.3905787037</c:v>
                </c:pt>
                <c:pt idx="1584">
                  <c:v>43466.390590277777</c:v>
                </c:pt>
                <c:pt idx="1585">
                  <c:v>43466.390601851846</c:v>
                </c:pt>
                <c:pt idx="1586">
                  <c:v>43466.390613425923</c:v>
                </c:pt>
                <c:pt idx="1587">
                  <c:v>43466.390625</c:v>
                </c:pt>
                <c:pt idx="1588">
                  <c:v>43466.390636574077</c:v>
                </c:pt>
                <c:pt idx="1589">
                  <c:v>43466.390648148154</c:v>
                </c:pt>
                <c:pt idx="1590">
                  <c:v>43466.390659722223</c:v>
                </c:pt>
                <c:pt idx="1591">
                  <c:v>43466.3906712963</c:v>
                </c:pt>
                <c:pt idx="1592">
                  <c:v>43466.390682870369</c:v>
                </c:pt>
                <c:pt idx="1593">
                  <c:v>43466.390694444453</c:v>
                </c:pt>
                <c:pt idx="1594">
                  <c:v>43466.390706018523</c:v>
                </c:pt>
                <c:pt idx="1595">
                  <c:v>43466.390717592592</c:v>
                </c:pt>
                <c:pt idx="1596">
                  <c:v>43466.390729166669</c:v>
                </c:pt>
                <c:pt idx="1597">
                  <c:v>43466.390740740739</c:v>
                </c:pt>
                <c:pt idx="1598">
                  <c:v>43466.390752314823</c:v>
                </c:pt>
                <c:pt idx="1599">
                  <c:v>43466.390763888892</c:v>
                </c:pt>
                <c:pt idx="1600">
                  <c:v>43466.390775462962</c:v>
                </c:pt>
                <c:pt idx="1601">
                  <c:v>43466.390787037039</c:v>
                </c:pt>
                <c:pt idx="1602">
                  <c:v>43466.390798611108</c:v>
                </c:pt>
                <c:pt idx="1603">
                  <c:v>43466.390810185178</c:v>
                </c:pt>
                <c:pt idx="1604">
                  <c:v>43466.390821759262</c:v>
                </c:pt>
                <c:pt idx="1605">
                  <c:v>43466.390833333331</c:v>
                </c:pt>
                <c:pt idx="1606">
                  <c:v>43466.390844907408</c:v>
                </c:pt>
                <c:pt idx="1607">
                  <c:v>43466.390856481477</c:v>
                </c:pt>
                <c:pt idx="1608">
                  <c:v>43466.390868055547</c:v>
                </c:pt>
                <c:pt idx="1609">
                  <c:v>43466.390879629631</c:v>
                </c:pt>
                <c:pt idx="1610">
                  <c:v>43466.3908912037</c:v>
                </c:pt>
                <c:pt idx="1611">
                  <c:v>43466.390902777777</c:v>
                </c:pt>
                <c:pt idx="1612">
                  <c:v>43466.390914351847</c:v>
                </c:pt>
                <c:pt idx="1613">
                  <c:v>43466.390925925924</c:v>
                </c:pt>
                <c:pt idx="1614">
                  <c:v>43466.3909375</c:v>
                </c:pt>
                <c:pt idx="1615">
                  <c:v>43466.390949074077</c:v>
                </c:pt>
                <c:pt idx="1616">
                  <c:v>43466.390960648147</c:v>
                </c:pt>
                <c:pt idx="1617">
                  <c:v>43466.390972222223</c:v>
                </c:pt>
                <c:pt idx="1618">
                  <c:v>43466.390983796293</c:v>
                </c:pt>
                <c:pt idx="1619">
                  <c:v>43466.39099537037</c:v>
                </c:pt>
                <c:pt idx="1620">
                  <c:v>43466.391006944446</c:v>
                </c:pt>
                <c:pt idx="1621">
                  <c:v>43466.391018518523</c:v>
                </c:pt>
                <c:pt idx="1622">
                  <c:v>43466.391030092593</c:v>
                </c:pt>
                <c:pt idx="1623">
                  <c:v>43466.391041666669</c:v>
                </c:pt>
                <c:pt idx="1624">
                  <c:v>43466.391053240739</c:v>
                </c:pt>
                <c:pt idx="1625">
                  <c:v>43466.391064814823</c:v>
                </c:pt>
                <c:pt idx="1626">
                  <c:v>43466.391076388893</c:v>
                </c:pt>
                <c:pt idx="1627">
                  <c:v>43466.391087962962</c:v>
                </c:pt>
                <c:pt idx="1628">
                  <c:v>43466.391099537039</c:v>
                </c:pt>
                <c:pt idx="1629">
                  <c:v>43466.391111111108</c:v>
                </c:pt>
                <c:pt idx="1630">
                  <c:v>43466.391122685192</c:v>
                </c:pt>
                <c:pt idx="1631">
                  <c:v>43466.391134259262</c:v>
                </c:pt>
                <c:pt idx="1632">
                  <c:v>43466.391145833331</c:v>
                </c:pt>
                <c:pt idx="1633">
                  <c:v>43466.391157407408</c:v>
                </c:pt>
                <c:pt idx="1634">
                  <c:v>43466.391168981478</c:v>
                </c:pt>
                <c:pt idx="1635">
                  <c:v>43466.391180555547</c:v>
                </c:pt>
                <c:pt idx="1636">
                  <c:v>43466.391192129631</c:v>
                </c:pt>
                <c:pt idx="1637">
                  <c:v>43466.391203703701</c:v>
                </c:pt>
                <c:pt idx="1638">
                  <c:v>43466.391215277778</c:v>
                </c:pt>
                <c:pt idx="1639">
                  <c:v>43466.391226851847</c:v>
                </c:pt>
                <c:pt idx="1640">
                  <c:v>43466.391238425917</c:v>
                </c:pt>
                <c:pt idx="1641">
                  <c:v>43466.391250000001</c:v>
                </c:pt>
                <c:pt idx="1642">
                  <c:v>43466.391261574077</c:v>
                </c:pt>
                <c:pt idx="1643">
                  <c:v>43466.391273148147</c:v>
                </c:pt>
                <c:pt idx="1644">
                  <c:v>43466.391284722216</c:v>
                </c:pt>
                <c:pt idx="1645">
                  <c:v>43466.391296296293</c:v>
                </c:pt>
                <c:pt idx="1646">
                  <c:v>43466.39130787037</c:v>
                </c:pt>
                <c:pt idx="1647">
                  <c:v>43466.391319444447</c:v>
                </c:pt>
                <c:pt idx="1648">
                  <c:v>43466.391331018523</c:v>
                </c:pt>
                <c:pt idx="1649">
                  <c:v>43466.391342592593</c:v>
                </c:pt>
                <c:pt idx="1650">
                  <c:v>43466.39135416667</c:v>
                </c:pt>
                <c:pt idx="1651">
                  <c:v>43466.391365740739</c:v>
                </c:pt>
                <c:pt idx="1652">
                  <c:v>43466.391377314823</c:v>
                </c:pt>
                <c:pt idx="1653">
                  <c:v>43466.391388888893</c:v>
                </c:pt>
                <c:pt idx="1654">
                  <c:v>43466.391400462962</c:v>
                </c:pt>
                <c:pt idx="1655">
                  <c:v>43466.391412037039</c:v>
                </c:pt>
                <c:pt idx="1656">
                  <c:v>43466.391423611109</c:v>
                </c:pt>
                <c:pt idx="1657">
                  <c:v>43466.391435185193</c:v>
                </c:pt>
                <c:pt idx="1658">
                  <c:v>43466.391446759262</c:v>
                </c:pt>
                <c:pt idx="1659">
                  <c:v>43466.391458333332</c:v>
                </c:pt>
                <c:pt idx="1660">
                  <c:v>43466.391469907408</c:v>
                </c:pt>
                <c:pt idx="1661">
                  <c:v>43466.391481481478</c:v>
                </c:pt>
                <c:pt idx="1662">
                  <c:v>43466.391493055547</c:v>
                </c:pt>
                <c:pt idx="1663">
                  <c:v>43466.391504629632</c:v>
                </c:pt>
                <c:pt idx="1664">
                  <c:v>43466.391516203701</c:v>
                </c:pt>
                <c:pt idx="1665">
                  <c:v>43466.391527777778</c:v>
                </c:pt>
                <c:pt idx="1666">
                  <c:v>43466.391539351847</c:v>
                </c:pt>
                <c:pt idx="1667">
                  <c:v>43466.391550925917</c:v>
                </c:pt>
                <c:pt idx="1668">
                  <c:v>43466.391562500001</c:v>
                </c:pt>
                <c:pt idx="1669">
                  <c:v>43466.391574074078</c:v>
                </c:pt>
                <c:pt idx="1670">
                  <c:v>43466.391585648147</c:v>
                </c:pt>
                <c:pt idx="1671">
                  <c:v>43466.391597222217</c:v>
                </c:pt>
                <c:pt idx="1672">
                  <c:v>43466.391608796293</c:v>
                </c:pt>
                <c:pt idx="1673">
                  <c:v>43466.39162037037</c:v>
                </c:pt>
                <c:pt idx="1674">
                  <c:v>43466.391631944447</c:v>
                </c:pt>
                <c:pt idx="1675">
                  <c:v>43466.391643518517</c:v>
                </c:pt>
                <c:pt idx="1676">
                  <c:v>43466.391655092593</c:v>
                </c:pt>
                <c:pt idx="1677">
                  <c:v>43466.39166666667</c:v>
                </c:pt>
                <c:pt idx="1678">
                  <c:v>43466.39167824074</c:v>
                </c:pt>
                <c:pt idx="1679">
                  <c:v>43466.391689814824</c:v>
                </c:pt>
                <c:pt idx="1680">
                  <c:v>43466.391701388893</c:v>
                </c:pt>
                <c:pt idx="1681">
                  <c:v>43466.391712962963</c:v>
                </c:pt>
                <c:pt idx="1682">
                  <c:v>43466.391724537039</c:v>
                </c:pt>
                <c:pt idx="1683">
                  <c:v>43466.391736111109</c:v>
                </c:pt>
                <c:pt idx="1684">
                  <c:v>43466.391747685193</c:v>
                </c:pt>
                <c:pt idx="1685">
                  <c:v>43466.391759259262</c:v>
                </c:pt>
                <c:pt idx="1686">
                  <c:v>43466.391770833332</c:v>
                </c:pt>
                <c:pt idx="1687">
                  <c:v>43466.391782407409</c:v>
                </c:pt>
                <c:pt idx="1688">
                  <c:v>43466.391793981478</c:v>
                </c:pt>
                <c:pt idx="1689">
                  <c:v>43466.391805555562</c:v>
                </c:pt>
                <c:pt idx="1690">
                  <c:v>43466.391817129632</c:v>
                </c:pt>
                <c:pt idx="1691">
                  <c:v>43466.391828703701</c:v>
                </c:pt>
                <c:pt idx="1692">
                  <c:v>43466.391840277778</c:v>
                </c:pt>
                <c:pt idx="1693">
                  <c:v>43466.391851851848</c:v>
                </c:pt>
                <c:pt idx="1694">
                  <c:v>43466.391863425917</c:v>
                </c:pt>
                <c:pt idx="1695">
                  <c:v>43466.391875000001</c:v>
                </c:pt>
                <c:pt idx="1696">
                  <c:v>43466.391886574071</c:v>
                </c:pt>
                <c:pt idx="1697">
                  <c:v>43466.391898148147</c:v>
                </c:pt>
                <c:pt idx="1698">
                  <c:v>43466.391909722217</c:v>
                </c:pt>
                <c:pt idx="1699">
                  <c:v>43466.391921296286</c:v>
                </c:pt>
                <c:pt idx="1700">
                  <c:v>43466.391932870371</c:v>
                </c:pt>
                <c:pt idx="1701">
                  <c:v>43466.391944444447</c:v>
                </c:pt>
                <c:pt idx="1702">
                  <c:v>43466.391956018517</c:v>
                </c:pt>
                <c:pt idx="1703">
                  <c:v>43466.391967592594</c:v>
                </c:pt>
                <c:pt idx="1704">
                  <c:v>43466.391979166663</c:v>
                </c:pt>
                <c:pt idx="1705">
                  <c:v>43466.39199074074</c:v>
                </c:pt>
                <c:pt idx="1706">
                  <c:v>43466.392002314817</c:v>
                </c:pt>
                <c:pt idx="1707">
                  <c:v>43466.392013888893</c:v>
                </c:pt>
                <c:pt idx="1708">
                  <c:v>43466.392025462963</c:v>
                </c:pt>
                <c:pt idx="1709">
                  <c:v>43466.39203703704</c:v>
                </c:pt>
                <c:pt idx="1710">
                  <c:v>43466.392048611109</c:v>
                </c:pt>
                <c:pt idx="1711">
                  <c:v>43466.392060185193</c:v>
                </c:pt>
                <c:pt idx="1712">
                  <c:v>43466.392071759263</c:v>
                </c:pt>
                <c:pt idx="1713">
                  <c:v>43466.392083333332</c:v>
                </c:pt>
                <c:pt idx="1714">
                  <c:v>43466.392094907409</c:v>
                </c:pt>
                <c:pt idx="1715">
                  <c:v>43466.392106481479</c:v>
                </c:pt>
                <c:pt idx="1716">
                  <c:v>43466.392118055563</c:v>
                </c:pt>
                <c:pt idx="1717">
                  <c:v>43466.392129629632</c:v>
                </c:pt>
                <c:pt idx="1718">
                  <c:v>43466.392141203702</c:v>
                </c:pt>
                <c:pt idx="1719">
                  <c:v>43466.392152777778</c:v>
                </c:pt>
                <c:pt idx="1720">
                  <c:v>43466.392164351862</c:v>
                </c:pt>
                <c:pt idx="1721">
                  <c:v>43466.392175925917</c:v>
                </c:pt>
                <c:pt idx="1722">
                  <c:v>43466.392187500001</c:v>
                </c:pt>
                <c:pt idx="1723">
                  <c:v>43466.392199074071</c:v>
                </c:pt>
                <c:pt idx="1724">
                  <c:v>43466.392210648148</c:v>
                </c:pt>
                <c:pt idx="1725">
                  <c:v>43466.392222222217</c:v>
                </c:pt>
                <c:pt idx="1726">
                  <c:v>43466.392233796287</c:v>
                </c:pt>
                <c:pt idx="1727">
                  <c:v>43466.392245370371</c:v>
                </c:pt>
                <c:pt idx="1728">
                  <c:v>43466.392256944448</c:v>
                </c:pt>
                <c:pt idx="1729">
                  <c:v>43466.392268518517</c:v>
                </c:pt>
                <c:pt idx="1730">
                  <c:v>43466.392280092587</c:v>
                </c:pt>
                <c:pt idx="1731">
                  <c:v>43466.392291666663</c:v>
                </c:pt>
                <c:pt idx="1732">
                  <c:v>43466.39230324074</c:v>
                </c:pt>
                <c:pt idx="1733">
                  <c:v>43466.392314814817</c:v>
                </c:pt>
                <c:pt idx="1734">
                  <c:v>43466.392326388886</c:v>
                </c:pt>
                <c:pt idx="1735">
                  <c:v>43466.392337962963</c:v>
                </c:pt>
                <c:pt idx="1736">
                  <c:v>43466.39234953704</c:v>
                </c:pt>
                <c:pt idx="1737">
                  <c:v>43466.392361111109</c:v>
                </c:pt>
                <c:pt idx="1738">
                  <c:v>43466.392372685194</c:v>
                </c:pt>
                <c:pt idx="1739">
                  <c:v>43466.392384259263</c:v>
                </c:pt>
                <c:pt idx="1740">
                  <c:v>43466.392395833333</c:v>
                </c:pt>
                <c:pt idx="1741">
                  <c:v>43466.392407407409</c:v>
                </c:pt>
                <c:pt idx="1742">
                  <c:v>43466.392418981479</c:v>
                </c:pt>
                <c:pt idx="1743">
                  <c:v>43466.392430555563</c:v>
                </c:pt>
                <c:pt idx="1744">
                  <c:v>43466.392442129632</c:v>
                </c:pt>
                <c:pt idx="1745">
                  <c:v>43466.392453703702</c:v>
                </c:pt>
                <c:pt idx="1746">
                  <c:v>43466.392465277779</c:v>
                </c:pt>
                <c:pt idx="1747">
                  <c:v>43466.392476851863</c:v>
                </c:pt>
                <c:pt idx="1748">
                  <c:v>43466.392488425918</c:v>
                </c:pt>
                <c:pt idx="1749">
                  <c:v>43466.392500000002</c:v>
                </c:pt>
                <c:pt idx="1750">
                  <c:v>43466.392511574071</c:v>
                </c:pt>
                <c:pt idx="1751">
                  <c:v>43466.392523148148</c:v>
                </c:pt>
                <c:pt idx="1752">
                  <c:v>43466.392534722218</c:v>
                </c:pt>
                <c:pt idx="1753">
                  <c:v>43466.392546296287</c:v>
                </c:pt>
                <c:pt idx="1754">
                  <c:v>43466.392557870371</c:v>
                </c:pt>
                <c:pt idx="1755">
                  <c:v>43466.392569444448</c:v>
                </c:pt>
                <c:pt idx="1756">
                  <c:v>43466.392581018517</c:v>
                </c:pt>
                <c:pt idx="1757">
                  <c:v>43466.392592592587</c:v>
                </c:pt>
                <c:pt idx="1758">
                  <c:v>43466.392604166656</c:v>
                </c:pt>
                <c:pt idx="1759">
                  <c:v>43466.39261574074</c:v>
                </c:pt>
                <c:pt idx="1760">
                  <c:v>43466.392627314817</c:v>
                </c:pt>
                <c:pt idx="1761">
                  <c:v>43466.392638888887</c:v>
                </c:pt>
                <c:pt idx="1762">
                  <c:v>43466.392650462964</c:v>
                </c:pt>
                <c:pt idx="1763">
                  <c:v>43466.39266203704</c:v>
                </c:pt>
                <c:pt idx="1764">
                  <c:v>43466.39267361111</c:v>
                </c:pt>
                <c:pt idx="1765">
                  <c:v>43466.392685185187</c:v>
                </c:pt>
                <c:pt idx="1766">
                  <c:v>43466.392696759263</c:v>
                </c:pt>
                <c:pt idx="1767">
                  <c:v>43466.392708333333</c:v>
                </c:pt>
                <c:pt idx="1768">
                  <c:v>43466.39271990741</c:v>
                </c:pt>
                <c:pt idx="1769">
                  <c:v>43466.392731481479</c:v>
                </c:pt>
                <c:pt idx="1770">
                  <c:v>43466.392743055563</c:v>
                </c:pt>
                <c:pt idx="1771">
                  <c:v>43466.392754629633</c:v>
                </c:pt>
                <c:pt idx="1772">
                  <c:v>43466.392766203702</c:v>
                </c:pt>
                <c:pt idx="1773">
                  <c:v>43466.392777777779</c:v>
                </c:pt>
                <c:pt idx="1774">
                  <c:v>43466.392789351848</c:v>
                </c:pt>
                <c:pt idx="1775">
                  <c:v>43466.392800925933</c:v>
                </c:pt>
                <c:pt idx="1776">
                  <c:v>43466.392812500002</c:v>
                </c:pt>
                <c:pt idx="1777">
                  <c:v>43466.392824074072</c:v>
                </c:pt>
                <c:pt idx="1778">
                  <c:v>43466.392835648148</c:v>
                </c:pt>
                <c:pt idx="1779">
                  <c:v>43466.392847222232</c:v>
                </c:pt>
                <c:pt idx="1780">
                  <c:v>43466.392858796287</c:v>
                </c:pt>
                <c:pt idx="1781">
                  <c:v>43466.392870370371</c:v>
                </c:pt>
                <c:pt idx="1782">
                  <c:v>43466.392881944441</c:v>
                </c:pt>
                <c:pt idx="1783">
                  <c:v>43466.392893518518</c:v>
                </c:pt>
                <c:pt idx="1784">
                  <c:v>43466.392905092587</c:v>
                </c:pt>
                <c:pt idx="1785">
                  <c:v>43466.392916666657</c:v>
                </c:pt>
                <c:pt idx="1786">
                  <c:v>43466.392928240741</c:v>
                </c:pt>
                <c:pt idx="1787">
                  <c:v>43466.392939814818</c:v>
                </c:pt>
                <c:pt idx="1788">
                  <c:v>43466.392951388887</c:v>
                </c:pt>
                <c:pt idx="1789">
                  <c:v>43466.392962962957</c:v>
                </c:pt>
                <c:pt idx="1790">
                  <c:v>43466.392974537041</c:v>
                </c:pt>
                <c:pt idx="1791">
                  <c:v>43466.39298611111</c:v>
                </c:pt>
                <c:pt idx="1792">
                  <c:v>43466.392997685187</c:v>
                </c:pt>
                <c:pt idx="1793">
                  <c:v>43466.393009259264</c:v>
                </c:pt>
                <c:pt idx="1794">
                  <c:v>43466.393020833333</c:v>
                </c:pt>
                <c:pt idx="1795">
                  <c:v>43466.39303240741</c:v>
                </c:pt>
                <c:pt idx="1796">
                  <c:v>43466.393043981479</c:v>
                </c:pt>
                <c:pt idx="1797">
                  <c:v>43466.393055555563</c:v>
                </c:pt>
                <c:pt idx="1798">
                  <c:v>43466.393067129633</c:v>
                </c:pt>
                <c:pt idx="1799">
                  <c:v>43466.393078703702</c:v>
                </c:pt>
                <c:pt idx="1800">
                  <c:v>43466.393090277779</c:v>
                </c:pt>
                <c:pt idx="1801">
                  <c:v>43466.393101851849</c:v>
                </c:pt>
                <c:pt idx="1802">
                  <c:v>43466.393113425933</c:v>
                </c:pt>
                <c:pt idx="1803">
                  <c:v>43466.393125000002</c:v>
                </c:pt>
                <c:pt idx="1804">
                  <c:v>43466.393136574072</c:v>
                </c:pt>
                <c:pt idx="1805">
                  <c:v>43466.393148148149</c:v>
                </c:pt>
                <c:pt idx="1806">
                  <c:v>43466.393159722233</c:v>
                </c:pt>
                <c:pt idx="1807">
                  <c:v>43466.393171296288</c:v>
                </c:pt>
                <c:pt idx="1808">
                  <c:v>43466.393182870372</c:v>
                </c:pt>
                <c:pt idx="1809">
                  <c:v>43466.393194444441</c:v>
                </c:pt>
                <c:pt idx="1810">
                  <c:v>43466.393206018518</c:v>
                </c:pt>
                <c:pt idx="1811">
                  <c:v>43466.393217592587</c:v>
                </c:pt>
                <c:pt idx="1812">
                  <c:v>43466.393229166657</c:v>
                </c:pt>
                <c:pt idx="1813">
                  <c:v>43466.393240740741</c:v>
                </c:pt>
                <c:pt idx="1814">
                  <c:v>43466.393252314818</c:v>
                </c:pt>
                <c:pt idx="1815">
                  <c:v>43466.393263888887</c:v>
                </c:pt>
                <c:pt idx="1816">
                  <c:v>43466.393275462957</c:v>
                </c:pt>
                <c:pt idx="1817">
                  <c:v>43466.393287037034</c:v>
                </c:pt>
                <c:pt idx="1818">
                  <c:v>43466.39329861111</c:v>
                </c:pt>
                <c:pt idx="1819">
                  <c:v>43466.393310185187</c:v>
                </c:pt>
                <c:pt idx="1820">
                  <c:v>43466.393321759257</c:v>
                </c:pt>
                <c:pt idx="1821">
                  <c:v>43466.393333333333</c:v>
                </c:pt>
                <c:pt idx="1822">
                  <c:v>43466.39334490741</c:v>
                </c:pt>
                <c:pt idx="1823">
                  <c:v>43466.39335648148</c:v>
                </c:pt>
                <c:pt idx="1824">
                  <c:v>43466.393368055556</c:v>
                </c:pt>
                <c:pt idx="1825">
                  <c:v>43466.393379629633</c:v>
                </c:pt>
                <c:pt idx="1826">
                  <c:v>43466.393391203703</c:v>
                </c:pt>
                <c:pt idx="1827">
                  <c:v>43466.39340277778</c:v>
                </c:pt>
                <c:pt idx="1828">
                  <c:v>43466.393414351849</c:v>
                </c:pt>
                <c:pt idx="1829">
                  <c:v>43466.393425925933</c:v>
                </c:pt>
                <c:pt idx="1830">
                  <c:v>43466.393437500003</c:v>
                </c:pt>
                <c:pt idx="1831">
                  <c:v>43466.393449074072</c:v>
                </c:pt>
                <c:pt idx="1832">
                  <c:v>43466.393460648149</c:v>
                </c:pt>
                <c:pt idx="1833">
                  <c:v>43466.393472222233</c:v>
                </c:pt>
                <c:pt idx="1834">
                  <c:v>43466.393483796302</c:v>
                </c:pt>
                <c:pt idx="1835">
                  <c:v>43466.393495370372</c:v>
                </c:pt>
                <c:pt idx="1836">
                  <c:v>43466.393506944441</c:v>
                </c:pt>
                <c:pt idx="1837">
                  <c:v>43466.393518518518</c:v>
                </c:pt>
                <c:pt idx="1838">
                  <c:v>43466.393530092602</c:v>
                </c:pt>
                <c:pt idx="1839">
                  <c:v>43466.393541666657</c:v>
                </c:pt>
                <c:pt idx="1840">
                  <c:v>43466.393553240741</c:v>
                </c:pt>
                <c:pt idx="1841">
                  <c:v>43466.393564814818</c:v>
                </c:pt>
                <c:pt idx="1842">
                  <c:v>43466.393576388888</c:v>
                </c:pt>
                <c:pt idx="1843">
                  <c:v>43466.393587962957</c:v>
                </c:pt>
                <c:pt idx="1844">
                  <c:v>43466.393599537027</c:v>
                </c:pt>
                <c:pt idx="1845">
                  <c:v>43466.393611111111</c:v>
                </c:pt>
                <c:pt idx="1846">
                  <c:v>43466.393622685187</c:v>
                </c:pt>
                <c:pt idx="1847">
                  <c:v>43466.393634259257</c:v>
                </c:pt>
                <c:pt idx="1848">
                  <c:v>43466.393645833326</c:v>
                </c:pt>
                <c:pt idx="1849">
                  <c:v>43466.393657407411</c:v>
                </c:pt>
                <c:pt idx="1850">
                  <c:v>43466.39366898148</c:v>
                </c:pt>
                <c:pt idx="1851">
                  <c:v>43466.393680555557</c:v>
                </c:pt>
                <c:pt idx="1852">
                  <c:v>43466.393692129634</c:v>
                </c:pt>
                <c:pt idx="1853">
                  <c:v>43466.393703703703</c:v>
                </c:pt>
                <c:pt idx="1854">
                  <c:v>43466.39371527778</c:v>
                </c:pt>
                <c:pt idx="1855">
                  <c:v>43466.393726851849</c:v>
                </c:pt>
                <c:pt idx="1856">
                  <c:v>43466.393738425933</c:v>
                </c:pt>
                <c:pt idx="1857">
                  <c:v>43466.393750000003</c:v>
                </c:pt>
                <c:pt idx="1858">
                  <c:v>43466.393761574072</c:v>
                </c:pt>
                <c:pt idx="1859">
                  <c:v>43466.393773148149</c:v>
                </c:pt>
                <c:pt idx="1860">
                  <c:v>43466.393784722219</c:v>
                </c:pt>
                <c:pt idx="1861">
                  <c:v>43466.393796296303</c:v>
                </c:pt>
                <c:pt idx="1862">
                  <c:v>43466.393807870372</c:v>
                </c:pt>
                <c:pt idx="1863">
                  <c:v>43466.393819444442</c:v>
                </c:pt>
                <c:pt idx="1864">
                  <c:v>43466.393831018519</c:v>
                </c:pt>
                <c:pt idx="1865">
                  <c:v>43466.393842592603</c:v>
                </c:pt>
                <c:pt idx="1866">
                  <c:v>43466.393854166658</c:v>
                </c:pt>
                <c:pt idx="1867">
                  <c:v>43466.393865740742</c:v>
                </c:pt>
                <c:pt idx="1868">
                  <c:v>43466.393877314818</c:v>
                </c:pt>
                <c:pt idx="1869">
                  <c:v>43466.393888888888</c:v>
                </c:pt>
                <c:pt idx="1870">
                  <c:v>43466.393900462957</c:v>
                </c:pt>
                <c:pt idx="1871">
                  <c:v>43466.393912037027</c:v>
                </c:pt>
                <c:pt idx="1872">
                  <c:v>43466.393923611111</c:v>
                </c:pt>
                <c:pt idx="1873">
                  <c:v>43466.393935185188</c:v>
                </c:pt>
                <c:pt idx="1874">
                  <c:v>43466.393946759257</c:v>
                </c:pt>
                <c:pt idx="1875">
                  <c:v>43466.393958333327</c:v>
                </c:pt>
                <c:pt idx="1876">
                  <c:v>43466.393969907411</c:v>
                </c:pt>
                <c:pt idx="1877">
                  <c:v>43466.39398148148</c:v>
                </c:pt>
                <c:pt idx="1878">
                  <c:v>43466.393993055557</c:v>
                </c:pt>
                <c:pt idx="1879">
                  <c:v>43466.394004629627</c:v>
                </c:pt>
                <c:pt idx="1880">
                  <c:v>43466.394016203703</c:v>
                </c:pt>
                <c:pt idx="1881">
                  <c:v>43466.39402777778</c:v>
                </c:pt>
                <c:pt idx="1882">
                  <c:v>43466.39403935185</c:v>
                </c:pt>
                <c:pt idx="1883">
                  <c:v>43466.394050925926</c:v>
                </c:pt>
                <c:pt idx="1884">
                  <c:v>43466.394062500003</c:v>
                </c:pt>
                <c:pt idx="1885">
                  <c:v>43466.394074074073</c:v>
                </c:pt>
                <c:pt idx="1886">
                  <c:v>43466.394085648149</c:v>
                </c:pt>
                <c:pt idx="1887">
                  <c:v>43466.394097222219</c:v>
                </c:pt>
                <c:pt idx="1888">
                  <c:v>43466.394108796303</c:v>
                </c:pt>
                <c:pt idx="1889">
                  <c:v>43466.394120370373</c:v>
                </c:pt>
                <c:pt idx="1890">
                  <c:v>43466.394131944442</c:v>
                </c:pt>
                <c:pt idx="1891">
                  <c:v>43466.394143518519</c:v>
                </c:pt>
                <c:pt idx="1892">
                  <c:v>43466.394155092603</c:v>
                </c:pt>
                <c:pt idx="1893">
                  <c:v>43466.394166666672</c:v>
                </c:pt>
                <c:pt idx="1894">
                  <c:v>43466.394178240742</c:v>
                </c:pt>
                <c:pt idx="1895">
                  <c:v>43466.394189814811</c:v>
                </c:pt>
                <c:pt idx="1896">
                  <c:v>43466.394201388888</c:v>
                </c:pt>
                <c:pt idx="1897">
                  <c:v>43466.394212962958</c:v>
                </c:pt>
                <c:pt idx="1898">
                  <c:v>43466.394224537027</c:v>
                </c:pt>
                <c:pt idx="1899">
                  <c:v>43466.394236111111</c:v>
                </c:pt>
                <c:pt idx="1900">
                  <c:v>43466.394247685188</c:v>
                </c:pt>
                <c:pt idx="1901">
                  <c:v>43466.394259259258</c:v>
                </c:pt>
                <c:pt idx="1902">
                  <c:v>43466.394270833327</c:v>
                </c:pt>
                <c:pt idx="1903">
                  <c:v>43466.394282407397</c:v>
                </c:pt>
                <c:pt idx="1904">
                  <c:v>43466.394293981481</c:v>
                </c:pt>
                <c:pt idx="1905">
                  <c:v>43466.394305555557</c:v>
                </c:pt>
                <c:pt idx="1906">
                  <c:v>43466.394317129627</c:v>
                </c:pt>
                <c:pt idx="1907">
                  <c:v>43466.394328703696</c:v>
                </c:pt>
                <c:pt idx="1908">
                  <c:v>43466.39434027778</c:v>
                </c:pt>
                <c:pt idx="1909">
                  <c:v>43466.39435185185</c:v>
                </c:pt>
                <c:pt idx="1910">
                  <c:v>43466.394363425927</c:v>
                </c:pt>
                <c:pt idx="1911">
                  <c:v>43466.394375000003</c:v>
                </c:pt>
                <c:pt idx="1912">
                  <c:v>43466.394386574073</c:v>
                </c:pt>
                <c:pt idx="1913">
                  <c:v>43466.39439814815</c:v>
                </c:pt>
                <c:pt idx="1914">
                  <c:v>43466.394409722219</c:v>
                </c:pt>
                <c:pt idx="1915">
                  <c:v>43466.394421296303</c:v>
                </c:pt>
                <c:pt idx="1916">
                  <c:v>43466.394432870373</c:v>
                </c:pt>
                <c:pt idx="1917">
                  <c:v>43466.394444444442</c:v>
                </c:pt>
                <c:pt idx="1918">
                  <c:v>43466.394456018519</c:v>
                </c:pt>
                <c:pt idx="1919">
                  <c:v>43466.394467592603</c:v>
                </c:pt>
                <c:pt idx="1920">
                  <c:v>43466.394479166673</c:v>
                </c:pt>
                <c:pt idx="1921">
                  <c:v>43466.394490740742</c:v>
                </c:pt>
                <c:pt idx="1922">
                  <c:v>43466.394502314812</c:v>
                </c:pt>
                <c:pt idx="1923">
                  <c:v>43466.394513888888</c:v>
                </c:pt>
                <c:pt idx="1924">
                  <c:v>43466.394525462973</c:v>
                </c:pt>
                <c:pt idx="1925">
                  <c:v>43466.394537037027</c:v>
                </c:pt>
                <c:pt idx="1926">
                  <c:v>43466.394548611112</c:v>
                </c:pt>
                <c:pt idx="1927">
                  <c:v>43466.394560185188</c:v>
                </c:pt>
                <c:pt idx="1928">
                  <c:v>43466.394571759258</c:v>
                </c:pt>
                <c:pt idx="1929">
                  <c:v>43466.394583333327</c:v>
                </c:pt>
                <c:pt idx="1930">
                  <c:v>43466.394594907397</c:v>
                </c:pt>
                <c:pt idx="1931">
                  <c:v>43466.394606481481</c:v>
                </c:pt>
                <c:pt idx="1932">
                  <c:v>43466.394618055558</c:v>
                </c:pt>
                <c:pt idx="1933">
                  <c:v>43466.394629629627</c:v>
                </c:pt>
                <c:pt idx="1934">
                  <c:v>43466.394641203697</c:v>
                </c:pt>
                <c:pt idx="1935">
                  <c:v>43466.394652777781</c:v>
                </c:pt>
                <c:pt idx="1936">
                  <c:v>43466.39466435185</c:v>
                </c:pt>
                <c:pt idx="1937">
                  <c:v>43466.394675925927</c:v>
                </c:pt>
                <c:pt idx="1938">
                  <c:v>43466.394687499997</c:v>
                </c:pt>
                <c:pt idx="1939">
                  <c:v>43466.394699074073</c:v>
                </c:pt>
                <c:pt idx="1940">
                  <c:v>43466.39471064815</c:v>
                </c:pt>
                <c:pt idx="1941">
                  <c:v>43466.39472222222</c:v>
                </c:pt>
                <c:pt idx="1942">
                  <c:v>43466.394733796304</c:v>
                </c:pt>
                <c:pt idx="1943">
                  <c:v>43466.394745370373</c:v>
                </c:pt>
                <c:pt idx="1944">
                  <c:v>43466.394756944443</c:v>
                </c:pt>
                <c:pt idx="1945">
                  <c:v>43466.394768518519</c:v>
                </c:pt>
                <c:pt idx="1946">
                  <c:v>43466.394780092603</c:v>
                </c:pt>
                <c:pt idx="1947">
                  <c:v>43466.394791666673</c:v>
                </c:pt>
                <c:pt idx="1948">
                  <c:v>43466.394803240742</c:v>
                </c:pt>
                <c:pt idx="1949">
                  <c:v>43466.394814814812</c:v>
                </c:pt>
                <c:pt idx="1950">
                  <c:v>43466.394826388889</c:v>
                </c:pt>
                <c:pt idx="1951">
                  <c:v>43466.394837962973</c:v>
                </c:pt>
                <c:pt idx="1952">
                  <c:v>43466.394849537042</c:v>
                </c:pt>
                <c:pt idx="1953">
                  <c:v>43466.394861111112</c:v>
                </c:pt>
                <c:pt idx="1954">
                  <c:v>43466.394872685189</c:v>
                </c:pt>
                <c:pt idx="1955">
                  <c:v>43466.394884259258</c:v>
                </c:pt>
                <c:pt idx="1956">
                  <c:v>43466.394895833328</c:v>
                </c:pt>
                <c:pt idx="1957">
                  <c:v>43466.394907407397</c:v>
                </c:pt>
                <c:pt idx="1958">
                  <c:v>43466.394918981481</c:v>
                </c:pt>
                <c:pt idx="1959">
                  <c:v>43466.394930555558</c:v>
                </c:pt>
                <c:pt idx="1960">
                  <c:v>43466.394942129627</c:v>
                </c:pt>
                <c:pt idx="1961">
                  <c:v>43466.394953703697</c:v>
                </c:pt>
                <c:pt idx="1962">
                  <c:v>43466.394965277781</c:v>
                </c:pt>
                <c:pt idx="1963">
                  <c:v>43466.394976851851</c:v>
                </c:pt>
                <c:pt idx="1964">
                  <c:v>43466.394988425927</c:v>
                </c:pt>
                <c:pt idx="1965">
                  <c:v>43466.394999999997</c:v>
                </c:pt>
                <c:pt idx="1966">
                  <c:v>43466.395011574074</c:v>
                </c:pt>
                <c:pt idx="1967">
                  <c:v>43466.39502314815</c:v>
                </c:pt>
                <c:pt idx="1968">
                  <c:v>43466.39503472222</c:v>
                </c:pt>
                <c:pt idx="1969">
                  <c:v>43466.395046296297</c:v>
                </c:pt>
                <c:pt idx="1970">
                  <c:v>43466.395057870373</c:v>
                </c:pt>
                <c:pt idx="1971">
                  <c:v>43466.395069444443</c:v>
                </c:pt>
                <c:pt idx="1972">
                  <c:v>43466.39508101852</c:v>
                </c:pt>
                <c:pt idx="1973">
                  <c:v>43466.395092592589</c:v>
                </c:pt>
                <c:pt idx="1974">
                  <c:v>43466.395104166673</c:v>
                </c:pt>
                <c:pt idx="1975">
                  <c:v>43466.395115740743</c:v>
                </c:pt>
                <c:pt idx="1976">
                  <c:v>43466.395127314812</c:v>
                </c:pt>
                <c:pt idx="1977">
                  <c:v>43466.395138888889</c:v>
                </c:pt>
                <c:pt idx="1978">
                  <c:v>43466.395150462973</c:v>
                </c:pt>
                <c:pt idx="1979">
                  <c:v>43466.395162037043</c:v>
                </c:pt>
                <c:pt idx="1980">
                  <c:v>43466.395173611112</c:v>
                </c:pt>
                <c:pt idx="1981">
                  <c:v>43466.395185185182</c:v>
                </c:pt>
                <c:pt idx="1982">
                  <c:v>43466.395196759258</c:v>
                </c:pt>
                <c:pt idx="1983">
                  <c:v>43466.395208333342</c:v>
                </c:pt>
                <c:pt idx="1984">
                  <c:v>43466.395219907397</c:v>
                </c:pt>
                <c:pt idx="1985">
                  <c:v>43466.395231481481</c:v>
                </c:pt>
                <c:pt idx="1986">
                  <c:v>43466.395243055558</c:v>
                </c:pt>
                <c:pt idx="1987">
                  <c:v>43466.395254629628</c:v>
                </c:pt>
                <c:pt idx="1988">
                  <c:v>43466.395266203697</c:v>
                </c:pt>
                <c:pt idx="1989">
                  <c:v>43466.395277777781</c:v>
                </c:pt>
                <c:pt idx="1990">
                  <c:v>43466.395289351851</c:v>
                </c:pt>
                <c:pt idx="1991">
                  <c:v>43466.395300925928</c:v>
                </c:pt>
                <c:pt idx="1992">
                  <c:v>43466.395312499997</c:v>
                </c:pt>
                <c:pt idx="1993">
                  <c:v>43466.395324074067</c:v>
                </c:pt>
                <c:pt idx="1994">
                  <c:v>43466.395335648151</c:v>
                </c:pt>
                <c:pt idx="1995">
                  <c:v>43466.39534722222</c:v>
                </c:pt>
                <c:pt idx="1996">
                  <c:v>43466.395358796297</c:v>
                </c:pt>
                <c:pt idx="1997">
                  <c:v>43466.395370370366</c:v>
                </c:pt>
                <c:pt idx="1998">
                  <c:v>43466.395381944443</c:v>
                </c:pt>
                <c:pt idx="1999">
                  <c:v>43466.39539351852</c:v>
                </c:pt>
                <c:pt idx="2000">
                  <c:v>43466.395405092589</c:v>
                </c:pt>
                <c:pt idx="2001">
                  <c:v>43466.395416666674</c:v>
                </c:pt>
                <c:pt idx="2002">
                  <c:v>43466.395428240743</c:v>
                </c:pt>
                <c:pt idx="2003">
                  <c:v>43466.395439814813</c:v>
                </c:pt>
                <c:pt idx="2004">
                  <c:v>43466.395451388889</c:v>
                </c:pt>
                <c:pt idx="2005">
                  <c:v>43466.395462962973</c:v>
                </c:pt>
                <c:pt idx="2006">
                  <c:v>43466.395474537043</c:v>
                </c:pt>
                <c:pt idx="2007">
                  <c:v>43466.395486111112</c:v>
                </c:pt>
                <c:pt idx="2008">
                  <c:v>43466.395497685182</c:v>
                </c:pt>
                <c:pt idx="2009">
                  <c:v>43466.395509259259</c:v>
                </c:pt>
                <c:pt idx="2010">
                  <c:v>43466.395520833343</c:v>
                </c:pt>
                <c:pt idx="2011">
                  <c:v>43466.395532407398</c:v>
                </c:pt>
                <c:pt idx="2012">
                  <c:v>43466.395543981482</c:v>
                </c:pt>
                <c:pt idx="2013">
                  <c:v>43466.395555555559</c:v>
                </c:pt>
                <c:pt idx="2014">
                  <c:v>43466.395567129628</c:v>
                </c:pt>
                <c:pt idx="2015">
                  <c:v>43466.395578703698</c:v>
                </c:pt>
                <c:pt idx="2016">
                  <c:v>43466.395590277767</c:v>
                </c:pt>
                <c:pt idx="2017">
                  <c:v>43466.395601851851</c:v>
                </c:pt>
                <c:pt idx="2018">
                  <c:v>43466.395613425928</c:v>
                </c:pt>
                <c:pt idx="2019">
                  <c:v>43466.395624999997</c:v>
                </c:pt>
                <c:pt idx="2020">
                  <c:v>43466.395636574067</c:v>
                </c:pt>
                <c:pt idx="2021">
                  <c:v>43466.395648148151</c:v>
                </c:pt>
                <c:pt idx="2022">
                  <c:v>43466.39565972222</c:v>
                </c:pt>
                <c:pt idx="2023">
                  <c:v>43466.395671296297</c:v>
                </c:pt>
                <c:pt idx="2024">
                  <c:v>43466.395682870367</c:v>
                </c:pt>
                <c:pt idx="2025">
                  <c:v>43466.395694444444</c:v>
                </c:pt>
                <c:pt idx="2026">
                  <c:v>43466.39570601852</c:v>
                </c:pt>
                <c:pt idx="2027">
                  <c:v>43466.39571759259</c:v>
                </c:pt>
                <c:pt idx="2028">
                  <c:v>43466.395729166667</c:v>
                </c:pt>
                <c:pt idx="2029">
                  <c:v>43466.395740740743</c:v>
                </c:pt>
                <c:pt idx="2030">
                  <c:v>43466.395752314813</c:v>
                </c:pt>
                <c:pt idx="2031">
                  <c:v>43466.39576388889</c:v>
                </c:pt>
                <c:pt idx="2032">
                  <c:v>43466.395775462966</c:v>
                </c:pt>
                <c:pt idx="2033">
                  <c:v>43466.395787037043</c:v>
                </c:pt>
                <c:pt idx="2034">
                  <c:v>43466.395798611113</c:v>
                </c:pt>
                <c:pt idx="2035">
                  <c:v>43466.395810185182</c:v>
                </c:pt>
                <c:pt idx="2036">
                  <c:v>43466.395821759259</c:v>
                </c:pt>
                <c:pt idx="2037">
                  <c:v>43466.395833333343</c:v>
                </c:pt>
                <c:pt idx="2038">
                  <c:v>43466.395844907413</c:v>
                </c:pt>
                <c:pt idx="2039">
                  <c:v>43466.395856481482</c:v>
                </c:pt>
                <c:pt idx="2040">
                  <c:v>43466.395868055559</c:v>
                </c:pt>
                <c:pt idx="2041">
                  <c:v>43466.395879629628</c:v>
                </c:pt>
                <c:pt idx="2042">
                  <c:v>43466.395891203712</c:v>
                </c:pt>
                <c:pt idx="2043">
                  <c:v>43466.395902777767</c:v>
                </c:pt>
                <c:pt idx="2044">
                  <c:v>43466.395914351851</c:v>
                </c:pt>
                <c:pt idx="2045">
                  <c:v>43466.395925925928</c:v>
                </c:pt>
                <c:pt idx="2046">
                  <c:v>43466.395937499998</c:v>
                </c:pt>
                <c:pt idx="2047">
                  <c:v>43466.395949074067</c:v>
                </c:pt>
                <c:pt idx="2048">
                  <c:v>43466.395960648151</c:v>
                </c:pt>
                <c:pt idx="2049">
                  <c:v>43466.395972222221</c:v>
                </c:pt>
                <c:pt idx="2050">
                  <c:v>43466.395983796298</c:v>
                </c:pt>
                <c:pt idx="2051">
                  <c:v>43466.395995370367</c:v>
                </c:pt>
                <c:pt idx="2052">
                  <c:v>43466.396006944437</c:v>
                </c:pt>
                <c:pt idx="2053">
                  <c:v>43466.396018518521</c:v>
                </c:pt>
                <c:pt idx="2054">
                  <c:v>43466.39603009259</c:v>
                </c:pt>
                <c:pt idx="2055">
                  <c:v>43466.396041666667</c:v>
                </c:pt>
                <c:pt idx="2056">
                  <c:v>43466.396053240736</c:v>
                </c:pt>
                <c:pt idx="2057">
                  <c:v>43466.396064814813</c:v>
                </c:pt>
                <c:pt idx="2058">
                  <c:v>43466.39607638889</c:v>
                </c:pt>
                <c:pt idx="2059">
                  <c:v>43466.396087962959</c:v>
                </c:pt>
                <c:pt idx="2060">
                  <c:v>43466.396099537043</c:v>
                </c:pt>
                <c:pt idx="2061">
                  <c:v>43466.396111111113</c:v>
                </c:pt>
                <c:pt idx="2062">
                  <c:v>43466.396122685182</c:v>
                </c:pt>
                <c:pt idx="2063">
                  <c:v>43466.396134259259</c:v>
                </c:pt>
                <c:pt idx="2064">
                  <c:v>43466.396145833343</c:v>
                </c:pt>
                <c:pt idx="2065">
                  <c:v>43466.396157407413</c:v>
                </c:pt>
                <c:pt idx="2066">
                  <c:v>43466.396168981482</c:v>
                </c:pt>
                <c:pt idx="2067">
                  <c:v>43466.396180555559</c:v>
                </c:pt>
                <c:pt idx="2068">
                  <c:v>43466.396192129629</c:v>
                </c:pt>
                <c:pt idx="2069">
                  <c:v>43466.396203703713</c:v>
                </c:pt>
                <c:pt idx="2070">
                  <c:v>43466.396215277768</c:v>
                </c:pt>
                <c:pt idx="2071">
                  <c:v>43466.396226851852</c:v>
                </c:pt>
                <c:pt idx="2072">
                  <c:v>43466.396238425928</c:v>
                </c:pt>
                <c:pt idx="2073">
                  <c:v>43466.396249999998</c:v>
                </c:pt>
                <c:pt idx="2074">
                  <c:v>43466.396261574067</c:v>
                </c:pt>
                <c:pt idx="2075">
                  <c:v>43466.396273148152</c:v>
                </c:pt>
                <c:pt idx="2076">
                  <c:v>43466.396284722221</c:v>
                </c:pt>
                <c:pt idx="2077">
                  <c:v>43466.396296296298</c:v>
                </c:pt>
                <c:pt idx="2078">
                  <c:v>43466.396307870367</c:v>
                </c:pt>
                <c:pt idx="2079">
                  <c:v>43466.396319444437</c:v>
                </c:pt>
                <c:pt idx="2080">
                  <c:v>43466.396331018521</c:v>
                </c:pt>
                <c:pt idx="2081">
                  <c:v>43466.39634259259</c:v>
                </c:pt>
                <c:pt idx="2082">
                  <c:v>43466.396354166667</c:v>
                </c:pt>
                <c:pt idx="2083">
                  <c:v>43466.396365740737</c:v>
                </c:pt>
                <c:pt idx="2084">
                  <c:v>43466.396377314813</c:v>
                </c:pt>
                <c:pt idx="2085">
                  <c:v>43466.39638888889</c:v>
                </c:pt>
                <c:pt idx="2086">
                  <c:v>43466.39640046296</c:v>
                </c:pt>
                <c:pt idx="2087">
                  <c:v>43466.396412037036</c:v>
                </c:pt>
                <c:pt idx="2088">
                  <c:v>43466.396423611113</c:v>
                </c:pt>
                <c:pt idx="2089">
                  <c:v>43466.396435185183</c:v>
                </c:pt>
                <c:pt idx="2090">
                  <c:v>43466.39644675926</c:v>
                </c:pt>
                <c:pt idx="2091">
                  <c:v>43466.396458333344</c:v>
                </c:pt>
                <c:pt idx="2092">
                  <c:v>43466.396469907413</c:v>
                </c:pt>
                <c:pt idx="2093">
                  <c:v>43466.396481481483</c:v>
                </c:pt>
                <c:pt idx="2094">
                  <c:v>43466.396493055552</c:v>
                </c:pt>
                <c:pt idx="2095">
                  <c:v>43466.396504629629</c:v>
                </c:pt>
                <c:pt idx="2096">
                  <c:v>43466.396516203713</c:v>
                </c:pt>
                <c:pt idx="2097">
                  <c:v>43466.396527777782</c:v>
                </c:pt>
                <c:pt idx="2098">
                  <c:v>43466.396539351852</c:v>
                </c:pt>
                <c:pt idx="2099">
                  <c:v>43466.396550925929</c:v>
                </c:pt>
                <c:pt idx="2100">
                  <c:v>43466.396562499998</c:v>
                </c:pt>
                <c:pt idx="2101">
                  <c:v>43466.396574074082</c:v>
                </c:pt>
                <c:pt idx="2102">
                  <c:v>43466.396585648137</c:v>
                </c:pt>
                <c:pt idx="2103">
                  <c:v>43466.396597222221</c:v>
                </c:pt>
                <c:pt idx="2104">
                  <c:v>43466.396608796298</c:v>
                </c:pt>
                <c:pt idx="2105">
                  <c:v>43466.396620370368</c:v>
                </c:pt>
                <c:pt idx="2106">
                  <c:v>43466.396631944437</c:v>
                </c:pt>
                <c:pt idx="2107">
                  <c:v>43466.396643518521</c:v>
                </c:pt>
                <c:pt idx="2108">
                  <c:v>43466.396655092591</c:v>
                </c:pt>
                <c:pt idx="2109">
                  <c:v>43466.396666666667</c:v>
                </c:pt>
                <c:pt idx="2110">
                  <c:v>43466.396678240737</c:v>
                </c:pt>
                <c:pt idx="2111">
                  <c:v>43466.396689814806</c:v>
                </c:pt>
                <c:pt idx="2112">
                  <c:v>43466.396701388891</c:v>
                </c:pt>
                <c:pt idx="2113">
                  <c:v>43466.39671296296</c:v>
                </c:pt>
                <c:pt idx="2114">
                  <c:v>43466.396724537037</c:v>
                </c:pt>
                <c:pt idx="2115">
                  <c:v>43466.396736111114</c:v>
                </c:pt>
                <c:pt idx="2116">
                  <c:v>43466.396747685183</c:v>
                </c:pt>
                <c:pt idx="2117">
                  <c:v>43466.39675925926</c:v>
                </c:pt>
                <c:pt idx="2118">
                  <c:v>43466.396770833337</c:v>
                </c:pt>
                <c:pt idx="2119">
                  <c:v>43466.396782407413</c:v>
                </c:pt>
                <c:pt idx="2120">
                  <c:v>43466.396793981483</c:v>
                </c:pt>
                <c:pt idx="2121">
                  <c:v>43466.396805555552</c:v>
                </c:pt>
                <c:pt idx="2122">
                  <c:v>43466.396817129629</c:v>
                </c:pt>
                <c:pt idx="2123">
                  <c:v>43466.396828703713</c:v>
                </c:pt>
                <c:pt idx="2124">
                  <c:v>43466.396840277783</c:v>
                </c:pt>
                <c:pt idx="2125">
                  <c:v>43466.396851851852</c:v>
                </c:pt>
                <c:pt idx="2126">
                  <c:v>43466.396863425929</c:v>
                </c:pt>
                <c:pt idx="2127">
                  <c:v>43466.396874999999</c:v>
                </c:pt>
                <c:pt idx="2128">
                  <c:v>43466.396886574083</c:v>
                </c:pt>
                <c:pt idx="2129">
                  <c:v>43466.396898148138</c:v>
                </c:pt>
                <c:pt idx="2130">
                  <c:v>43466.396909722222</c:v>
                </c:pt>
                <c:pt idx="2131">
                  <c:v>43466.396921296298</c:v>
                </c:pt>
                <c:pt idx="2132">
                  <c:v>43466.396932870368</c:v>
                </c:pt>
                <c:pt idx="2133">
                  <c:v>43466.396944444437</c:v>
                </c:pt>
                <c:pt idx="2134">
                  <c:v>43466.396956018521</c:v>
                </c:pt>
                <c:pt idx="2135">
                  <c:v>43466.396967592591</c:v>
                </c:pt>
                <c:pt idx="2136">
                  <c:v>43466.396979166668</c:v>
                </c:pt>
                <c:pt idx="2137">
                  <c:v>43466.396990740737</c:v>
                </c:pt>
                <c:pt idx="2138">
                  <c:v>43466.397002314807</c:v>
                </c:pt>
                <c:pt idx="2139">
                  <c:v>43466.397013888891</c:v>
                </c:pt>
                <c:pt idx="2140">
                  <c:v>43466.39702546296</c:v>
                </c:pt>
                <c:pt idx="2141">
                  <c:v>43466.397037037037</c:v>
                </c:pt>
                <c:pt idx="2142">
                  <c:v>43466.397048611107</c:v>
                </c:pt>
                <c:pt idx="2143">
                  <c:v>43466.397060185183</c:v>
                </c:pt>
                <c:pt idx="2144">
                  <c:v>43466.39707175926</c:v>
                </c:pt>
                <c:pt idx="2145">
                  <c:v>43466.397083333337</c:v>
                </c:pt>
                <c:pt idx="2146">
                  <c:v>43466.397094907406</c:v>
                </c:pt>
                <c:pt idx="2147">
                  <c:v>43466.397106481483</c:v>
                </c:pt>
                <c:pt idx="2148">
                  <c:v>43466.397118055553</c:v>
                </c:pt>
                <c:pt idx="2149">
                  <c:v>43466.397129629629</c:v>
                </c:pt>
                <c:pt idx="2150">
                  <c:v>43466.397141203714</c:v>
                </c:pt>
                <c:pt idx="2151">
                  <c:v>43466.397152777783</c:v>
                </c:pt>
                <c:pt idx="2152">
                  <c:v>43466.397164351853</c:v>
                </c:pt>
                <c:pt idx="2153">
                  <c:v>43466.397175925929</c:v>
                </c:pt>
                <c:pt idx="2154">
                  <c:v>43466.397187499999</c:v>
                </c:pt>
                <c:pt idx="2155">
                  <c:v>43466.397199074083</c:v>
                </c:pt>
                <c:pt idx="2156">
                  <c:v>43466.397210648152</c:v>
                </c:pt>
                <c:pt idx="2157">
                  <c:v>43466.397222222222</c:v>
                </c:pt>
                <c:pt idx="2158">
                  <c:v>43466.397233796299</c:v>
                </c:pt>
                <c:pt idx="2159">
                  <c:v>43466.397245370368</c:v>
                </c:pt>
                <c:pt idx="2160">
                  <c:v>43466.397256944438</c:v>
                </c:pt>
                <c:pt idx="2161">
                  <c:v>43466.397268518522</c:v>
                </c:pt>
                <c:pt idx="2162">
                  <c:v>43466.397280092591</c:v>
                </c:pt>
                <c:pt idx="2163">
                  <c:v>43466.397291666668</c:v>
                </c:pt>
                <c:pt idx="2164">
                  <c:v>43466.397303240738</c:v>
                </c:pt>
                <c:pt idx="2165">
                  <c:v>43466.397314814807</c:v>
                </c:pt>
                <c:pt idx="2166">
                  <c:v>43466.397326388891</c:v>
                </c:pt>
                <c:pt idx="2167">
                  <c:v>43466.397337962961</c:v>
                </c:pt>
                <c:pt idx="2168">
                  <c:v>43466.397349537037</c:v>
                </c:pt>
                <c:pt idx="2169">
                  <c:v>43466.397361111107</c:v>
                </c:pt>
                <c:pt idx="2170">
                  <c:v>43466.397372685176</c:v>
                </c:pt>
                <c:pt idx="2171">
                  <c:v>43466.39738425926</c:v>
                </c:pt>
                <c:pt idx="2172">
                  <c:v>43466.39739583333</c:v>
                </c:pt>
                <c:pt idx="2173">
                  <c:v>43466.397407407407</c:v>
                </c:pt>
                <c:pt idx="2174">
                  <c:v>43466.397418981483</c:v>
                </c:pt>
                <c:pt idx="2175">
                  <c:v>43466.397430555553</c:v>
                </c:pt>
                <c:pt idx="2176">
                  <c:v>43466.39744212963</c:v>
                </c:pt>
                <c:pt idx="2177">
                  <c:v>43466.397453703707</c:v>
                </c:pt>
                <c:pt idx="2178">
                  <c:v>43466.397465277783</c:v>
                </c:pt>
                <c:pt idx="2179">
                  <c:v>43466.397476851853</c:v>
                </c:pt>
                <c:pt idx="2180">
                  <c:v>43466.397488425922</c:v>
                </c:pt>
                <c:pt idx="2181">
                  <c:v>43466.397499999999</c:v>
                </c:pt>
                <c:pt idx="2182">
                  <c:v>43466.397511574083</c:v>
                </c:pt>
                <c:pt idx="2183">
                  <c:v>43466.397523148153</c:v>
                </c:pt>
                <c:pt idx="2184">
                  <c:v>43466.397534722222</c:v>
                </c:pt>
                <c:pt idx="2185">
                  <c:v>43466.397546296299</c:v>
                </c:pt>
                <c:pt idx="2186">
                  <c:v>43466.397557870368</c:v>
                </c:pt>
                <c:pt idx="2187">
                  <c:v>43466.397569444453</c:v>
                </c:pt>
                <c:pt idx="2188">
                  <c:v>43466.397581018522</c:v>
                </c:pt>
                <c:pt idx="2189">
                  <c:v>43466.397592592592</c:v>
                </c:pt>
                <c:pt idx="2190">
                  <c:v>43466.397604166668</c:v>
                </c:pt>
                <c:pt idx="2191">
                  <c:v>43466.397615740738</c:v>
                </c:pt>
                <c:pt idx="2192">
                  <c:v>43466.397627314807</c:v>
                </c:pt>
                <c:pt idx="2193">
                  <c:v>43466.397638888891</c:v>
                </c:pt>
                <c:pt idx="2194">
                  <c:v>43466.397650462961</c:v>
                </c:pt>
                <c:pt idx="2195">
                  <c:v>43466.397662037038</c:v>
                </c:pt>
                <c:pt idx="2196">
                  <c:v>43466.397673611107</c:v>
                </c:pt>
                <c:pt idx="2197">
                  <c:v>43466.397685185177</c:v>
                </c:pt>
                <c:pt idx="2198">
                  <c:v>43466.397696759261</c:v>
                </c:pt>
                <c:pt idx="2199">
                  <c:v>43466.39770833333</c:v>
                </c:pt>
                <c:pt idx="2200">
                  <c:v>43466.397719907407</c:v>
                </c:pt>
                <c:pt idx="2201">
                  <c:v>43466.397731481477</c:v>
                </c:pt>
                <c:pt idx="2202">
                  <c:v>43466.397743055553</c:v>
                </c:pt>
                <c:pt idx="2203">
                  <c:v>43466.39775462963</c:v>
                </c:pt>
                <c:pt idx="2204">
                  <c:v>43466.397766203707</c:v>
                </c:pt>
                <c:pt idx="2205">
                  <c:v>43466.397777777784</c:v>
                </c:pt>
                <c:pt idx="2206">
                  <c:v>43466.397789351853</c:v>
                </c:pt>
                <c:pt idx="2207">
                  <c:v>43466.397800925923</c:v>
                </c:pt>
                <c:pt idx="2208">
                  <c:v>43466.397812499999</c:v>
                </c:pt>
                <c:pt idx="2209">
                  <c:v>43466.397824074083</c:v>
                </c:pt>
                <c:pt idx="2210">
                  <c:v>43466.397835648153</c:v>
                </c:pt>
                <c:pt idx="2211">
                  <c:v>43466.397847222222</c:v>
                </c:pt>
                <c:pt idx="2212">
                  <c:v>43466.397858796299</c:v>
                </c:pt>
                <c:pt idx="2213">
                  <c:v>43466.397870370369</c:v>
                </c:pt>
                <c:pt idx="2214">
                  <c:v>43466.397881944453</c:v>
                </c:pt>
                <c:pt idx="2215">
                  <c:v>43466.397893518522</c:v>
                </c:pt>
                <c:pt idx="2216">
                  <c:v>43466.397905092592</c:v>
                </c:pt>
                <c:pt idx="2217">
                  <c:v>43466.397916666669</c:v>
                </c:pt>
                <c:pt idx="2218">
                  <c:v>43466.397928240738</c:v>
                </c:pt>
                <c:pt idx="2219">
                  <c:v>43466.397939814808</c:v>
                </c:pt>
                <c:pt idx="2220">
                  <c:v>43466.397951388892</c:v>
                </c:pt>
                <c:pt idx="2221">
                  <c:v>43466.397962962961</c:v>
                </c:pt>
                <c:pt idx="2222">
                  <c:v>43466.397974537038</c:v>
                </c:pt>
                <c:pt idx="2223">
                  <c:v>43466.397986111107</c:v>
                </c:pt>
                <c:pt idx="2224">
                  <c:v>43466.397997685177</c:v>
                </c:pt>
                <c:pt idx="2225">
                  <c:v>43466.398009259261</c:v>
                </c:pt>
                <c:pt idx="2226">
                  <c:v>43466.398020833331</c:v>
                </c:pt>
                <c:pt idx="2227">
                  <c:v>43466.398032407407</c:v>
                </c:pt>
                <c:pt idx="2228">
                  <c:v>43466.398043981477</c:v>
                </c:pt>
                <c:pt idx="2229">
                  <c:v>43466.398055555554</c:v>
                </c:pt>
                <c:pt idx="2230">
                  <c:v>43466.39806712963</c:v>
                </c:pt>
                <c:pt idx="2231">
                  <c:v>43466.398078703707</c:v>
                </c:pt>
                <c:pt idx="2232">
                  <c:v>43466.398090277777</c:v>
                </c:pt>
                <c:pt idx="2233">
                  <c:v>43466.398101851853</c:v>
                </c:pt>
                <c:pt idx="2234">
                  <c:v>43466.398113425923</c:v>
                </c:pt>
                <c:pt idx="2235">
                  <c:v>43466.398125</c:v>
                </c:pt>
                <c:pt idx="2236">
                  <c:v>43466.398136574076</c:v>
                </c:pt>
                <c:pt idx="2237">
                  <c:v>43466.398148148153</c:v>
                </c:pt>
                <c:pt idx="2238">
                  <c:v>43466.398159722223</c:v>
                </c:pt>
                <c:pt idx="2239">
                  <c:v>43466.3981712963</c:v>
                </c:pt>
                <c:pt idx="2240">
                  <c:v>43466.398182870369</c:v>
                </c:pt>
                <c:pt idx="2241">
                  <c:v>43466.398194444453</c:v>
                </c:pt>
                <c:pt idx="2242">
                  <c:v>43466.398206018523</c:v>
                </c:pt>
                <c:pt idx="2243">
                  <c:v>43466.398217592592</c:v>
                </c:pt>
                <c:pt idx="2244">
                  <c:v>43466.398229166669</c:v>
                </c:pt>
                <c:pt idx="2245">
                  <c:v>43466.398240740738</c:v>
                </c:pt>
                <c:pt idx="2246">
                  <c:v>43466.398252314822</c:v>
                </c:pt>
                <c:pt idx="2247">
                  <c:v>43466.398263888892</c:v>
                </c:pt>
                <c:pt idx="2248">
                  <c:v>43466.398275462961</c:v>
                </c:pt>
                <c:pt idx="2249">
                  <c:v>43466.398287037038</c:v>
                </c:pt>
                <c:pt idx="2250">
                  <c:v>43466.398298611108</c:v>
                </c:pt>
                <c:pt idx="2251">
                  <c:v>43466.398310185177</c:v>
                </c:pt>
                <c:pt idx="2252">
                  <c:v>43466.398321759261</c:v>
                </c:pt>
                <c:pt idx="2253">
                  <c:v>43466.398333333331</c:v>
                </c:pt>
                <c:pt idx="2254">
                  <c:v>43466.398344907408</c:v>
                </c:pt>
                <c:pt idx="2255">
                  <c:v>43466.398356481477</c:v>
                </c:pt>
                <c:pt idx="2256">
                  <c:v>43466.398368055547</c:v>
                </c:pt>
                <c:pt idx="2257">
                  <c:v>43466.398379629631</c:v>
                </c:pt>
                <c:pt idx="2258">
                  <c:v>43466.3983912037</c:v>
                </c:pt>
                <c:pt idx="2259">
                  <c:v>43466.398402777777</c:v>
                </c:pt>
                <c:pt idx="2260">
                  <c:v>43466.398414351846</c:v>
                </c:pt>
                <c:pt idx="2261">
                  <c:v>43466.398425925923</c:v>
                </c:pt>
                <c:pt idx="2262">
                  <c:v>43466.3984375</c:v>
                </c:pt>
                <c:pt idx="2263">
                  <c:v>43466.398449074077</c:v>
                </c:pt>
                <c:pt idx="2264">
                  <c:v>43466.398460648154</c:v>
                </c:pt>
                <c:pt idx="2265">
                  <c:v>43466.398472222223</c:v>
                </c:pt>
                <c:pt idx="2266">
                  <c:v>43466.3984837963</c:v>
                </c:pt>
                <c:pt idx="2267">
                  <c:v>43466.398495370369</c:v>
                </c:pt>
                <c:pt idx="2268">
                  <c:v>43466.398506944453</c:v>
                </c:pt>
                <c:pt idx="2269">
                  <c:v>43466.398518518523</c:v>
                </c:pt>
                <c:pt idx="2270">
                  <c:v>43466.398530092592</c:v>
                </c:pt>
                <c:pt idx="2271">
                  <c:v>43466.398541666669</c:v>
                </c:pt>
                <c:pt idx="2272">
                  <c:v>43466.398553240739</c:v>
                </c:pt>
                <c:pt idx="2273">
                  <c:v>43466.398564814823</c:v>
                </c:pt>
                <c:pt idx="2274">
                  <c:v>43466.398576388892</c:v>
                </c:pt>
                <c:pt idx="2275">
                  <c:v>43466.398587962962</c:v>
                </c:pt>
                <c:pt idx="2276">
                  <c:v>43466.398599537039</c:v>
                </c:pt>
                <c:pt idx="2277">
                  <c:v>43466.398611111108</c:v>
                </c:pt>
                <c:pt idx="2278">
                  <c:v>43466.398622685178</c:v>
                </c:pt>
                <c:pt idx="2279">
                  <c:v>43466.398634259262</c:v>
                </c:pt>
                <c:pt idx="2280">
                  <c:v>43466.398645833331</c:v>
                </c:pt>
                <c:pt idx="2281">
                  <c:v>43466.398657407408</c:v>
                </c:pt>
                <c:pt idx="2282">
                  <c:v>43466.398668981477</c:v>
                </c:pt>
                <c:pt idx="2283">
                  <c:v>43466.398680555547</c:v>
                </c:pt>
                <c:pt idx="2284">
                  <c:v>43466.398692129631</c:v>
                </c:pt>
                <c:pt idx="2285">
                  <c:v>43466.3987037037</c:v>
                </c:pt>
                <c:pt idx="2286">
                  <c:v>43466.398715277777</c:v>
                </c:pt>
                <c:pt idx="2287">
                  <c:v>43466.398726851847</c:v>
                </c:pt>
                <c:pt idx="2288">
                  <c:v>43466.398738425924</c:v>
                </c:pt>
                <c:pt idx="2289">
                  <c:v>43466.39875</c:v>
                </c:pt>
                <c:pt idx="2290">
                  <c:v>43466.398761574077</c:v>
                </c:pt>
                <c:pt idx="2291">
                  <c:v>43466.398773148147</c:v>
                </c:pt>
                <c:pt idx="2292">
                  <c:v>43466.398784722223</c:v>
                </c:pt>
                <c:pt idx="2293">
                  <c:v>43466.398796296293</c:v>
                </c:pt>
                <c:pt idx="2294">
                  <c:v>43466.39880787037</c:v>
                </c:pt>
                <c:pt idx="2295">
                  <c:v>43466.398819444446</c:v>
                </c:pt>
                <c:pt idx="2296">
                  <c:v>43466.398831018523</c:v>
                </c:pt>
                <c:pt idx="2297">
                  <c:v>43466.398842592593</c:v>
                </c:pt>
                <c:pt idx="2298">
                  <c:v>43466.398854166669</c:v>
                </c:pt>
                <c:pt idx="2299">
                  <c:v>43466.398865740739</c:v>
                </c:pt>
                <c:pt idx="2300">
                  <c:v>43466.398877314823</c:v>
                </c:pt>
                <c:pt idx="2301">
                  <c:v>43466.398888888893</c:v>
                </c:pt>
                <c:pt idx="2302">
                  <c:v>43466.398900462962</c:v>
                </c:pt>
                <c:pt idx="2303">
                  <c:v>43466.398912037039</c:v>
                </c:pt>
                <c:pt idx="2304">
                  <c:v>43466.398923611108</c:v>
                </c:pt>
                <c:pt idx="2305">
                  <c:v>43466.398935185192</c:v>
                </c:pt>
                <c:pt idx="2306">
                  <c:v>43466.398946759262</c:v>
                </c:pt>
                <c:pt idx="2307">
                  <c:v>43466.398958333331</c:v>
                </c:pt>
                <c:pt idx="2308">
                  <c:v>43466.398969907408</c:v>
                </c:pt>
                <c:pt idx="2309">
                  <c:v>43466.398981481478</c:v>
                </c:pt>
                <c:pt idx="2310">
                  <c:v>43466.398993055547</c:v>
                </c:pt>
                <c:pt idx="2311">
                  <c:v>43466.399004629631</c:v>
                </c:pt>
                <c:pt idx="2312">
                  <c:v>43466.399016203701</c:v>
                </c:pt>
                <c:pt idx="2313">
                  <c:v>43466.399027777778</c:v>
                </c:pt>
                <c:pt idx="2314">
                  <c:v>43466.399039351847</c:v>
                </c:pt>
                <c:pt idx="2315">
                  <c:v>43466.399050925917</c:v>
                </c:pt>
                <c:pt idx="2316">
                  <c:v>43466.399062500001</c:v>
                </c:pt>
                <c:pt idx="2317">
                  <c:v>43466.399074074077</c:v>
                </c:pt>
                <c:pt idx="2318">
                  <c:v>43466.399085648147</c:v>
                </c:pt>
                <c:pt idx="2319">
                  <c:v>43466.399097222216</c:v>
                </c:pt>
                <c:pt idx="2320">
                  <c:v>43466.399108796293</c:v>
                </c:pt>
                <c:pt idx="2321">
                  <c:v>43466.39912037037</c:v>
                </c:pt>
                <c:pt idx="2322">
                  <c:v>43466.399131944447</c:v>
                </c:pt>
                <c:pt idx="2323">
                  <c:v>43466.399143518523</c:v>
                </c:pt>
                <c:pt idx="2324">
                  <c:v>43466.399155092593</c:v>
                </c:pt>
                <c:pt idx="2325">
                  <c:v>43466.39916666667</c:v>
                </c:pt>
                <c:pt idx="2326">
                  <c:v>43466.399178240739</c:v>
                </c:pt>
                <c:pt idx="2327">
                  <c:v>43466.399189814823</c:v>
                </c:pt>
                <c:pt idx="2328">
                  <c:v>43466.399201388893</c:v>
                </c:pt>
                <c:pt idx="2329">
                  <c:v>43466.399212962962</c:v>
                </c:pt>
                <c:pt idx="2330">
                  <c:v>43466.399224537039</c:v>
                </c:pt>
                <c:pt idx="2331">
                  <c:v>43466.399236111109</c:v>
                </c:pt>
                <c:pt idx="2332">
                  <c:v>43466.399247685193</c:v>
                </c:pt>
                <c:pt idx="2333">
                  <c:v>43466.399259259262</c:v>
                </c:pt>
                <c:pt idx="2334">
                  <c:v>43466.399270833332</c:v>
                </c:pt>
                <c:pt idx="2335">
                  <c:v>43466.399282407408</c:v>
                </c:pt>
                <c:pt idx="2336">
                  <c:v>43466.399293981478</c:v>
                </c:pt>
                <c:pt idx="2337">
                  <c:v>43466.399305555547</c:v>
                </c:pt>
                <c:pt idx="2338">
                  <c:v>43466.399317129632</c:v>
                </c:pt>
                <c:pt idx="2339">
                  <c:v>43466.399328703701</c:v>
                </c:pt>
                <c:pt idx="2340">
                  <c:v>43466.399340277778</c:v>
                </c:pt>
                <c:pt idx="2341">
                  <c:v>43466.399351851847</c:v>
                </c:pt>
                <c:pt idx="2342">
                  <c:v>43466.399363425917</c:v>
                </c:pt>
                <c:pt idx="2343">
                  <c:v>43466.399375000001</c:v>
                </c:pt>
                <c:pt idx="2344">
                  <c:v>43466.399386574078</c:v>
                </c:pt>
                <c:pt idx="2345">
                  <c:v>43466.399398148147</c:v>
                </c:pt>
                <c:pt idx="2346">
                  <c:v>43466.399409722217</c:v>
                </c:pt>
                <c:pt idx="2347">
                  <c:v>43466.399421296293</c:v>
                </c:pt>
                <c:pt idx="2348">
                  <c:v>43466.39943287037</c:v>
                </c:pt>
                <c:pt idx="2349">
                  <c:v>43466.399444444447</c:v>
                </c:pt>
                <c:pt idx="2350">
                  <c:v>43466.399456018517</c:v>
                </c:pt>
                <c:pt idx="2351">
                  <c:v>43466.399467592593</c:v>
                </c:pt>
                <c:pt idx="2352">
                  <c:v>43466.39947916667</c:v>
                </c:pt>
                <c:pt idx="2353">
                  <c:v>43466.39949074074</c:v>
                </c:pt>
                <c:pt idx="2354">
                  <c:v>43466.399502314824</c:v>
                </c:pt>
                <c:pt idx="2355">
                  <c:v>43466.399513888893</c:v>
                </c:pt>
                <c:pt idx="2356">
                  <c:v>43466.399525462963</c:v>
                </c:pt>
                <c:pt idx="2357">
                  <c:v>43466.399537037039</c:v>
                </c:pt>
                <c:pt idx="2358">
                  <c:v>43466.399548611109</c:v>
                </c:pt>
                <c:pt idx="2359">
                  <c:v>43466.399560185193</c:v>
                </c:pt>
                <c:pt idx="2360">
                  <c:v>43466.399571759262</c:v>
                </c:pt>
                <c:pt idx="2361">
                  <c:v>43466.399583333332</c:v>
                </c:pt>
                <c:pt idx="2362">
                  <c:v>43466.399594907409</c:v>
                </c:pt>
                <c:pt idx="2363">
                  <c:v>43466.399606481478</c:v>
                </c:pt>
                <c:pt idx="2364">
                  <c:v>43466.399618055562</c:v>
                </c:pt>
                <c:pt idx="2365">
                  <c:v>43466.399629629632</c:v>
                </c:pt>
                <c:pt idx="2366">
                  <c:v>43466.399641203701</c:v>
                </c:pt>
                <c:pt idx="2367">
                  <c:v>43466.399652777778</c:v>
                </c:pt>
                <c:pt idx="2368">
                  <c:v>43466.399664351848</c:v>
                </c:pt>
                <c:pt idx="2369">
                  <c:v>43466.399675925917</c:v>
                </c:pt>
                <c:pt idx="2370">
                  <c:v>43466.399687500001</c:v>
                </c:pt>
                <c:pt idx="2371">
                  <c:v>43466.399699074071</c:v>
                </c:pt>
                <c:pt idx="2372">
                  <c:v>43466.399710648147</c:v>
                </c:pt>
                <c:pt idx="2373">
                  <c:v>43466.399722222217</c:v>
                </c:pt>
                <c:pt idx="2374">
                  <c:v>43466.399733796286</c:v>
                </c:pt>
                <c:pt idx="2375">
                  <c:v>43466.399745370371</c:v>
                </c:pt>
                <c:pt idx="2376">
                  <c:v>43466.399756944447</c:v>
                </c:pt>
                <c:pt idx="2377">
                  <c:v>43466.399768518517</c:v>
                </c:pt>
                <c:pt idx="2378">
                  <c:v>43466.399780092594</c:v>
                </c:pt>
                <c:pt idx="2379">
                  <c:v>43466.399791666663</c:v>
                </c:pt>
                <c:pt idx="2380">
                  <c:v>43466.39980324074</c:v>
                </c:pt>
                <c:pt idx="2381">
                  <c:v>43466.399814814817</c:v>
                </c:pt>
                <c:pt idx="2382">
                  <c:v>43466.399826388893</c:v>
                </c:pt>
                <c:pt idx="2383">
                  <c:v>43466.399837962963</c:v>
                </c:pt>
                <c:pt idx="2384">
                  <c:v>43466.39984953704</c:v>
                </c:pt>
                <c:pt idx="2385">
                  <c:v>43466.399861111109</c:v>
                </c:pt>
                <c:pt idx="2386">
                  <c:v>43466.399872685193</c:v>
                </c:pt>
                <c:pt idx="2387">
                  <c:v>43466.399884259263</c:v>
                </c:pt>
                <c:pt idx="2388">
                  <c:v>43466.399895833332</c:v>
                </c:pt>
                <c:pt idx="2389">
                  <c:v>43466.399907407409</c:v>
                </c:pt>
                <c:pt idx="2390">
                  <c:v>43466.399918981479</c:v>
                </c:pt>
                <c:pt idx="2391">
                  <c:v>43466.399930555563</c:v>
                </c:pt>
                <c:pt idx="2392">
                  <c:v>43466.399942129632</c:v>
                </c:pt>
                <c:pt idx="2393">
                  <c:v>43466.399953703702</c:v>
                </c:pt>
                <c:pt idx="2394">
                  <c:v>43466.399965277778</c:v>
                </c:pt>
                <c:pt idx="2395">
                  <c:v>43466.399976851862</c:v>
                </c:pt>
                <c:pt idx="2396">
                  <c:v>43466.399988425917</c:v>
                </c:pt>
                <c:pt idx="2397">
                  <c:v>43466.400000000001</c:v>
                </c:pt>
                <c:pt idx="2398">
                  <c:v>43466.400011574071</c:v>
                </c:pt>
                <c:pt idx="2399">
                  <c:v>43466.400023148148</c:v>
                </c:pt>
                <c:pt idx="2400">
                  <c:v>43466.400034722217</c:v>
                </c:pt>
                <c:pt idx="2401">
                  <c:v>43466.400046296287</c:v>
                </c:pt>
                <c:pt idx="2402">
                  <c:v>43466.400057870371</c:v>
                </c:pt>
                <c:pt idx="2403">
                  <c:v>43466.400069444448</c:v>
                </c:pt>
                <c:pt idx="2404">
                  <c:v>43466.400081018517</c:v>
                </c:pt>
                <c:pt idx="2405">
                  <c:v>43466.400092592587</c:v>
                </c:pt>
                <c:pt idx="2406">
                  <c:v>43466.400104166663</c:v>
                </c:pt>
                <c:pt idx="2407">
                  <c:v>43466.40011574074</c:v>
                </c:pt>
                <c:pt idx="2408">
                  <c:v>43466.400127314817</c:v>
                </c:pt>
                <c:pt idx="2409">
                  <c:v>43466.400138888886</c:v>
                </c:pt>
                <c:pt idx="2410">
                  <c:v>43466.400150462963</c:v>
                </c:pt>
                <c:pt idx="2411">
                  <c:v>43466.40016203704</c:v>
                </c:pt>
                <c:pt idx="2412">
                  <c:v>43466.400173611109</c:v>
                </c:pt>
                <c:pt idx="2413">
                  <c:v>43466.400185185194</c:v>
                </c:pt>
                <c:pt idx="2414">
                  <c:v>43466.400196759263</c:v>
                </c:pt>
                <c:pt idx="2415">
                  <c:v>43466.400208333333</c:v>
                </c:pt>
                <c:pt idx="2416">
                  <c:v>43466.400219907409</c:v>
                </c:pt>
                <c:pt idx="2417">
                  <c:v>43466.400231481479</c:v>
                </c:pt>
                <c:pt idx="2418">
                  <c:v>43466.400243055563</c:v>
                </c:pt>
                <c:pt idx="2419">
                  <c:v>43466.400254629632</c:v>
                </c:pt>
                <c:pt idx="2420">
                  <c:v>43466.400266203702</c:v>
                </c:pt>
                <c:pt idx="2421">
                  <c:v>43466.400277777779</c:v>
                </c:pt>
                <c:pt idx="2422">
                  <c:v>43466.400289351863</c:v>
                </c:pt>
                <c:pt idx="2423">
                  <c:v>43466.400300925918</c:v>
                </c:pt>
                <c:pt idx="2424">
                  <c:v>43466.400312500002</c:v>
                </c:pt>
                <c:pt idx="2425">
                  <c:v>43466.400324074071</c:v>
                </c:pt>
                <c:pt idx="2426">
                  <c:v>43466.400335648148</c:v>
                </c:pt>
                <c:pt idx="2427">
                  <c:v>43466.400347222218</c:v>
                </c:pt>
                <c:pt idx="2428">
                  <c:v>43466.400358796287</c:v>
                </c:pt>
                <c:pt idx="2429">
                  <c:v>43466.400370370371</c:v>
                </c:pt>
                <c:pt idx="2430">
                  <c:v>43466.400381944448</c:v>
                </c:pt>
                <c:pt idx="2431">
                  <c:v>43466.400393518517</c:v>
                </c:pt>
                <c:pt idx="2432">
                  <c:v>43466.400405092587</c:v>
                </c:pt>
                <c:pt idx="2433">
                  <c:v>43466.400416666656</c:v>
                </c:pt>
                <c:pt idx="2434">
                  <c:v>43466.40042824074</c:v>
                </c:pt>
                <c:pt idx="2435">
                  <c:v>43466.400439814817</c:v>
                </c:pt>
                <c:pt idx="2436">
                  <c:v>43466.400451388887</c:v>
                </c:pt>
                <c:pt idx="2437">
                  <c:v>43466.400462962964</c:v>
                </c:pt>
                <c:pt idx="2438">
                  <c:v>43466.40047453704</c:v>
                </c:pt>
                <c:pt idx="2439">
                  <c:v>43466.40048611111</c:v>
                </c:pt>
                <c:pt idx="2440">
                  <c:v>43466.400497685187</c:v>
                </c:pt>
                <c:pt idx="2441">
                  <c:v>43466.400509259263</c:v>
                </c:pt>
                <c:pt idx="2442">
                  <c:v>43466.400520833333</c:v>
                </c:pt>
                <c:pt idx="2443">
                  <c:v>43466.40053240741</c:v>
                </c:pt>
                <c:pt idx="2444">
                  <c:v>43466.400543981479</c:v>
                </c:pt>
                <c:pt idx="2445">
                  <c:v>43466.400555555563</c:v>
                </c:pt>
                <c:pt idx="2446">
                  <c:v>43466.400567129633</c:v>
                </c:pt>
                <c:pt idx="2447">
                  <c:v>43466.400578703702</c:v>
                </c:pt>
                <c:pt idx="2448">
                  <c:v>43466.400590277779</c:v>
                </c:pt>
                <c:pt idx="2449">
                  <c:v>43466.400601851848</c:v>
                </c:pt>
                <c:pt idx="2450">
                  <c:v>43466.400613425933</c:v>
                </c:pt>
                <c:pt idx="2451">
                  <c:v>43466.400625000002</c:v>
                </c:pt>
                <c:pt idx="2452">
                  <c:v>43466.400636574072</c:v>
                </c:pt>
                <c:pt idx="2453">
                  <c:v>43466.400648148148</c:v>
                </c:pt>
                <c:pt idx="2454">
                  <c:v>43466.400659722232</c:v>
                </c:pt>
                <c:pt idx="2455">
                  <c:v>43466.400671296287</c:v>
                </c:pt>
                <c:pt idx="2456">
                  <c:v>43466.400682870371</c:v>
                </c:pt>
                <c:pt idx="2457">
                  <c:v>43466.400694444441</c:v>
                </c:pt>
                <c:pt idx="2458">
                  <c:v>43466.400706018518</c:v>
                </c:pt>
                <c:pt idx="2459">
                  <c:v>43466.400717592587</c:v>
                </c:pt>
                <c:pt idx="2460">
                  <c:v>43466.400729166657</c:v>
                </c:pt>
                <c:pt idx="2461">
                  <c:v>43466.400740740741</c:v>
                </c:pt>
                <c:pt idx="2462">
                  <c:v>43466.400752314818</c:v>
                </c:pt>
                <c:pt idx="2463">
                  <c:v>43466.400763888887</c:v>
                </c:pt>
                <c:pt idx="2464">
                  <c:v>43466.400775462957</c:v>
                </c:pt>
                <c:pt idx="2465">
                  <c:v>43466.400787037041</c:v>
                </c:pt>
                <c:pt idx="2466">
                  <c:v>43466.40079861111</c:v>
                </c:pt>
                <c:pt idx="2467">
                  <c:v>43466.400810185187</c:v>
                </c:pt>
                <c:pt idx="2468">
                  <c:v>43466.400821759264</c:v>
                </c:pt>
                <c:pt idx="2469">
                  <c:v>43466.400833333333</c:v>
                </c:pt>
                <c:pt idx="2470">
                  <c:v>43466.40084490741</c:v>
                </c:pt>
                <c:pt idx="2471">
                  <c:v>43466.400856481479</c:v>
                </c:pt>
                <c:pt idx="2472">
                  <c:v>43466.400868055563</c:v>
                </c:pt>
                <c:pt idx="2473">
                  <c:v>43466.400879629633</c:v>
                </c:pt>
                <c:pt idx="2474">
                  <c:v>43466.400891203702</c:v>
                </c:pt>
                <c:pt idx="2475">
                  <c:v>43466.400902777779</c:v>
                </c:pt>
                <c:pt idx="2476">
                  <c:v>43466.400914351849</c:v>
                </c:pt>
                <c:pt idx="2477">
                  <c:v>43466.400925925933</c:v>
                </c:pt>
                <c:pt idx="2478">
                  <c:v>43466.400937500002</c:v>
                </c:pt>
                <c:pt idx="2479">
                  <c:v>43466.400949074072</c:v>
                </c:pt>
                <c:pt idx="2480">
                  <c:v>43466.400960648149</c:v>
                </c:pt>
                <c:pt idx="2481">
                  <c:v>43466.400972222233</c:v>
                </c:pt>
                <c:pt idx="2482">
                  <c:v>43466.400983796288</c:v>
                </c:pt>
                <c:pt idx="2483">
                  <c:v>43466.400995370372</c:v>
                </c:pt>
                <c:pt idx="2484">
                  <c:v>43466.401006944441</c:v>
                </c:pt>
                <c:pt idx="2485">
                  <c:v>43466.401018518518</c:v>
                </c:pt>
                <c:pt idx="2486">
                  <c:v>43466.401030092587</c:v>
                </c:pt>
                <c:pt idx="2487">
                  <c:v>43466.401041666657</c:v>
                </c:pt>
                <c:pt idx="2488">
                  <c:v>43466.401053240741</c:v>
                </c:pt>
                <c:pt idx="2489">
                  <c:v>43466.401064814818</c:v>
                </c:pt>
                <c:pt idx="2490">
                  <c:v>43466.401076388887</c:v>
                </c:pt>
                <c:pt idx="2491">
                  <c:v>43466.401087962957</c:v>
                </c:pt>
                <c:pt idx="2492">
                  <c:v>43466.401099537034</c:v>
                </c:pt>
                <c:pt idx="2493">
                  <c:v>43466.40111111111</c:v>
                </c:pt>
                <c:pt idx="2494">
                  <c:v>43466.401122685187</c:v>
                </c:pt>
                <c:pt idx="2495">
                  <c:v>43466.401134259257</c:v>
                </c:pt>
                <c:pt idx="2496">
                  <c:v>43466.401145833333</c:v>
                </c:pt>
                <c:pt idx="2497">
                  <c:v>43466.40115740741</c:v>
                </c:pt>
                <c:pt idx="2498">
                  <c:v>43466.40116898148</c:v>
                </c:pt>
                <c:pt idx="2499">
                  <c:v>43466.401180555556</c:v>
                </c:pt>
                <c:pt idx="2500">
                  <c:v>43466.401192129633</c:v>
                </c:pt>
                <c:pt idx="2501">
                  <c:v>43466.401203703703</c:v>
                </c:pt>
                <c:pt idx="2502">
                  <c:v>43466.40121527778</c:v>
                </c:pt>
                <c:pt idx="2503">
                  <c:v>43466.401226851849</c:v>
                </c:pt>
                <c:pt idx="2504">
                  <c:v>43466.401238425933</c:v>
                </c:pt>
                <c:pt idx="2505">
                  <c:v>43466.401250000003</c:v>
                </c:pt>
                <c:pt idx="2506">
                  <c:v>43466.401261574072</c:v>
                </c:pt>
                <c:pt idx="2507">
                  <c:v>43466.401273148149</c:v>
                </c:pt>
                <c:pt idx="2508">
                  <c:v>43466.401284722233</c:v>
                </c:pt>
                <c:pt idx="2509">
                  <c:v>43466.401296296302</c:v>
                </c:pt>
                <c:pt idx="2510">
                  <c:v>43466.401307870372</c:v>
                </c:pt>
                <c:pt idx="2511">
                  <c:v>43466.401319444441</c:v>
                </c:pt>
                <c:pt idx="2512">
                  <c:v>43466.401331018518</c:v>
                </c:pt>
                <c:pt idx="2513">
                  <c:v>43466.401342592602</c:v>
                </c:pt>
                <c:pt idx="2514">
                  <c:v>43466.401354166657</c:v>
                </c:pt>
                <c:pt idx="2515">
                  <c:v>43466.401365740741</c:v>
                </c:pt>
                <c:pt idx="2516">
                  <c:v>43466.401377314818</c:v>
                </c:pt>
                <c:pt idx="2517">
                  <c:v>43466.401388888888</c:v>
                </c:pt>
                <c:pt idx="2518">
                  <c:v>43466.401400462957</c:v>
                </c:pt>
                <c:pt idx="2519">
                  <c:v>43466.401412037027</c:v>
                </c:pt>
                <c:pt idx="2520">
                  <c:v>43466.401423611111</c:v>
                </c:pt>
                <c:pt idx="2521">
                  <c:v>43466.401435185187</c:v>
                </c:pt>
                <c:pt idx="2522">
                  <c:v>43466.401446759257</c:v>
                </c:pt>
                <c:pt idx="2523">
                  <c:v>43466.401458333326</c:v>
                </c:pt>
                <c:pt idx="2524">
                  <c:v>43466.401469907411</c:v>
                </c:pt>
                <c:pt idx="2525">
                  <c:v>43466.40148148148</c:v>
                </c:pt>
                <c:pt idx="2526">
                  <c:v>43466.401493055557</c:v>
                </c:pt>
                <c:pt idx="2527">
                  <c:v>43466.401504629634</c:v>
                </c:pt>
                <c:pt idx="2528">
                  <c:v>43466.401516203703</c:v>
                </c:pt>
                <c:pt idx="2529">
                  <c:v>43466.40152777778</c:v>
                </c:pt>
                <c:pt idx="2530">
                  <c:v>43466.401539351849</c:v>
                </c:pt>
                <c:pt idx="2531">
                  <c:v>43466.401550925933</c:v>
                </c:pt>
                <c:pt idx="2532">
                  <c:v>43466.401562500003</c:v>
                </c:pt>
                <c:pt idx="2533">
                  <c:v>43466.401574074072</c:v>
                </c:pt>
                <c:pt idx="2534">
                  <c:v>43466.401585648149</c:v>
                </c:pt>
                <c:pt idx="2535">
                  <c:v>43466.401597222219</c:v>
                </c:pt>
                <c:pt idx="2536">
                  <c:v>43466.401608796303</c:v>
                </c:pt>
                <c:pt idx="2537">
                  <c:v>43466.401620370372</c:v>
                </c:pt>
                <c:pt idx="2538">
                  <c:v>43466.401631944442</c:v>
                </c:pt>
                <c:pt idx="2539">
                  <c:v>43466.401643518519</c:v>
                </c:pt>
                <c:pt idx="2540">
                  <c:v>43466.401655092603</c:v>
                </c:pt>
                <c:pt idx="2541">
                  <c:v>43466.401666666658</c:v>
                </c:pt>
                <c:pt idx="2542">
                  <c:v>43466.401678240742</c:v>
                </c:pt>
                <c:pt idx="2543">
                  <c:v>43466.401689814818</c:v>
                </c:pt>
                <c:pt idx="2544">
                  <c:v>43466.401701388888</c:v>
                </c:pt>
                <c:pt idx="2545">
                  <c:v>43466.401712962957</c:v>
                </c:pt>
                <c:pt idx="2546">
                  <c:v>43466.401724537027</c:v>
                </c:pt>
                <c:pt idx="2547">
                  <c:v>43466.401736111111</c:v>
                </c:pt>
                <c:pt idx="2548">
                  <c:v>43466.401747685188</c:v>
                </c:pt>
                <c:pt idx="2549">
                  <c:v>43466.401759259257</c:v>
                </c:pt>
                <c:pt idx="2550">
                  <c:v>43466.401770833327</c:v>
                </c:pt>
                <c:pt idx="2551">
                  <c:v>43466.401782407411</c:v>
                </c:pt>
                <c:pt idx="2552">
                  <c:v>43466.40179398148</c:v>
                </c:pt>
                <c:pt idx="2553">
                  <c:v>43466.401805555557</c:v>
                </c:pt>
                <c:pt idx="2554">
                  <c:v>43466.401817129627</c:v>
                </c:pt>
                <c:pt idx="2555">
                  <c:v>43466.401828703703</c:v>
                </c:pt>
                <c:pt idx="2556">
                  <c:v>43466.40184027778</c:v>
                </c:pt>
                <c:pt idx="2557">
                  <c:v>43466.40185185185</c:v>
                </c:pt>
                <c:pt idx="2558">
                  <c:v>43466.401863425926</c:v>
                </c:pt>
                <c:pt idx="2559">
                  <c:v>43466.401875000003</c:v>
                </c:pt>
                <c:pt idx="2560">
                  <c:v>43466.401886574073</c:v>
                </c:pt>
                <c:pt idx="2561">
                  <c:v>43466.401898148149</c:v>
                </c:pt>
                <c:pt idx="2562">
                  <c:v>43466.401909722219</c:v>
                </c:pt>
                <c:pt idx="2563">
                  <c:v>43466.401921296303</c:v>
                </c:pt>
                <c:pt idx="2564">
                  <c:v>43466.401932870373</c:v>
                </c:pt>
                <c:pt idx="2565">
                  <c:v>43466.401944444442</c:v>
                </c:pt>
                <c:pt idx="2566">
                  <c:v>43466.401956018519</c:v>
                </c:pt>
                <c:pt idx="2567">
                  <c:v>43466.401967592603</c:v>
                </c:pt>
                <c:pt idx="2568">
                  <c:v>43466.401979166672</c:v>
                </c:pt>
                <c:pt idx="2569">
                  <c:v>43466.401990740742</c:v>
                </c:pt>
                <c:pt idx="2570">
                  <c:v>43466.402002314811</c:v>
                </c:pt>
                <c:pt idx="2571">
                  <c:v>43466.402013888888</c:v>
                </c:pt>
                <c:pt idx="2572">
                  <c:v>43466.402025462958</c:v>
                </c:pt>
                <c:pt idx="2573">
                  <c:v>43466.402037037027</c:v>
                </c:pt>
                <c:pt idx="2574">
                  <c:v>43466.402048611111</c:v>
                </c:pt>
                <c:pt idx="2575">
                  <c:v>43466.402060185188</c:v>
                </c:pt>
                <c:pt idx="2576">
                  <c:v>43466.402071759258</c:v>
                </c:pt>
                <c:pt idx="2577">
                  <c:v>43466.402083333327</c:v>
                </c:pt>
                <c:pt idx="2578">
                  <c:v>43466.402094907397</c:v>
                </c:pt>
                <c:pt idx="2579">
                  <c:v>43466.402106481481</c:v>
                </c:pt>
                <c:pt idx="2580">
                  <c:v>43466.402118055557</c:v>
                </c:pt>
                <c:pt idx="2581">
                  <c:v>43466.402129629627</c:v>
                </c:pt>
                <c:pt idx="2582">
                  <c:v>43466.402141203696</c:v>
                </c:pt>
                <c:pt idx="2583">
                  <c:v>43466.40215277778</c:v>
                </c:pt>
                <c:pt idx="2584">
                  <c:v>43466.40216435185</c:v>
                </c:pt>
                <c:pt idx="2585">
                  <c:v>43466.402175925927</c:v>
                </c:pt>
                <c:pt idx="2586">
                  <c:v>43466.402187500003</c:v>
                </c:pt>
                <c:pt idx="2587">
                  <c:v>43466.402199074073</c:v>
                </c:pt>
                <c:pt idx="2588">
                  <c:v>43466.40221064815</c:v>
                </c:pt>
                <c:pt idx="2589">
                  <c:v>43466.402222222219</c:v>
                </c:pt>
                <c:pt idx="2590">
                  <c:v>43466.402233796303</c:v>
                </c:pt>
                <c:pt idx="2591">
                  <c:v>43466.402245370373</c:v>
                </c:pt>
                <c:pt idx="2592">
                  <c:v>43466.402256944442</c:v>
                </c:pt>
                <c:pt idx="2593">
                  <c:v>43466.402268518519</c:v>
                </c:pt>
                <c:pt idx="2594">
                  <c:v>43466.402280092603</c:v>
                </c:pt>
                <c:pt idx="2595">
                  <c:v>43466.402291666673</c:v>
                </c:pt>
                <c:pt idx="2596">
                  <c:v>43466.402303240742</c:v>
                </c:pt>
                <c:pt idx="2597">
                  <c:v>43466.402314814812</c:v>
                </c:pt>
                <c:pt idx="2598">
                  <c:v>43466.402326388888</c:v>
                </c:pt>
                <c:pt idx="2599">
                  <c:v>43466.402337962973</c:v>
                </c:pt>
                <c:pt idx="2600">
                  <c:v>43466.402349537027</c:v>
                </c:pt>
                <c:pt idx="2601">
                  <c:v>43466.402361111112</c:v>
                </c:pt>
                <c:pt idx="2602">
                  <c:v>43466.402372685188</c:v>
                </c:pt>
                <c:pt idx="2603">
                  <c:v>43466.402384259258</c:v>
                </c:pt>
                <c:pt idx="2604">
                  <c:v>43466.402395833327</c:v>
                </c:pt>
                <c:pt idx="2605">
                  <c:v>43466.402407407397</c:v>
                </c:pt>
                <c:pt idx="2606">
                  <c:v>43466.402418981481</c:v>
                </c:pt>
                <c:pt idx="2607">
                  <c:v>43466.402430555558</c:v>
                </c:pt>
                <c:pt idx="2608">
                  <c:v>43466.402442129627</c:v>
                </c:pt>
                <c:pt idx="2609">
                  <c:v>43466.402453703697</c:v>
                </c:pt>
                <c:pt idx="2610">
                  <c:v>43466.402465277781</c:v>
                </c:pt>
                <c:pt idx="2611">
                  <c:v>43466.40247685185</c:v>
                </c:pt>
                <c:pt idx="2612">
                  <c:v>43466.402488425927</c:v>
                </c:pt>
                <c:pt idx="2613">
                  <c:v>43466.402499999997</c:v>
                </c:pt>
                <c:pt idx="2614">
                  <c:v>43466.402511574073</c:v>
                </c:pt>
                <c:pt idx="2615">
                  <c:v>43466.40252314815</c:v>
                </c:pt>
                <c:pt idx="2616">
                  <c:v>43466.40253472222</c:v>
                </c:pt>
                <c:pt idx="2617">
                  <c:v>43466.402546296304</c:v>
                </c:pt>
                <c:pt idx="2618">
                  <c:v>43466.402557870373</c:v>
                </c:pt>
                <c:pt idx="2619">
                  <c:v>43466.402569444443</c:v>
                </c:pt>
                <c:pt idx="2620">
                  <c:v>43466.402581018519</c:v>
                </c:pt>
                <c:pt idx="2621">
                  <c:v>43466.402592592603</c:v>
                </c:pt>
                <c:pt idx="2622">
                  <c:v>43466.402604166673</c:v>
                </c:pt>
                <c:pt idx="2623">
                  <c:v>43466.402615740742</c:v>
                </c:pt>
                <c:pt idx="2624">
                  <c:v>43466.402627314812</c:v>
                </c:pt>
                <c:pt idx="2625">
                  <c:v>43466.402638888889</c:v>
                </c:pt>
                <c:pt idx="2626">
                  <c:v>43466.402650462973</c:v>
                </c:pt>
                <c:pt idx="2627">
                  <c:v>43466.402662037042</c:v>
                </c:pt>
                <c:pt idx="2628">
                  <c:v>43466.402673611112</c:v>
                </c:pt>
                <c:pt idx="2629">
                  <c:v>43466.402685185189</c:v>
                </c:pt>
                <c:pt idx="2630">
                  <c:v>43466.402696759258</c:v>
                </c:pt>
                <c:pt idx="2631">
                  <c:v>43466.402708333328</c:v>
                </c:pt>
                <c:pt idx="2632">
                  <c:v>43466.402719907397</c:v>
                </c:pt>
                <c:pt idx="2633">
                  <c:v>43466.402731481481</c:v>
                </c:pt>
                <c:pt idx="2634">
                  <c:v>43466.402743055558</c:v>
                </c:pt>
                <c:pt idx="2635">
                  <c:v>43466.402754629627</c:v>
                </c:pt>
                <c:pt idx="2636">
                  <c:v>43466.402766203697</c:v>
                </c:pt>
                <c:pt idx="2637">
                  <c:v>43466.402777777781</c:v>
                </c:pt>
                <c:pt idx="2638">
                  <c:v>43466.402789351851</c:v>
                </c:pt>
                <c:pt idx="2639">
                  <c:v>43466.402800925927</c:v>
                </c:pt>
                <c:pt idx="2640">
                  <c:v>43466.402812499997</c:v>
                </c:pt>
                <c:pt idx="2641">
                  <c:v>43466.402824074074</c:v>
                </c:pt>
                <c:pt idx="2642">
                  <c:v>43466.40283564815</c:v>
                </c:pt>
                <c:pt idx="2643">
                  <c:v>43466.40284722222</c:v>
                </c:pt>
                <c:pt idx="2644">
                  <c:v>43466.402858796297</c:v>
                </c:pt>
                <c:pt idx="2645">
                  <c:v>43466.402870370373</c:v>
                </c:pt>
                <c:pt idx="2646">
                  <c:v>43466.402881944443</c:v>
                </c:pt>
                <c:pt idx="2647">
                  <c:v>43466.40289351852</c:v>
                </c:pt>
                <c:pt idx="2648">
                  <c:v>43466.402905092589</c:v>
                </c:pt>
                <c:pt idx="2649">
                  <c:v>43466.402916666673</c:v>
                </c:pt>
                <c:pt idx="2650">
                  <c:v>43466.402928240743</c:v>
                </c:pt>
                <c:pt idx="2651">
                  <c:v>43466.402939814812</c:v>
                </c:pt>
                <c:pt idx="2652">
                  <c:v>43466.402951388889</c:v>
                </c:pt>
                <c:pt idx="2653">
                  <c:v>43466.402962962973</c:v>
                </c:pt>
                <c:pt idx="2654">
                  <c:v>43466.402974537043</c:v>
                </c:pt>
                <c:pt idx="2655">
                  <c:v>43466.402986111112</c:v>
                </c:pt>
                <c:pt idx="2656">
                  <c:v>43466.402997685182</c:v>
                </c:pt>
                <c:pt idx="2657">
                  <c:v>43466.403009259258</c:v>
                </c:pt>
                <c:pt idx="2658">
                  <c:v>43466.403020833342</c:v>
                </c:pt>
                <c:pt idx="2659">
                  <c:v>43466.403032407397</c:v>
                </c:pt>
                <c:pt idx="2660">
                  <c:v>43466.403043981481</c:v>
                </c:pt>
                <c:pt idx="2661">
                  <c:v>43466.403055555558</c:v>
                </c:pt>
                <c:pt idx="2662">
                  <c:v>43466.403067129628</c:v>
                </c:pt>
                <c:pt idx="2663">
                  <c:v>43466.403078703697</c:v>
                </c:pt>
                <c:pt idx="2664">
                  <c:v>43466.403090277781</c:v>
                </c:pt>
                <c:pt idx="2665">
                  <c:v>43466.403101851851</c:v>
                </c:pt>
                <c:pt idx="2666">
                  <c:v>43466.403113425928</c:v>
                </c:pt>
                <c:pt idx="2667">
                  <c:v>43466.403124999997</c:v>
                </c:pt>
                <c:pt idx="2668">
                  <c:v>43466.403136574067</c:v>
                </c:pt>
                <c:pt idx="2669">
                  <c:v>43466.403148148151</c:v>
                </c:pt>
                <c:pt idx="2670">
                  <c:v>43466.40315972222</c:v>
                </c:pt>
                <c:pt idx="2671">
                  <c:v>43466.403171296297</c:v>
                </c:pt>
                <c:pt idx="2672">
                  <c:v>43466.403182870366</c:v>
                </c:pt>
                <c:pt idx="2673">
                  <c:v>43466.403194444443</c:v>
                </c:pt>
                <c:pt idx="2674">
                  <c:v>43466.40320601852</c:v>
                </c:pt>
                <c:pt idx="2675">
                  <c:v>43466.403217592589</c:v>
                </c:pt>
                <c:pt idx="2676">
                  <c:v>43466.403229166674</c:v>
                </c:pt>
                <c:pt idx="2677">
                  <c:v>43466.403240740743</c:v>
                </c:pt>
                <c:pt idx="2678">
                  <c:v>43466.403252314813</c:v>
                </c:pt>
                <c:pt idx="2679">
                  <c:v>43466.403263888889</c:v>
                </c:pt>
                <c:pt idx="2680">
                  <c:v>43466.403275462973</c:v>
                </c:pt>
                <c:pt idx="2681">
                  <c:v>43466.403287037043</c:v>
                </c:pt>
                <c:pt idx="2682">
                  <c:v>43466.403298611112</c:v>
                </c:pt>
                <c:pt idx="2683">
                  <c:v>43466.403310185182</c:v>
                </c:pt>
                <c:pt idx="2684">
                  <c:v>43466.403321759259</c:v>
                </c:pt>
                <c:pt idx="2685">
                  <c:v>43466.403333333343</c:v>
                </c:pt>
                <c:pt idx="2686">
                  <c:v>43466.403344907398</c:v>
                </c:pt>
                <c:pt idx="2687">
                  <c:v>43466.403356481482</c:v>
                </c:pt>
                <c:pt idx="2688">
                  <c:v>43466.403368055559</c:v>
                </c:pt>
                <c:pt idx="2689">
                  <c:v>43466.403379629628</c:v>
                </c:pt>
                <c:pt idx="2690">
                  <c:v>43466.403391203698</c:v>
                </c:pt>
                <c:pt idx="2691">
                  <c:v>43466.403402777767</c:v>
                </c:pt>
                <c:pt idx="2692">
                  <c:v>43466.403414351851</c:v>
                </c:pt>
                <c:pt idx="2693">
                  <c:v>43466.403425925928</c:v>
                </c:pt>
                <c:pt idx="2694">
                  <c:v>43466.403437499997</c:v>
                </c:pt>
                <c:pt idx="2695">
                  <c:v>43466.403449074067</c:v>
                </c:pt>
                <c:pt idx="2696">
                  <c:v>43466.403460648151</c:v>
                </c:pt>
                <c:pt idx="2697">
                  <c:v>43466.40347222222</c:v>
                </c:pt>
                <c:pt idx="2698">
                  <c:v>43466.403483796297</c:v>
                </c:pt>
                <c:pt idx="2699">
                  <c:v>43466.403495370367</c:v>
                </c:pt>
                <c:pt idx="2700">
                  <c:v>43466.403506944444</c:v>
                </c:pt>
                <c:pt idx="2701">
                  <c:v>43466.40351851852</c:v>
                </c:pt>
                <c:pt idx="2702">
                  <c:v>43466.40353009259</c:v>
                </c:pt>
                <c:pt idx="2703">
                  <c:v>43466.403541666667</c:v>
                </c:pt>
                <c:pt idx="2704">
                  <c:v>43466.403553240743</c:v>
                </c:pt>
                <c:pt idx="2705">
                  <c:v>43466.403564814813</c:v>
                </c:pt>
                <c:pt idx="2706">
                  <c:v>43466.40357638889</c:v>
                </c:pt>
                <c:pt idx="2707">
                  <c:v>43466.403587962966</c:v>
                </c:pt>
                <c:pt idx="2708">
                  <c:v>43466.403599537043</c:v>
                </c:pt>
                <c:pt idx="2709">
                  <c:v>43466.403611111113</c:v>
                </c:pt>
                <c:pt idx="2710">
                  <c:v>43466.403622685182</c:v>
                </c:pt>
                <c:pt idx="2711">
                  <c:v>43466.403634259259</c:v>
                </c:pt>
                <c:pt idx="2712">
                  <c:v>43466.403645833343</c:v>
                </c:pt>
                <c:pt idx="2713">
                  <c:v>43466.403657407413</c:v>
                </c:pt>
                <c:pt idx="2714">
                  <c:v>43466.403668981482</c:v>
                </c:pt>
                <c:pt idx="2715">
                  <c:v>43466.403680555559</c:v>
                </c:pt>
                <c:pt idx="2716">
                  <c:v>43466.403692129628</c:v>
                </c:pt>
                <c:pt idx="2717">
                  <c:v>43466.403703703712</c:v>
                </c:pt>
                <c:pt idx="2718">
                  <c:v>43466.403715277767</c:v>
                </c:pt>
                <c:pt idx="2719">
                  <c:v>43466.403726851851</c:v>
                </c:pt>
                <c:pt idx="2720">
                  <c:v>43466.403738425928</c:v>
                </c:pt>
                <c:pt idx="2721">
                  <c:v>43466.403749999998</c:v>
                </c:pt>
                <c:pt idx="2722">
                  <c:v>43466.403761574067</c:v>
                </c:pt>
                <c:pt idx="2723">
                  <c:v>43466.403773148151</c:v>
                </c:pt>
                <c:pt idx="2724">
                  <c:v>43466.403784722221</c:v>
                </c:pt>
                <c:pt idx="2725">
                  <c:v>43466.403796296298</c:v>
                </c:pt>
                <c:pt idx="2726">
                  <c:v>43466.403807870367</c:v>
                </c:pt>
                <c:pt idx="2727">
                  <c:v>43466.403819444437</c:v>
                </c:pt>
                <c:pt idx="2728">
                  <c:v>43466.403831018521</c:v>
                </c:pt>
                <c:pt idx="2729">
                  <c:v>43466.40384259259</c:v>
                </c:pt>
                <c:pt idx="2730">
                  <c:v>43466.403854166667</c:v>
                </c:pt>
                <c:pt idx="2731">
                  <c:v>43466.403865740736</c:v>
                </c:pt>
                <c:pt idx="2732">
                  <c:v>43466.403877314813</c:v>
                </c:pt>
                <c:pt idx="2733">
                  <c:v>43466.40388888889</c:v>
                </c:pt>
                <c:pt idx="2734">
                  <c:v>43466.403900462959</c:v>
                </c:pt>
                <c:pt idx="2735">
                  <c:v>43466.403912037043</c:v>
                </c:pt>
                <c:pt idx="2736">
                  <c:v>43466.403923611113</c:v>
                </c:pt>
                <c:pt idx="2737">
                  <c:v>43466.403935185182</c:v>
                </c:pt>
                <c:pt idx="2738">
                  <c:v>43466.403946759259</c:v>
                </c:pt>
                <c:pt idx="2739">
                  <c:v>43466.403958333343</c:v>
                </c:pt>
                <c:pt idx="2740">
                  <c:v>43466.403969907413</c:v>
                </c:pt>
                <c:pt idx="2741">
                  <c:v>43466.403981481482</c:v>
                </c:pt>
                <c:pt idx="2742">
                  <c:v>43466.403993055559</c:v>
                </c:pt>
                <c:pt idx="2743">
                  <c:v>43466.404004629629</c:v>
                </c:pt>
                <c:pt idx="2744">
                  <c:v>43466.404016203713</c:v>
                </c:pt>
                <c:pt idx="2745">
                  <c:v>43466.404027777768</c:v>
                </c:pt>
                <c:pt idx="2746">
                  <c:v>43466.404039351852</c:v>
                </c:pt>
                <c:pt idx="2747">
                  <c:v>43466.404050925928</c:v>
                </c:pt>
                <c:pt idx="2748">
                  <c:v>43466.404062499998</c:v>
                </c:pt>
                <c:pt idx="2749">
                  <c:v>43466.404074074067</c:v>
                </c:pt>
                <c:pt idx="2750">
                  <c:v>43466.404085648152</c:v>
                </c:pt>
                <c:pt idx="2751">
                  <c:v>43466.404097222221</c:v>
                </c:pt>
                <c:pt idx="2752">
                  <c:v>43466.404108796298</c:v>
                </c:pt>
                <c:pt idx="2753">
                  <c:v>43466.404120370367</c:v>
                </c:pt>
                <c:pt idx="2754">
                  <c:v>43466.404131944437</c:v>
                </c:pt>
                <c:pt idx="2755">
                  <c:v>43466.404143518521</c:v>
                </c:pt>
                <c:pt idx="2756">
                  <c:v>43466.40415509259</c:v>
                </c:pt>
                <c:pt idx="2757">
                  <c:v>43466.404166666667</c:v>
                </c:pt>
                <c:pt idx="2758">
                  <c:v>43466.404178240737</c:v>
                </c:pt>
                <c:pt idx="2759">
                  <c:v>43466.404189814813</c:v>
                </c:pt>
                <c:pt idx="2760">
                  <c:v>43466.40420138889</c:v>
                </c:pt>
                <c:pt idx="2761">
                  <c:v>43466.40421296296</c:v>
                </c:pt>
                <c:pt idx="2762">
                  <c:v>43466.404224537036</c:v>
                </c:pt>
                <c:pt idx="2763">
                  <c:v>43466.404236111113</c:v>
                </c:pt>
                <c:pt idx="2764">
                  <c:v>43466.404247685183</c:v>
                </c:pt>
                <c:pt idx="2765">
                  <c:v>43466.40425925926</c:v>
                </c:pt>
                <c:pt idx="2766">
                  <c:v>43466.404270833344</c:v>
                </c:pt>
                <c:pt idx="2767">
                  <c:v>43466.404282407413</c:v>
                </c:pt>
                <c:pt idx="2768">
                  <c:v>43466.404293981483</c:v>
                </c:pt>
                <c:pt idx="2769">
                  <c:v>43466.404305555552</c:v>
                </c:pt>
                <c:pt idx="2770">
                  <c:v>43466.404317129629</c:v>
                </c:pt>
                <c:pt idx="2771">
                  <c:v>43466.404328703713</c:v>
                </c:pt>
                <c:pt idx="2772">
                  <c:v>43466.404340277782</c:v>
                </c:pt>
                <c:pt idx="2773">
                  <c:v>43466.404351851852</c:v>
                </c:pt>
                <c:pt idx="2774">
                  <c:v>43466.404363425929</c:v>
                </c:pt>
                <c:pt idx="2775">
                  <c:v>43466.404374999998</c:v>
                </c:pt>
                <c:pt idx="2776">
                  <c:v>43466.404386574082</c:v>
                </c:pt>
                <c:pt idx="2777">
                  <c:v>43466.404398148137</c:v>
                </c:pt>
                <c:pt idx="2778">
                  <c:v>43466.404409722221</c:v>
                </c:pt>
                <c:pt idx="2779">
                  <c:v>43466.404421296298</c:v>
                </c:pt>
                <c:pt idx="2780">
                  <c:v>43466.404432870368</c:v>
                </c:pt>
                <c:pt idx="2781">
                  <c:v>43466.404444444437</c:v>
                </c:pt>
                <c:pt idx="2782">
                  <c:v>43466.404456018521</c:v>
                </c:pt>
                <c:pt idx="2783">
                  <c:v>43466.404467592591</c:v>
                </c:pt>
                <c:pt idx="2784">
                  <c:v>43466.404479166667</c:v>
                </c:pt>
                <c:pt idx="2785">
                  <c:v>43466.404490740737</c:v>
                </c:pt>
                <c:pt idx="2786">
                  <c:v>43466.404502314806</c:v>
                </c:pt>
                <c:pt idx="2787">
                  <c:v>43466.404513888891</c:v>
                </c:pt>
                <c:pt idx="2788">
                  <c:v>43466.40452546296</c:v>
                </c:pt>
                <c:pt idx="2789">
                  <c:v>43466.404537037037</c:v>
                </c:pt>
                <c:pt idx="2790">
                  <c:v>43466.404548611114</c:v>
                </c:pt>
                <c:pt idx="2791">
                  <c:v>43466.404560185183</c:v>
                </c:pt>
                <c:pt idx="2792">
                  <c:v>43466.40457175926</c:v>
                </c:pt>
                <c:pt idx="2793">
                  <c:v>43466.404583333337</c:v>
                </c:pt>
                <c:pt idx="2794">
                  <c:v>43466.404594907413</c:v>
                </c:pt>
                <c:pt idx="2795">
                  <c:v>43466.404606481483</c:v>
                </c:pt>
                <c:pt idx="2796">
                  <c:v>43466.404618055552</c:v>
                </c:pt>
                <c:pt idx="2797">
                  <c:v>43466.404629629629</c:v>
                </c:pt>
                <c:pt idx="2798">
                  <c:v>43466.404641203713</c:v>
                </c:pt>
                <c:pt idx="2799">
                  <c:v>43466.404652777783</c:v>
                </c:pt>
                <c:pt idx="2800">
                  <c:v>43466.404664351852</c:v>
                </c:pt>
                <c:pt idx="2801">
                  <c:v>43466.404675925929</c:v>
                </c:pt>
                <c:pt idx="2802">
                  <c:v>43466.404687499999</c:v>
                </c:pt>
                <c:pt idx="2803">
                  <c:v>43466.404699074083</c:v>
                </c:pt>
                <c:pt idx="2804">
                  <c:v>43466.404710648138</c:v>
                </c:pt>
                <c:pt idx="2805">
                  <c:v>43466.404722222222</c:v>
                </c:pt>
                <c:pt idx="2806">
                  <c:v>43466.404733796298</c:v>
                </c:pt>
                <c:pt idx="2807">
                  <c:v>43466.404745370368</c:v>
                </c:pt>
                <c:pt idx="2808">
                  <c:v>43466.404756944437</c:v>
                </c:pt>
                <c:pt idx="2809">
                  <c:v>43466.404768518521</c:v>
                </c:pt>
                <c:pt idx="2810">
                  <c:v>43466.404780092591</c:v>
                </c:pt>
                <c:pt idx="2811">
                  <c:v>43466.404791666668</c:v>
                </c:pt>
                <c:pt idx="2812">
                  <c:v>43466.404803240737</c:v>
                </c:pt>
                <c:pt idx="2813">
                  <c:v>43466.404814814807</c:v>
                </c:pt>
                <c:pt idx="2814">
                  <c:v>43466.404826388891</c:v>
                </c:pt>
                <c:pt idx="2815">
                  <c:v>43466.40483796296</c:v>
                </c:pt>
                <c:pt idx="2816">
                  <c:v>43466.404849537037</c:v>
                </c:pt>
                <c:pt idx="2817">
                  <c:v>43466.404861111107</c:v>
                </c:pt>
                <c:pt idx="2818">
                  <c:v>43466.404872685183</c:v>
                </c:pt>
                <c:pt idx="2819">
                  <c:v>43466.40488425926</c:v>
                </c:pt>
                <c:pt idx="2820">
                  <c:v>43466.404895833337</c:v>
                </c:pt>
                <c:pt idx="2821">
                  <c:v>43466.404907407406</c:v>
                </c:pt>
                <c:pt idx="2822">
                  <c:v>43466.404918981483</c:v>
                </c:pt>
                <c:pt idx="2823">
                  <c:v>43466.404930555553</c:v>
                </c:pt>
                <c:pt idx="2824">
                  <c:v>43466.404942129629</c:v>
                </c:pt>
                <c:pt idx="2825">
                  <c:v>43466.404953703714</c:v>
                </c:pt>
                <c:pt idx="2826">
                  <c:v>43466.404965277783</c:v>
                </c:pt>
                <c:pt idx="2827">
                  <c:v>43466.404976851853</c:v>
                </c:pt>
                <c:pt idx="2828">
                  <c:v>43466.404988425929</c:v>
                </c:pt>
                <c:pt idx="2829">
                  <c:v>43466.404999999999</c:v>
                </c:pt>
                <c:pt idx="2830">
                  <c:v>43466.405011574083</c:v>
                </c:pt>
                <c:pt idx="2831">
                  <c:v>43466.405023148152</c:v>
                </c:pt>
                <c:pt idx="2832">
                  <c:v>43466.405034722222</c:v>
                </c:pt>
                <c:pt idx="2833">
                  <c:v>43466.405046296299</c:v>
                </c:pt>
                <c:pt idx="2834">
                  <c:v>43466.405057870368</c:v>
                </c:pt>
                <c:pt idx="2835">
                  <c:v>43466.405069444438</c:v>
                </c:pt>
                <c:pt idx="2836">
                  <c:v>43466.405081018522</c:v>
                </c:pt>
                <c:pt idx="2837">
                  <c:v>43466.405092592591</c:v>
                </c:pt>
                <c:pt idx="2838">
                  <c:v>43466.405104166668</c:v>
                </c:pt>
                <c:pt idx="2839">
                  <c:v>43466.405115740738</c:v>
                </c:pt>
                <c:pt idx="2840">
                  <c:v>43466.405127314807</c:v>
                </c:pt>
                <c:pt idx="2841">
                  <c:v>43466.405138888891</c:v>
                </c:pt>
                <c:pt idx="2842">
                  <c:v>43466.405150462961</c:v>
                </c:pt>
                <c:pt idx="2843">
                  <c:v>43466.405162037037</c:v>
                </c:pt>
                <c:pt idx="2844">
                  <c:v>43466.405173611107</c:v>
                </c:pt>
                <c:pt idx="2845">
                  <c:v>43466.405185185176</c:v>
                </c:pt>
                <c:pt idx="2846">
                  <c:v>43466.40519675926</c:v>
                </c:pt>
                <c:pt idx="2847">
                  <c:v>43466.40520833333</c:v>
                </c:pt>
                <c:pt idx="2848">
                  <c:v>43466.405219907407</c:v>
                </c:pt>
                <c:pt idx="2849">
                  <c:v>43466.405231481483</c:v>
                </c:pt>
                <c:pt idx="2850">
                  <c:v>43466.405243055553</c:v>
                </c:pt>
                <c:pt idx="2851">
                  <c:v>43466.40525462963</c:v>
                </c:pt>
                <c:pt idx="2852">
                  <c:v>43466.405266203707</c:v>
                </c:pt>
                <c:pt idx="2853">
                  <c:v>43466.405277777783</c:v>
                </c:pt>
                <c:pt idx="2854">
                  <c:v>43466.405289351853</c:v>
                </c:pt>
                <c:pt idx="2855">
                  <c:v>43466.405300925922</c:v>
                </c:pt>
                <c:pt idx="2856">
                  <c:v>43466.405312499999</c:v>
                </c:pt>
                <c:pt idx="2857">
                  <c:v>43466.405324074083</c:v>
                </c:pt>
                <c:pt idx="2858">
                  <c:v>43466.405335648153</c:v>
                </c:pt>
                <c:pt idx="2859">
                  <c:v>43466.405347222222</c:v>
                </c:pt>
                <c:pt idx="2860">
                  <c:v>43466.405358796299</c:v>
                </c:pt>
                <c:pt idx="2861">
                  <c:v>43466.405370370368</c:v>
                </c:pt>
                <c:pt idx="2862">
                  <c:v>43466.405381944453</c:v>
                </c:pt>
                <c:pt idx="2863">
                  <c:v>43466.405393518522</c:v>
                </c:pt>
                <c:pt idx="2864">
                  <c:v>43466.405405092592</c:v>
                </c:pt>
                <c:pt idx="2865">
                  <c:v>43466.405416666668</c:v>
                </c:pt>
                <c:pt idx="2866">
                  <c:v>43466.405428240738</c:v>
                </c:pt>
                <c:pt idx="2867">
                  <c:v>43466.405439814807</c:v>
                </c:pt>
                <c:pt idx="2868">
                  <c:v>43466.405451388891</c:v>
                </c:pt>
                <c:pt idx="2869">
                  <c:v>43466.405462962961</c:v>
                </c:pt>
                <c:pt idx="2870">
                  <c:v>43466.405474537038</c:v>
                </c:pt>
                <c:pt idx="2871">
                  <c:v>43466.405486111107</c:v>
                </c:pt>
                <c:pt idx="2872">
                  <c:v>43466.405497685177</c:v>
                </c:pt>
                <c:pt idx="2873">
                  <c:v>43466.405509259261</c:v>
                </c:pt>
                <c:pt idx="2874">
                  <c:v>43466.40552083333</c:v>
                </c:pt>
                <c:pt idx="2875">
                  <c:v>43466.405532407407</c:v>
                </c:pt>
                <c:pt idx="2876">
                  <c:v>43466.405543981477</c:v>
                </c:pt>
                <c:pt idx="2877">
                  <c:v>43466.405555555553</c:v>
                </c:pt>
                <c:pt idx="2878">
                  <c:v>43466.40556712963</c:v>
                </c:pt>
                <c:pt idx="2879">
                  <c:v>43466.405578703707</c:v>
                </c:pt>
                <c:pt idx="2880">
                  <c:v>43466.405590277784</c:v>
                </c:pt>
                <c:pt idx="2881">
                  <c:v>43466.405601851853</c:v>
                </c:pt>
                <c:pt idx="2882">
                  <c:v>43466.405613425923</c:v>
                </c:pt>
                <c:pt idx="2883">
                  <c:v>43466.405624999999</c:v>
                </c:pt>
                <c:pt idx="2884">
                  <c:v>43466.405636574083</c:v>
                </c:pt>
                <c:pt idx="2885">
                  <c:v>43466.405648148153</c:v>
                </c:pt>
                <c:pt idx="2886">
                  <c:v>43466.405659722222</c:v>
                </c:pt>
                <c:pt idx="2887">
                  <c:v>43466.405671296299</c:v>
                </c:pt>
                <c:pt idx="2888">
                  <c:v>43466.405682870369</c:v>
                </c:pt>
                <c:pt idx="2889">
                  <c:v>43466.405694444453</c:v>
                </c:pt>
                <c:pt idx="2890">
                  <c:v>43466.405706018522</c:v>
                </c:pt>
                <c:pt idx="2891">
                  <c:v>43466.405717592592</c:v>
                </c:pt>
                <c:pt idx="2892">
                  <c:v>43466.405729166669</c:v>
                </c:pt>
                <c:pt idx="2893">
                  <c:v>43466.405740740738</c:v>
                </c:pt>
                <c:pt idx="2894">
                  <c:v>43466.405752314808</c:v>
                </c:pt>
                <c:pt idx="2895">
                  <c:v>43466.405763888892</c:v>
                </c:pt>
                <c:pt idx="2896">
                  <c:v>43466.405775462961</c:v>
                </c:pt>
                <c:pt idx="2897">
                  <c:v>43466.405787037038</c:v>
                </c:pt>
                <c:pt idx="2898">
                  <c:v>43466.405798611107</c:v>
                </c:pt>
                <c:pt idx="2899">
                  <c:v>43466.405810185177</c:v>
                </c:pt>
                <c:pt idx="2900">
                  <c:v>43466.405821759261</c:v>
                </c:pt>
                <c:pt idx="2901">
                  <c:v>43466.405833333331</c:v>
                </c:pt>
                <c:pt idx="2902">
                  <c:v>43466.405844907407</c:v>
                </c:pt>
                <c:pt idx="2903">
                  <c:v>43466.405856481477</c:v>
                </c:pt>
                <c:pt idx="2904">
                  <c:v>43466.405868055554</c:v>
                </c:pt>
                <c:pt idx="2905">
                  <c:v>43466.40587962963</c:v>
                </c:pt>
                <c:pt idx="2906">
                  <c:v>43466.405891203707</c:v>
                </c:pt>
                <c:pt idx="2907">
                  <c:v>43466.405902777777</c:v>
                </c:pt>
                <c:pt idx="2908">
                  <c:v>43466.405914351853</c:v>
                </c:pt>
                <c:pt idx="2909">
                  <c:v>43466.405925925923</c:v>
                </c:pt>
                <c:pt idx="2910">
                  <c:v>43466.4059375</c:v>
                </c:pt>
                <c:pt idx="2911">
                  <c:v>43466.405949074076</c:v>
                </c:pt>
                <c:pt idx="2912">
                  <c:v>43466.405960648153</c:v>
                </c:pt>
                <c:pt idx="2913">
                  <c:v>43466.405972222223</c:v>
                </c:pt>
                <c:pt idx="2914">
                  <c:v>43466.4059837963</c:v>
                </c:pt>
                <c:pt idx="2915">
                  <c:v>43466.405995370369</c:v>
                </c:pt>
                <c:pt idx="2916">
                  <c:v>43466.406006944453</c:v>
                </c:pt>
                <c:pt idx="2917">
                  <c:v>43466.406018518523</c:v>
                </c:pt>
                <c:pt idx="2918">
                  <c:v>43466.406030092592</c:v>
                </c:pt>
                <c:pt idx="2919">
                  <c:v>43466.406041666669</c:v>
                </c:pt>
                <c:pt idx="2920">
                  <c:v>43466.406053240738</c:v>
                </c:pt>
                <c:pt idx="2921">
                  <c:v>43466.406064814822</c:v>
                </c:pt>
                <c:pt idx="2922">
                  <c:v>43466.406076388892</c:v>
                </c:pt>
                <c:pt idx="2923">
                  <c:v>43466.406087962961</c:v>
                </c:pt>
                <c:pt idx="2924">
                  <c:v>43466.406099537038</c:v>
                </c:pt>
                <c:pt idx="2925">
                  <c:v>43466.406111111108</c:v>
                </c:pt>
                <c:pt idx="2926">
                  <c:v>43466.406122685177</c:v>
                </c:pt>
                <c:pt idx="2927">
                  <c:v>43466.406134259261</c:v>
                </c:pt>
                <c:pt idx="2928">
                  <c:v>43466.406145833331</c:v>
                </c:pt>
                <c:pt idx="2929">
                  <c:v>43466.406157407408</c:v>
                </c:pt>
                <c:pt idx="2930">
                  <c:v>43466.406168981477</c:v>
                </c:pt>
                <c:pt idx="2931">
                  <c:v>43466.406180555547</c:v>
                </c:pt>
                <c:pt idx="2932">
                  <c:v>43466.406192129631</c:v>
                </c:pt>
                <c:pt idx="2933">
                  <c:v>43466.4062037037</c:v>
                </c:pt>
                <c:pt idx="2934">
                  <c:v>43466.406215277777</c:v>
                </c:pt>
                <c:pt idx="2935">
                  <c:v>43466.406226851846</c:v>
                </c:pt>
                <c:pt idx="2936">
                  <c:v>43466.406238425923</c:v>
                </c:pt>
                <c:pt idx="2937">
                  <c:v>43466.40625</c:v>
                </c:pt>
                <c:pt idx="2938">
                  <c:v>43466.406261574077</c:v>
                </c:pt>
                <c:pt idx="2939">
                  <c:v>43466.406273148154</c:v>
                </c:pt>
                <c:pt idx="2940">
                  <c:v>43466.406284722223</c:v>
                </c:pt>
                <c:pt idx="2941">
                  <c:v>43466.4062962963</c:v>
                </c:pt>
                <c:pt idx="2942">
                  <c:v>43466.406307870369</c:v>
                </c:pt>
                <c:pt idx="2943">
                  <c:v>43466.406319444453</c:v>
                </c:pt>
                <c:pt idx="2944">
                  <c:v>43466.406331018523</c:v>
                </c:pt>
                <c:pt idx="2945">
                  <c:v>43466.406342592592</c:v>
                </c:pt>
                <c:pt idx="2946">
                  <c:v>43466.406354166669</c:v>
                </c:pt>
                <c:pt idx="2947">
                  <c:v>43466.406365740739</c:v>
                </c:pt>
                <c:pt idx="2948">
                  <c:v>43466.406377314823</c:v>
                </c:pt>
                <c:pt idx="2949">
                  <c:v>43466.406388888892</c:v>
                </c:pt>
                <c:pt idx="2950">
                  <c:v>43466.406400462962</c:v>
                </c:pt>
                <c:pt idx="2951">
                  <c:v>43466.406412037039</c:v>
                </c:pt>
                <c:pt idx="2952">
                  <c:v>43466.406423611108</c:v>
                </c:pt>
                <c:pt idx="2953">
                  <c:v>43466.406435185178</c:v>
                </c:pt>
                <c:pt idx="2954">
                  <c:v>43466.406446759262</c:v>
                </c:pt>
                <c:pt idx="2955">
                  <c:v>43466.406458333331</c:v>
                </c:pt>
                <c:pt idx="2956">
                  <c:v>43466.406469907408</c:v>
                </c:pt>
                <c:pt idx="2957">
                  <c:v>43466.406481481477</c:v>
                </c:pt>
                <c:pt idx="2958">
                  <c:v>43466.406493055547</c:v>
                </c:pt>
                <c:pt idx="2959">
                  <c:v>43466.406504629631</c:v>
                </c:pt>
                <c:pt idx="2960">
                  <c:v>43466.4065162037</c:v>
                </c:pt>
                <c:pt idx="2961">
                  <c:v>43466.406527777777</c:v>
                </c:pt>
                <c:pt idx="2962">
                  <c:v>43466.406539351847</c:v>
                </c:pt>
                <c:pt idx="2963">
                  <c:v>43466.406550925924</c:v>
                </c:pt>
                <c:pt idx="2964">
                  <c:v>43466.4065625</c:v>
                </c:pt>
                <c:pt idx="2965">
                  <c:v>43466.406574074077</c:v>
                </c:pt>
                <c:pt idx="2966">
                  <c:v>43466.406585648147</c:v>
                </c:pt>
                <c:pt idx="2967">
                  <c:v>43466.406597222223</c:v>
                </c:pt>
                <c:pt idx="2968">
                  <c:v>43466.406608796293</c:v>
                </c:pt>
                <c:pt idx="2969">
                  <c:v>43466.40662037037</c:v>
                </c:pt>
                <c:pt idx="2970">
                  <c:v>43466.406631944446</c:v>
                </c:pt>
                <c:pt idx="2971">
                  <c:v>43466.406643518523</c:v>
                </c:pt>
                <c:pt idx="2972">
                  <c:v>43466.406655092593</c:v>
                </c:pt>
                <c:pt idx="2973">
                  <c:v>43466.406666666669</c:v>
                </c:pt>
                <c:pt idx="2974">
                  <c:v>43466.406678240739</c:v>
                </c:pt>
                <c:pt idx="2975">
                  <c:v>43466.406689814823</c:v>
                </c:pt>
                <c:pt idx="2976">
                  <c:v>43466.406701388893</c:v>
                </c:pt>
                <c:pt idx="2977">
                  <c:v>43466.406712962962</c:v>
                </c:pt>
                <c:pt idx="2978">
                  <c:v>43466.406724537039</c:v>
                </c:pt>
                <c:pt idx="2979">
                  <c:v>43466.406736111108</c:v>
                </c:pt>
                <c:pt idx="2980">
                  <c:v>43466.406747685192</c:v>
                </c:pt>
                <c:pt idx="2981">
                  <c:v>43466.406759259262</c:v>
                </c:pt>
                <c:pt idx="2982">
                  <c:v>43466.406770833331</c:v>
                </c:pt>
                <c:pt idx="2983">
                  <c:v>43466.406782407408</c:v>
                </c:pt>
                <c:pt idx="2984">
                  <c:v>43466.406793981478</c:v>
                </c:pt>
                <c:pt idx="2985">
                  <c:v>43466.406805555547</c:v>
                </c:pt>
                <c:pt idx="2986">
                  <c:v>43466.406817129631</c:v>
                </c:pt>
                <c:pt idx="2987">
                  <c:v>43466.406828703701</c:v>
                </c:pt>
                <c:pt idx="2988">
                  <c:v>43466.406840277778</c:v>
                </c:pt>
                <c:pt idx="2989">
                  <c:v>43466.406851851847</c:v>
                </c:pt>
                <c:pt idx="2990">
                  <c:v>43466.406863425917</c:v>
                </c:pt>
                <c:pt idx="2991">
                  <c:v>43466.406875000001</c:v>
                </c:pt>
                <c:pt idx="2992">
                  <c:v>43466.406886574077</c:v>
                </c:pt>
                <c:pt idx="2993">
                  <c:v>43466.406898148147</c:v>
                </c:pt>
                <c:pt idx="2994">
                  <c:v>43466.406909722216</c:v>
                </c:pt>
                <c:pt idx="2995">
                  <c:v>43466.406921296293</c:v>
                </c:pt>
                <c:pt idx="2996">
                  <c:v>43466.40693287037</c:v>
                </c:pt>
                <c:pt idx="2997">
                  <c:v>43466.406944444447</c:v>
                </c:pt>
                <c:pt idx="2998">
                  <c:v>43466.406956018523</c:v>
                </c:pt>
                <c:pt idx="2999">
                  <c:v>43466.406967592593</c:v>
                </c:pt>
                <c:pt idx="3000">
                  <c:v>43466.40697916667</c:v>
                </c:pt>
                <c:pt idx="3001">
                  <c:v>43466.406990740739</c:v>
                </c:pt>
                <c:pt idx="3002">
                  <c:v>43466.407002314823</c:v>
                </c:pt>
                <c:pt idx="3003">
                  <c:v>43466.407013888893</c:v>
                </c:pt>
                <c:pt idx="3004">
                  <c:v>43466.407025462962</c:v>
                </c:pt>
                <c:pt idx="3005">
                  <c:v>43466.407037037039</c:v>
                </c:pt>
                <c:pt idx="3006">
                  <c:v>43466.407048611109</c:v>
                </c:pt>
                <c:pt idx="3007">
                  <c:v>43466.407060185193</c:v>
                </c:pt>
                <c:pt idx="3008">
                  <c:v>43466.407071759262</c:v>
                </c:pt>
                <c:pt idx="3009">
                  <c:v>43466.407083333332</c:v>
                </c:pt>
                <c:pt idx="3010">
                  <c:v>43466.407094907408</c:v>
                </c:pt>
                <c:pt idx="3011">
                  <c:v>43466.407106481478</c:v>
                </c:pt>
                <c:pt idx="3012">
                  <c:v>43466.407118055547</c:v>
                </c:pt>
                <c:pt idx="3013">
                  <c:v>43466.407129629632</c:v>
                </c:pt>
                <c:pt idx="3014">
                  <c:v>43466.407141203701</c:v>
                </c:pt>
                <c:pt idx="3015">
                  <c:v>43466.407152777778</c:v>
                </c:pt>
                <c:pt idx="3016">
                  <c:v>43466.407164351847</c:v>
                </c:pt>
                <c:pt idx="3017">
                  <c:v>43466.407175925917</c:v>
                </c:pt>
                <c:pt idx="3018">
                  <c:v>43466.407187500001</c:v>
                </c:pt>
                <c:pt idx="3019">
                  <c:v>43466.407199074078</c:v>
                </c:pt>
                <c:pt idx="3020">
                  <c:v>43466.407210648147</c:v>
                </c:pt>
                <c:pt idx="3021">
                  <c:v>43466.407222222217</c:v>
                </c:pt>
                <c:pt idx="3022">
                  <c:v>43466.407233796293</c:v>
                </c:pt>
                <c:pt idx="3023">
                  <c:v>43466.40724537037</c:v>
                </c:pt>
                <c:pt idx="3024">
                  <c:v>43466.407256944447</c:v>
                </c:pt>
                <c:pt idx="3025">
                  <c:v>43466.407268518517</c:v>
                </c:pt>
                <c:pt idx="3026">
                  <c:v>43466.407280092593</c:v>
                </c:pt>
                <c:pt idx="3027">
                  <c:v>43466.40729166667</c:v>
                </c:pt>
                <c:pt idx="3028">
                  <c:v>43466.40730324074</c:v>
                </c:pt>
                <c:pt idx="3029">
                  <c:v>43466.407314814824</c:v>
                </c:pt>
                <c:pt idx="3030">
                  <c:v>43466.407326388893</c:v>
                </c:pt>
                <c:pt idx="3031">
                  <c:v>43466.407337962963</c:v>
                </c:pt>
                <c:pt idx="3032">
                  <c:v>43466.407349537039</c:v>
                </c:pt>
                <c:pt idx="3033">
                  <c:v>43466.407361111109</c:v>
                </c:pt>
                <c:pt idx="3034">
                  <c:v>43466.407372685193</c:v>
                </c:pt>
                <c:pt idx="3035">
                  <c:v>43466.407384259262</c:v>
                </c:pt>
                <c:pt idx="3036">
                  <c:v>43466.407395833332</c:v>
                </c:pt>
                <c:pt idx="3037">
                  <c:v>43466.407407407409</c:v>
                </c:pt>
                <c:pt idx="3038">
                  <c:v>43466.407418981478</c:v>
                </c:pt>
                <c:pt idx="3039">
                  <c:v>43466.407430555562</c:v>
                </c:pt>
                <c:pt idx="3040">
                  <c:v>43466.407442129632</c:v>
                </c:pt>
                <c:pt idx="3041">
                  <c:v>43466.407453703701</c:v>
                </c:pt>
                <c:pt idx="3042">
                  <c:v>43466.407465277778</c:v>
                </c:pt>
                <c:pt idx="3043">
                  <c:v>43466.407476851848</c:v>
                </c:pt>
                <c:pt idx="3044">
                  <c:v>43466.407488425917</c:v>
                </c:pt>
                <c:pt idx="3045">
                  <c:v>43466.407500000001</c:v>
                </c:pt>
                <c:pt idx="3046">
                  <c:v>43466.407511574071</c:v>
                </c:pt>
                <c:pt idx="3047">
                  <c:v>43466.407523148147</c:v>
                </c:pt>
                <c:pt idx="3048">
                  <c:v>43466.407534722217</c:v>
                </c:pt>
                <c:pt idx="3049">
                  <c:v>43466.407546296286</c:v>
                </c:pt>
                <c:pt idx="3050">
                  <c:v>43466.407557870371</c:v>
                </c:pt>
                <c:pt idx="3051">
                  <c:v>43466.407569444447</c:v>
                </c:pt>
                <c:pt idx="3052">
                  <c:v>43466.407581018517</c:v>
                </c:pt>
                <c:pt idx="3053">
                  <c:v>43466.407592592594</c:v>
                </c:pt>
                <c:pt idx="3054">
                  <c:v>43466.407604166663</c:v>
                </c:pt>
                <c:pt idx="3055">
                  <c:v>43466.40761574074</c:v>
                </c:pt>
                <c:pt idx="3056">
                  <c:v>43466.407627314817</c:v>
                </c:pt>
                <c:pt idx="3057">
                  <c:v>43466.407638888893</c:v>
                </c:pt>
                <c:pt idx="3058">
                  <c:v>43466.407650462963</c:v>
                </c:pt>
                <c:pt idx="3059">
                  <c:v>43466.40766203704</c:v>
                </c:pt>
                <c:pt idx="3060">
                  <c:v>43466.407673611109</c:v>
                </c:pt>
                <c:pt idx="3061">
                  <c:v>43466.407685185193</c:v>
                </c:pt>
                <c:pt idx="3062">
                  <c:v>43466.407696759263</c:v>
                </c:pt>
                <c:pt idx="3063">
                  <c:v>43466.407708333332</c:v>
                </c:pt>
                <c:pt idx="3064">
                  <c:v>43466.407719907409</c:v>
                </c:pt>
                <c:pt idx="3065">
                  <c:v>43466.407731481479</c:v>
                </c:pt>
                <c:pt idx="3066">
                  <c:v>43466.407743055563</c:v>
                </c:pt>
                <c:pt idx="3067">
                  <c:v>43466.407754629632</c:v>
                </c:pt>
                <c:pt idx="3068">
                  <c:v>43466.407766203702</c:v>
                </c:pt>
                <c:pt idx="3069">
                  <c:v>43466.407777777778</c:v>
                </c:pt>
                <c:pt idx="3070">
                  <c:v>43466.407789351862</c:v>
                </c:pt>
                <c:pt idx="3071">
                  <c:v>43466.407800925917</c:v>
                </c:pt>
                <c:pt idx="3072">
                  <c:v>43466.407812500001</c:v>
                </c:pt>
                <c:pt idx="3073">
                  <c:v>43466.407824074071</c:v>
                </c:pt>
                <c:pt idx="3074">
                  <c:v>43466.407835648148</c:v>
                </c:pt>
                <c:pt idx="3075">
                  <c:v>43466.407847222217</c:v>
                </c:pt>
                <c:pt idx="3076">
                  <c:v>43466.407858796287</c:v>
                </c:pt>
                <c:pt idx="3077">
                  <c:v>43466.407870370371</c:v>
                </c:pt>
                <c:pt idx="3078">
                  <c:v>43466.407881944448</c:v>
                </c:pt>
                <c:pt idx="3079">
                  <c:v>43466.407893518517</c:v>
                </c:pt>
                <c:pt idx="3080">
                  <c:v>43466.407905092587</c:v>
                </c:pt>
                <c:pt idx="3081">
                  <c:v>43466.407916666663</c:v>
                </c:pt>
                <c:pt idx="3082">
                  <c:v>43466.40792824074</c:v>
                </c:pt>
                <c:pt idx="3083">
                  <c:v>43466.407939814817</c:v>
                </c:pt>
                <c:pt idx="3084">
                  <c:v>43466.407951388886</c:v>
                </c:pt>
                <c:pt idx="3085">
                  <c:v>43466.407962962963</c:v>
                </c:pt>
                <c:pt idx="3086">
                  <c:v>43466.40797453704</c:v>
                </c:pt>
                <c:pt idx="3087">
                  <c:v>43466.407986111109</c:v>
                </c:pt>
                <c:pt idx="3088">
                  <c:v>43466.407997685194</c:v>
                </c:pt>
                <c:pt idx="3089">
                  <c:v>43466.408009259263</c:v>
                </c:pt>
                <c:pt idx="3090">
                  <c:v>43466.408020833333</c:v>
                </c:pt>
                <c:pt idx="3091">
                  <c:v>43466.408032407409</c:v>
                </c:pt>
                <c:pt idx="3092">
                  <c:v>43466.408043981479</c:v>
                </c:pt>
                <c:pt idx="3093">
                  <c:v>43466.408055555563</c:v>
                </c:pt>
                <c:pt idx="3094">
                  <c:v>43466.408067129632</c:v>
                </c:pt>
                <c:pt idx="3095">
                  <c:v>43466.408078703702</c:v>
                </c:pt>
                <c:pt idx="3096">
                  <c:v>43466.408090277779</c:v>
                </c:pt>
                <c:pt idx="3097">
                  <c:v>43466.408101851863</c:v>
                </c:pt>
                <c:pt idx="3098">
                  <c:v>43466.408113425918</c:v>
                </c:pt>
                <c:pt idx="3099">
                  <c:v>43466.408125000002</c:v>
                </c:pt>
                <c:pt idx="3100">
                  <c:v>43466.408136574071</c:v>
                </c:pt>
                <c:pt idx="3101">
                  <c:v>43466.408148148148</c:v>
                </c:pt>
                <c:pt idx="3102">
                  <c:v>43466.408159722218</c:v>
                </c:pt>
                <c:pt idx="3103">
                  <c:v>43466.408171296287</c:v>
                </c:pt>
                <c:pt idx="3104">
                  <c:v>43466.408182870371</c:v>
                </c:pt>
                <c:pt idx="3105">
                  <c:v>43466.408194444448</c:v>
                </c:pt>
                <c:pt idx="3106">
                  <c:v>43466.408206018517</c:v>
                </c:pt>
                <c:pt idx="3107">
                  <c:v>43466.408217592587</c:v>
                </c:pt>
                <c:pt idx="3108">
                  <c:v>43466.408229166656</c:v>
                </c:pt>
                <c:pt idx="3109">
                  <c:v>43466.40824074074</c:v>
                </c:pt>
                <c:pt idx="3110">
                  <c:v>43466.408252314817</c:v>
                </c:pt>
                <c:pt idx="3111">
                  <c:v>43466.408263888887</c:v>
                </c:pt>
                <c:pt idx="3112">
                  <c:v>43466.408275462964</c:v>
                </c:pt>
                <c:pt idx="3113">
                  <c:v>43466.40828703704</c:v>
                </c:pt>
                <c:pt idx="3114">
                  <c:v>43466.40829861111</c:v>
                </c:pt>
                <c:pt idx="3115">
                  <c:v>43466.408310185187</c:v>
                </c:pt>
                <c:pt idx="3116">
                  <c:v>43466.408321759263</c:v>
                </c:pt>
                <c:pt idx="3117">
                  <c:v>43466.408333333333</c:v>
                </c:pt>
                <c:pt idx="3118">
                  <c:v>43466.40834490741</c:v>
                </c:pt>
                <c:pt idx="3119">
                  <c:v>43466.408356481479</c:v>
                </c:pt>
                <c:pt idx="3120">
                  <c:v>43466.408368055563</c:v>
                </c:pt>
                <c:pt idx="3121">
                  <c:v>43466.408379629633</c:v>
                </c:pt>
                <c:pt idx="3122">
                  <c:v>43466.408391203702</c:v>
                </c:pt>
                <c:pt idx="3123">
                  <c:v>43466.408402777779</c:v>
                </c:pt>
                <c:pt idx="3124">
                  <c:v>43466.408414351848</c:v>
                </c:pt>
                <c:pt idx="3125">
                  <c:v>43466.408425925933</c:v>
                </c:pt>
                <c:pt idx="3126">
                  <c:v>43466.408437500002</c:v>
                </c:pt>
                <c:pt idx="3127">
                  <c:v>43466.408449074072</c:v>
                </c:pt>
                <c:pt idx="3128">
                  <c:v>43466.408460648148</c:v>
                </c:pt>
                <c:pt idx="3129">
                  <c:v>43466.408472222232</c:v>
                </c:pt>
                <c:pt idx="3130">
                  <c:v>43466.408483796287</c:v>
                </c:pt>
                <c:pt idx="3131">
                  <c:v>43466.408495370371</c:v>
                </c:pt>
                <c:pt idx="3132">
                  <c:v>43466.408506944441</c:v>
                </c:pt>
                <c:pt idx="3133">
                  <c:v>43466.408518518518</c:v>
                </c:pt>
                <c:pt idx="3134">
                  <c:v>43466.408530092587</c:v>
                </c:pt>
                <c:pt idx="3135">
                  <c:v>43466.408541666657</c:v>
                </c:pt>
                <c:pt idx="3136">
                  <c:v>43466.408553240741</c:v>
                </c:pt>
                <c:pt idx="3137">
                  <c:v>43466.408564814818</c:v>
                </c:pt>
                <c:pt idx="3138">
                  <c:v>43466.408576388887</c:v>
                </c:pt>
                <c:pt idx="3139">
                  <c:v>43466.408587962957</c:v>
                </c:pt>
                <c:pt idx="3140">
                  <c:v>43466.408599537041</c:v>
                </c:pt>
                <c:pt idx="3141">
                  <c:v>43466.40861111111</c:v>
                </c:pt>
                <c:pt idx="3142">
                  <c:v>43466.408622685187</c:v>
                </c:pt>
                <c:pt idx="3143">
                  <c:v>43466.408634259264</c:v>
                </c:pt>
                <c:pt idx="3144">
                  <c:v>43466.408645833333</c:v>
                </c:pt>
                <c:pt idx="3145">
                  <c:v>43466.40865740741</c:v>
                </c:pt>
                <c:pt idx="3146">
                  <c:v>43466.408668981479</c:v>
                </c:pt>
                <c:pt idx="3147">
                  <c:v>43466.408680555563</c:v>
                </c:pt>
                <c:pt idx="3148">
                  <c:v>43466.408692129633</c:v>
                </c:pt>
                <c:pt idx="3149">
                  <c:v>43466.408703703702</c:v>
                </c:pt>
                <c:pt idx="3150">
                  <c:v>43466.408715277779</c:v>
                </c:pt>
                <c:pt idx="3151">
                  <c:v>43466.408726851849</c:v>
                </c:pt>
                <c:pt idx="3152">
                  <c:v>43466.408738425933</c:v>
                </c:pt>
                <c:pt idx="3153">
                  <c:v>43466.408750000002</c:v>
                </c:pt>
                <c:pt idx="3154">
                  <c:v>43466.408761574072</c:v>
                </c:pt>
                <c:pt idx="3155">
                  <c:v>43466.408773148149</c:v>
                </c:pt>
                <c:pt idx="3156">
                  <c:v>43466.408784722233</c:v>
                </c:pt>
                <c:pt idx="3157">
                  <c:v>43466.408796296288</c:v>
                </c:pt>
                <c:pt idx="3158">
                  <c:v>43466.408807870372</c:v>
                </c:pt>
                <c:pt idx="3159">
                  <c:v>43466.408819444441</c:v>
                </c:pt>
                <c:pt idx="3160">
                  <c:v>43466.408831018518</c:v>
                </c:pt>
                <c:pt idx="3161">
                  <c:v>43466.408842592587</c:v>
                </c:pt>
                <c:pt idx="3162">
                  <c:v>43466.408854166657</c:v>
                </c:pt>
                <c:pt idx="3163">
                  <c:v>43466.408865740741</c:v>
                </c:pt>
                <c:pt idx="3164">
                  <c:v>43466.408877314818</c:v>
                </c:pt>
                <c:pt idx="3165">
                  <c:v>43466.408888888887</c:v>
                </c:pt>
                <c:pt idx="3166">
                  <c:v>43466.408900462957</c:v>
                </c:pt>
                <c:pt idx="3167">
                  <c:v>43466.408912037034</c:v>
                </c:pt>
                <c:pt idx="3168">
                  <c:v>43466.40892361111</c:v>
                </c:pt>
                <c:pt idx="3169">
                  <c:v>43466.408935185187</c:v>
                </c:pt>
                <c:pt idx="3170">
                  <c:v>43466.408946759257</c:v>
                </c:pt>
                <c:pt idx="3171">
                  <c:v>43466.408958333333</c:v>
                </c:pt>
                <c:pt idx="3172">
                  <c:v>43466.40896990741</c:v>
                </c:pt>
                <c:pt idx="3173">
                  <c:v>43466.40898148148</c:v>
                </c:pt>
                <c:pt idx="3174">
                  <c:v>43466.408993055556</c:v>
                </c:pt>
                <c:pt idx="3175">
                  <c:v>43466.409004629633</c:v>
                </c:pt>
                <c:pt idx="3176">
                  <c:v>43466.409016203703</c:v>
                </c:pt>
                <c:pt idx="3177">
                  <c:v>43466.40902777778</c:v>
                </c:pt>
                <c:pt idx="3178">
                  <c:v>43466.409039351849</c:v>
                </c:pt>
                <c:pt idx="3179">
                  <c:v>43466.409050925933</c:v>
                </c:pt>
                <c:pt idx="3180">
                  <c:v>43466.409062500003</c:v>
                </c:pt>
                <c:pt idx="3181">
                  <c:v>43466.409074074072</c:v>
                </c:pt>
                <c:pt idx="3182">
                  <c:v>43466.409085648149</c:v>
                </c:pt>
                <c:pt idx="3183">
                  <c:v>43466.409097222233</c:v>
                </c:pt>
                <c:pt idx="3184">
                  <c:v>43466.409108796302</c:v>
                </c:pt>
                <c:pt idx="3185">
                  <c:v>43466.409120370372</c:v>
                </c:pt>
                <c:pt idx="3186">
                  <c:v>43466.409131944441</c:v>
                </c:pt>
                <c:pt idx="3187">
                  <c:v>43466.409143518518</c:v>
                </c:pt>
                <c:pt idx="3188">
                  <c:v>43466.409155092602</c:v>
                </c:pt>
                <c:pt idx="3189">
                  <c:v>43466.409166666657</c:v>
                </c:pt>
                <c:pt idx="3190">
                  <c:v>43466.409178240741</c:v>
                </c:pt>
                <c:pt idx="3191">
                  <c:v>43466.409189814818</c:v>
                </c:pt>
                <c:pt idx="3192">
                  <c:v>43466.409201388888</c:v>
                </c:pt>
                <c:pt idx="3193">
                  <c:v>43466.409212962957</c:v>
                </c:pt>
                <c:pt idx="3194">
                  <c:v>43466.409224537027</c:v>
                </c:pt>
                <c:pt idx="3195">
                  <c:v>43466.409236111111</c:v>
                </c:pt>
                <c:pt idx="3196">
                  <c:v>43466.409247685187</c:v>
                </c:pt>
                <c:pt idx="3197">
                  <c:v>43466.409259259257</c:v>
                </c:pt>
                <c:pt idx="3198">
                  <c:v>43466.409270833326</c:v>
                </c:pt>
                <c:pt idx="3199">
                  <c:v>43466.409282407411</c:v>
                </c:pt>
                <c:pt idx="3200">
                  <c:v>43466.40929398148</c:v>
                </c:pt>
                <c:pt idx="3201">
                  <c:v>43466.409305555557</c:v>
                </c:pt>
                <c:pt idx="3202">
                  <c:v>43466.409317129634</c:v>
                </c:pt>
                <c:pt idx="3203">
                  <c:v>43466.409328703703</c:v>
                </c:pt>
                <c:pt idx="3204">
                  <c:v>43466.40934027778</c:v>
                </c:pt>
                <c:pt idx="3205">
                  <c:v>43466.409351851849</c:v>
                </c:pt>
                <c:pt idx="3206">
                  <c:v>43466.409363425933</c:v>
                </c:pt>
                <c:pt idx="3207">
                  <c:v>43466.409375000003</c:v>
                </c:pt>
                <c:pt idx="3208">
                  <c:v>43466.409386574072</c:v>
                </c:pt>
                <c:pt idx="3209">
                  <c:v>43466.409398148149</c:v>
                </c:pt>
                <c:pt idx="3210">
                  <c:v>43466.409409722219</c:v>
                </c:pt>
                <c:pt idx="3211">
                  <c:v>43466.409421296303</c:v>
                </c:pt>
                <c:pt idx="3212">
                  <c:v>43466.409432870372</c:v>
                </c:pt>
                <c:pt idx="3213">
                  <c:v>43466.409444444442</c:v>
                </c:pt>
                <c:pt idx="3214">
                  <c:v>43466.409456018519</c:v>
                </c:pt>
                <c:pt idx="3215">
                  <c:v>43466.409467592603</c:v>
                </c:pt>
                <c:pt idx="3216">
                  <c:v>43466.409479166658</c:v>
                </c:pt>
                <c:pt idx="3217">
                  <c:v>43466.409490740742</c:v>
                </c:pt>
                <c:pt idx="3218">
                  <c:v>43466.409502314818</c:v>
                </c:pt>
                <c:pt idx="3219">
                  <c:v>43466.409513888888</c:v>
                </c:pt>
                <c:pt idx="3220">
                  <c:v>43466.409525462957</c:v>
                </c:pt>
                <c:pt idx="3221">
                  <c:v>43466.409537037027</c:v>
                </c:pt>
                <c:pt idx="3222">
                  <c:v>43466.409548611111</c:v>
                </c:pt>
                <c:pt idx="3223">
                  <c:v>43466.409560185188</c:v>
                </c:pt>
                <c:pt idx="3224">
                  <c:v>43466.409571759257</c:v>
                </c:pt>
                <c:pt idx="3225">
                  <c:v>43466.409583333327</c:v>
                </c:pt>
                <c:pt idx="3226">
                  <c:v>43466.409594907411</c:v>
                </c:pt>
                <c:pt idx="3227">
                  <c:v>43466.40960648148</c:v>
                </c:pt>
                <c:pt idx="3228">
                  <c:v>43466.409618055557</c:v>
                </c:pt>
                <c:pt idx="3229">
                  <c:v>43466.409629629627</c:v>
                </c:pt>
                <c:pt idx="3230">
                  <c:v>43466.409641203703</c:v>
                </c:pt>
                <c:pt idx="3231">
                  <c:v>43466.40965277778</c:v>
                </c:pt>
                <c:pt idx="3232">
                  <c:v>43466.40966435185</c:v>
                </c:pt>
                <c:pt idx="3233">
                  <c:v>43466.409675925926</c:v>
                </c:pt>
                <c:pt idx="3234">
                  <c:v>43466.409687500003</c:v>
                </c:pt>
                <c:pt idx="3235">
                  <c:v>43466.409699074073</c:v>
                </c:pt>
                <c:pt idx="3236">
                  <c:v>43466.409710648149</c:v>
                </c:pt>
                <c:pt idx="3237">
                  <c:v>43466.409722222219</c:v>
                </c:pt>
                <c:pt idx="3238">
                  <c:v>43466.409733796303</c:v>
                </c:pt>
                <c:pt idx="3239">
                  <c:v>43466.409745370373</c:v>
                </c:pt>
                <c:pt idx="3240">
                  <c:v>43466.409756944442</c:v>
                </c:pt>
                <c:pt idx="3241">
                  <c:v>43466.409768518519</c:v>
                </c:pt>
                <c:pt idx="3242">
                  <c:v>43466.409780092603</c:v>
                </c:pt>
                <c:pt idx="3243">
                  <c:v>43466.409791666672</c:v>
                </c:pt>
                <c:pt idx="3244">
                  <c:v>43466.409803240742</c:v>
                </c:pt>
                <c:pt idx="3245">
                  <c:v>43466.409814814811</c:v>
                </c:pt>
                <c:pt idx="3246">
                  <c:v>43466.409826388888</c:v>
                </c:pt>
                <c:pt idx="3247">
                  <c:v>43466.409837962958</c:v>
                </c:pt>
                <c:pt idx="3248">
                  <c:v>43466.409849537027</c:v>
                </c:pt>
                <c:pt idx="3249">
                  <c:v>43466.409861111111</c:v>
                </c:pt>
                <c:pt idx="3250">
                  <c:v>43466.409872685188</c:v>
                </c:pt>
                <c:pt idx="3251">
                  <c:v>43466.409884259258</c:v>
                </c:pt>
                <c:pt idx="3252">
                  <c:v>43466.409895833327</c:v>
                </c:pt>
                <c:pt idx="3253">
                  <c:v>43466.409907407397</c:v>
                </c:pt>
                <c:pt idx="3254">
                  <c:v>43466.409918981481</c:v>
                </c:pt>
                <c:pt idx="3255">
                  <c:v>43466.409930555557</c:v>
                </c:pt>
                <c:pt idx="3256">
                  <c:v>43466.409942129627</c:v>
                </c:pt>
                <c:pt idx="3257">
                  <c:v>43466.409953703696</c:v>
                </c:pt>
                <c:pt idx="3258">
                  <c:v>43466.40996527778</c:v>
                </c:pt>
                <c:pt idx="3259">
                  <c:v>43466.40997685185</c:v>
                </c:pt>
                <c:pt idx="3260">
                  <c:v>43466.409988425927</c:v>
                </c:pt>
                <c:pt idx="3261">
                  <c:v>43466.41</c:v>
                </c:pt>
                <c:pt idx="3262">
                  <c:v>43466.410011574073</c:v>
                </c:pt>
                <c:pt idx="3263">
                  <c:v>43466.41002314815</c:v>
                </c:pt>
                <c:pt idx="3264">
                  <c:v>43466.410034722219</c:v>
                </c:pt>
                <c:pt idx="3265">
                  <c:v>43466.410046296303</c:v>
                </c:pt>
                <c:pt idx="3266">
                  <c:v>43466.410057870373</c:v>
                </c:pt>
                <c:pt idx="3267">
                  <c:v>43466.410069444442</c:v>
                </c:pt>
                <c:pt idx="3268">
                  <c:v>43466.410081018519</c:v>
                </c:pt>
                <c:pt idx="3269">
                  <c:v>43466.410092592603</c:v>
                </c:pt>
                <c:pt idx="3270">
                  <c:v>43466.410104166673</c:v>
                </c:pt>
                <c:pt idx="3271">
                  <c:v>43466.410115740742</c:v>
                </c:pt>
                <c:pt idx="3272">
                  <c:v>43466.410127314812</c:v>
                </c:pt>
                <c:pt idx="3273">
                  <c:v>43466.410138888888</c:v>
                </c:pt>
                <c:pt idx="3274">
                  <c:v>43466.410150462973</c:v>
                </c:pt>
                <c:pt idx="3275">
                  <c:v>43466.410162037027</c:v>
                </c:pt>
                <c:pt idx="3276">
                  <c:v>43466.410173611112</c:v>
                </c:pt>
                <c:pt idx="3277">
                  <c:v>43466.410185185188</c:v>
                </c:pt>
                <c:pt idx="3278">
                  <c:v>43466.410196759258</c:v>
                </c:pt>
                <c:pt idx="3279">
                  <c:v>43466.410208333327</c:v>
                </c:pt>
                <c:pt idx="3280">
                  <c:v>43466.410219907397</c:v>
                </c:pt>
                <c:pt idx="3281">
                  <c:v>43466.410231481481</c:v>
                </c:pt>
                <c:pt idx="3282">
                  <c:v>43466.410243055558</c:v>
                </c:pt>
                <c:pt idx="3283">
                  <c:v>43466.410254629627</c:v>
                </c:pt>
                <c:pt idx="3284">
                  <c:v>43466.410266203697</c:v>
                </c:pt>
                <c:pt idx="3285">
                  <c:v>43466.410277777781</c:v>
                </c:pt>
                <c:pt idx="3286">
                  <c:v>43466.41028935185</c:v>
                </c:pt>
                <c:pt idx="3287">
                  <c:v>43466.410300925927</c:v>
                </c:pt>
                <c:pt idx="3288">
                  <c:v>43466.410312499997</c:v>
                </c:pt>
                <c:pt idx="3289">
                  <c:v>43466.410324074073</c:v>
                </c:pt>
                <c:pt idx="3290">
                  <c:v>43466.41033564815</c:v>
                </c:pt>
                <c:pt idx="3291">
                  <c:v>43466.41034722222</c:v>
                </c:pt>
                <c:pt idx="3292">
                  <c:v>43466.410358796304</c:v>
                </c:pt>
                <c:pt idx="3293">
                  <c:v>43466.410370370373</c:v>
                </c:pt>
                <c:pt idx="3294">
                  <c:v>43466.410381944443</c:v>
                </c:pt>
                <c:pt idx="3295">
                  <c:v>43466.410393518519</c:v>
                </c:pt>
                <c:pt idx="3296">
                  <c:v>43466.410405092603</c:v>
                </c:pt>
                <c:pt idx="3297">
                  <c:v>43466.410416666673</c:v>
                </c:pt>
                <c:pt idx="3298">
                  <c:v>43466.410428240742</c:v>
                </c:pt>
                <c:pt idx="3299">
                  <c:v>43466.410439814812</c:v>
                </c:pt>
                <c:pt idx="3300">
                  <c:v>43466.410451388889</c:v>
                </c:pt>
                <c:pt idx="3301">
                  <c:v>43466.410462962973</c:v>
                </c:pt>
                <c:pt idx="3302">
                  <c:v>43466.410474537042</c:v>
                </c:pt>
                <c:pt idx="3303">
                  <c:v>43466.410486111112</c:v>
                </c:pt>
                <c:pt idx="3304">
                  <c:v>43466.410497685189</c:v>
                </c:pt>
                <c:pt idx="3305">
                  <c:v>43466.410509259258</c:v>
                </c:pt>
                <c:pt idx="3306">
                  <c:v>43466.410520833328</c:v>
                </c:pt>
                <c:pt idx="3307">
                  <c:v>43466.410532407397</c:v>
                </c:pt>
                <c:pt idx="3308">
                  <c:v>43466.410543981481</c:v>
                </c:pt>
                <c:pt idx="3309">
                  <c:v>43466.410555555558</c:v>
                </c:pt>
                <c:pt idx="3310">
                  <c:v>43466.410567129627</c:v>
                </c:pt>
                <c:pt idx="3311">
                  <c:v>43466.410578703697</c:v>
                </c:pt>
                <c:pt idx="3312">
                  <c:v>43466.410590277781</c:v>
                </c:pt>
                <c:pt idx="3313">
                  <c:v>43466.410601851851</c:v>
                </c:pt>
                <c:pt idx="3314">
                  <c:v>43466.410613425927</c:v>
                </c:pt>
                <c:pt idx="3315">
                  <c:v>43466.410624999997</c:v>
                </c:pt>
                <c:pt idx="3316">
                  <c:v>43466.410636574074</c:v>
                </c:pt>
                <c:pt idx="3317">
                  <c:v>43466.41064814815</c:v>
                </c:pt>
                <c:pt idx="3318">
                  <c:v>43466.41065972222</c:v>
                </c:pt>
                <c:pt idx="3319">
                  <c:v>43466.410671296297</c:v>
                </c:pt>
                <c:pt idx="3320">
                  <c:v>43466.410682870373</c:v>
                </c:pt>
                <c:pt idx="3321">
                  <c:v>43466.410694444443</c:v>
                </c:pt>
                <c:pt idx="3322">
                  <c:v>43466.41070601852</c:v>
                </c:pt>
                <c:pt idx="3323">
                  <c:v>43466.410717592589</c:v>
                </c:pt>
                <c:pt idx="3324">
                  <c:v>43466.410729166673</c:v>
                </c:pt>
                <c:pt idx="3325">
                  <c:v>43466.410740740743</c:v>
                </c:pt>
                <c:pt idx="3326">
                  <c:v>43466.410752314812</c:v>
                </c:pt>
                <c:pt idx="3327">
                  <c:v>43466.410763888889</c:v>
                </c:pt>
                <c:pt idx="3328">
                  <c:v>43466.410775462973</c:v>
                </c:pt>
                <c:pt idx="3329">
                  <c:v>43466.410787037043</c:v>
                </c:pt>
                <c:pt idx="3330">
                  <c:v>43466.410798611112</c:v>
                </c:pt>
                <c:pt idx="3331">
                  <c:v>43466.410810185182</c:v>
                </c:pt>
                <c:pt idx="3332">
                  <c:v>43466.410821759258</c:v>
                </c:pt>
                <c:pt idx="3333">
                  <c:v>43466.410833333342</c:v>
                </c:pt>
                <c:pt idx="3334">
                  <c:v>43466.410844907397</c:v>
                </c:pt>
                <c:pt idx="3335">
                  <c:v>43466.410856481481</c:v>
                </c:pt>
                <c:pt idx="3336">
                  <c:v>43466.410868055558</c:v>
                </c:pt>
                <c:pt idx="3337">
                  <c:v>43466.410879629628</c:v>
                </c:pt>
                <c:pt idx="3338">
                  <c:v>43466.410891203697</c:v>
                </c:pt>
                <c:pt idx="3339">
                  <c:v>43466.410902777781</c:v>
                </c:pt>
                <c:pt idx="3340">
                  <c:v>43466.410914351851</c:v>
                </c:pt>
                <c:pt idx="3341">
                  <c:v>43466.410925925928</c:v>
                </c:pt>
                <c:pt idx="3342">
                  <c:v>43466.410937499997</c:v>
                </c:pt>
                <c:pt idx="3343">
                  <c:v>43466.410949074067</c:v>
                </c:pt>
                <c:pt idx="3344">
                  <c:v>43466.410960648151</c:v>
                </c:pt>
                <c:pt idx="3345">
                  <c:v>43466.41097222222</c:v>
                </c:pt>
                <c:pt idx="3346">
                  <c:v>43466.410983796297</c:v>
                </c:pt>
                <c:pt idx="3347">
                  <c:v>43466.410995370366</c:v>
                </c:pt>
                <c:pt idx="3348">
                  <c:v>43466.411006944443</c:v>
                </c:pt>
                <c:pt idx="3349">
                  <c:v>43466.41101851852</c:v>
                </c:pt>
                <c:pt idx="3350">
                  <c:v>43466.411030092589</c:v>
                </c:pt>
                <c:pt idx="3351">
                  <c:v>43466.411041666674</c:v>
                </c:pt>
                <c:pt idx="3352">
                  <c:v>43466.411053240743</c:v>
                </c:pt>
                <c:pt idx="3353">
                  <c:v>43466.411064814813</c:v>
                </c:pt>
                <c:pt idx="3354">
                  <c:v>43466.411076388889</c:v>
                </c:pt>
                <c:pt idx="3355">
                  <c:v>43466.411087962973</c:v>
                </c:pt>
                <c:pt idx="3356">
                  <c:v>43466.411099537043</c:v>
                </c:pt>
                <c:pt idx="3357">
                  <c:v>43466.411111111112</c:v>
                </c:pt>
                <c:pt idx="3358">
                  <c:v>43466.411122685182</c:v>
                </c:pt>
                <c:pt idx="3359">
                  <c:v>43466.411134259259</c:v>
                </c:pt>
                <c:pt idx="3360">
                  <c:v>43466.411145833343</c:v>
                </c:pt>
                <c:pt idx="3361">
                  <c:v>43466.411157407398</c:v>
                </c:pt>
                <c:pt idx="3362">
                  <c:v>43466.411168981482</c:v>
                </c:pt>
                <c:pt idx="3363">
                  <c:v>43466.411180555559</c:v>
                </c:pt>
                <c:pt idx="3364">
                  <c:v>43466.411192129628</c:v>
                </c:pt>
                <c:pt idx="3365">
                  <c:v>43466.411203703698</c:v>
                </c:pt>
                <c:pt idx="3366">
                  <c:v>43466.411215277767</c:v>
                </c:pt>
                <c:pt idx="3367">
                  <c:v>43466.411226851851</c:v>
                </c:pt>
                <c:pt idx="3368">
                  <c:v>43466.411238425928</c:v>
                </c:pt>
                <c:pt idx="3369">
                  <c:v>43466.411249999997</c:v>
                </c:pt>
                <c:pt idx="3370">
                  <c:v>43466.411261574067</c:v>
                </c:pt>
                <c:pt idx="3371">
                  <c:v>43466.411273148151</c:v>
                </c:pt>
                <c:pt idx="3372">
                  <c:v>43466.41128472222</c:v>
                </c:pt>
                <c:pt idx="3373">
                  <c:v>43466.411296296297</c:v>
                </c:pt>
                <c:pt idx="3374">
                  <c:v>43466.411307870367</c:v>
                </c:pt>
                <c:pt idx="3375">
                  <c:v>43466.411319444444</c:v>
                </c:pt>
                <c:pt idx="3376">
                  <c:v>43466.41133101852</c:v>
                </c:pt>
                <c:pt idx="3377">
                  <c:v>43466.41134259259</c:v>
                </c:pt>
                <c:pt idx="3378">
                  <c:v>43466.411354166667</c:v>
                </c:pt>
                <c:pt idx="3379">
                  <c:v>43466.411365740743</c:v>
                </c:pt>
                <c:pt idx="3380">
                  <c:v>43466.411377314813</c:v>
                </c:pt>
                <c:pt idx="3381">
                  <c:v>43466.41138888889</c:v>
                </c:pt>
                <c:pt idx="3382">
                  <c:v>43466.411400462966</c:v>
                </c:pt>
                <c:pt idx="3383">
                  <c:v>43466.411412037043</c:v>
                </c:pt>
                <c:pt idx="3384">
                  <c:v>43466.411423611113</c:v>
                </c:pt>
                <c:pt idx="3385">
                  <c:v>43466.411435185182</c:v>
                </c:pt>
                <c:pt idx="3386">
                  <c:v>43466.411446759259</c:v>
                </c:pt>
                <c:pt idx="3387">
                  <c:v>43466.411458333343</c:v>
                </c:pt>
                <c:pt idx="3388">
                  <c:v>43466.411469907413</c:v>
                </c:pt>
                <c:pt idx="3389">
                  <c:v>43466.411481481482</c:v>
                </c:pt>
                <c:pt idx="3390">
                  <c:v>43466.411493055559</c:v>
                </c:pt>
                <c:pt idx="3391">
                  <c:v>43466.411504629628</c:v>
                </c:pt>
                <c:pt idx="3392">
                  <c:v>43466.411516203712</c:v>
                </c:pt>
                <c:pt idx="3393">
                  <c:v>43466.411527777767</c:v>
                </c:pt>
                <c:pt idx="3394">
                  <c:v>43466.411539351851</c:v>
                </c:pt>
                <c:pt idx="3395">
                  <c:v>43466.411550925928</c:v>
                </c:pt>
                <c:pt idx="3396">
                  <c:v>43466.411562499998</c:v>
                </c:pt>
                <c:pt idx="3397">
                  <c:v>43466.411574074067</c:v>
                </c:pt>
                <c:pt idx="3398">
                  <c:v>43466.411585648151</c:v>
                </c:pt>
                <c:pt idx="3399">
                  <c:v>43466.411597222221</c:v>
                </c:pt>
                <c:pt idx="3400">
                  <c:v>43466.411608796298</c:v>
                </c:pt>
                <c:pt idx="3401">
                  <c:v>43466.411620370367</c:v>
                </c:pt>
                <c:pt idx="3402">
                  <c:v>43466.411631944437</c:v>
                </c:pt>
                <c:pt idx="3403">
                  <c:v>43466.411643518521</c:v>
                </c:pt>
                <c:pt idx="3404">
                  <c:v>43466.41165509259</c:v>
                </c:pt>
                <c:pt idx="3405">
                  <c:v>43466.411666666667</c:v>
                </c:pt>
                <c:pt idx="3406">
                  <c:v>43466.411678240736</c:v>
                </c:pt>
                <c:pt idx="3407">
                  <c:v>43466.411689814813</c:v>
                </c:pt>
                <c:pt idx="3408">
                  <c:v>43466.41170138889</c:v>
                </c:pt>
                <c:pt idx="3409">
                  <c:v>43466.411712962959</c:v>
                </c:pt>
                <c:pt idx="3410">
                  <c:v>43466.411724537043</c:v>
                </c:pt>
                <c:pt idx="3411">
                  <c:v>43466.411736111113</c:v>
                </c:pt>
                <c:pt idx="3412">
                  <c:v>43466.411747685182</c:v>
                </c:pt>
                <c:pt idx="3413">
                  <c:v>43466.411759259259</c:v>
                </c:pt>
                <c:pt idx="3414">
                  <c:v>43466.411770833343</c:v>
                </c:pt>
                <c:pt idx="3415">
                  <c:v>43466.411782407413</c:v>
                </c:pt>
                <c:pt idx="3416">
                  <c:v>43466.411793981482</c:v>
                </c:pt>
                <c:pt idx="3417">
                  <c:v>43466.411805555559</c:v>
                </c:pt>
                <c:pt idx="3418">
                  <c:v>43466.411817129629</c:v>
                </c:pt>
                <c:pt idx="3419">
                  <c:v>43466.411828703713</c:v>
                </c:pt>
                <c:pt idx="3420">
                  <c:v>43466.411840277768</c:v>
                </c:pt>
                <c:pt idx="3421">
                  <c:v>43466.411851851852</c:v>
                </c:pt>
                <c:pt idx="3422">
                  <c:v>43466.411863425928</c:v>
                </c:pt>
                <c:pt idx="3423">
                  <c:v>43466.411874999998</c:v>
                </c:pt>
                <c:pt idx="3424">
                  <c:v>43466.411886574067</c:v>
                </c:pt>
                <c:pt idx="3425">
                  <c:v>43466.411898148152</c:v>
                </c:pt>
                <c:pt idx="3426">
                  <c:v>43466.411909722221</c:v>
                </c:pt>
                <c:pt idx="3427">
                  <c:v>43466.411921296298</c:v>
                </c:pt>
                <c:pt idx="3428">
                  <c:v>43466.411932870367</c:v>
                </c:pt>
                <c:pt idx="3429">
                  <c:v>43466.411944444437</c:v>
                </c:pt>
                <c:pt idx="3430">
                  <c:v>43466.411956018521</c:v>
                </c:pt>
                <c:pt idx="3431">
                  <c:v>43466.41196759259</c:v>
                </c:pt>
                <c:pt idx="3432">
                  <c:v>43466.411979166667</c:v>
                </c:pt>
                <c:pt idx="3433">
                  <c:v>43466.411990740737</c:v>
                </c:pt>
                <c:pt idx="3434">
                  <c:v>43466.412002314813</c:v>
                </c:pt>
                <c:pt idx="3435">
                  <c:v>43466.41201388889</c:v>
                </c:pt>
                <c:pt idx="3436">
                  <c:v>43466.41202546296</c:v>
                </c:pt>
                <c:pt idx="3437">
                  <c:v>43466.412037037036</c:v>
                </c:pt>
                <c:pt idx="3438">
                  <c:v>43466.412048611113</c:v>
                </c:pt>
                <c:pt idx="3439">
                  <c:v>43466.412060185183</c:v>
                </c:pt>
                <c:pt idx="3440">
                  <c:v>43466.41207175926</c:v>
                </c:pt>
                <c:pt idx="3441">
                  <c:v>43466.412083333344</c:v>
                </c:pt>
                <c:pt idx="3442">
                  <c:v>43466.412094907413</c:v>
                </c:pt>
                <c:pt idx="3443">
                  <c:v>43466.412106481483</c:v>
                </c:pt>
                <c:pt idx="3444">
                  <c:v>43466.412118055552</c:v>
                </c:pt>
                <c:pt idx="3445">
                  <c:v>43466.412129629629</c:v>
                </c:pt>
                <c:pt idx="3446">
                  <c:v>43466.412141203713</c:v>
                </c:pt>
                <c:pt idx="3447">
                  <c:v>43466.412152777782</c:v>
                </c:pt>
                <c:pt idx="3448">
                  <c:v>43466.412164351852</c:v>
                </c:pt>
                <c:pt idx="3449">
                  <c:v>43466.412175925929</c:v>
                </c:pt>
                <c:pt idx="3450">
                  <c:v>43466.412187499998</c:v>
                </c:pt>
                <c:pt idx="3451">
                  <c:v>43466.412199074082</c:v>
                </c:pt>
                <c:pt idx="3452">
                  <c:v>43466.412210648137</c:v>
                </c:pt>
                <c:pt idx="3453">
                  <c:v>43466.412222222221</c:v>
                </c:pt>
                <c:pt idx="3454">
                  <c:v>43466.412233796298</c:v>
                </c:pt>
                <c:pt idx="3455">
                  <c:v>43466.412245370368</c:v>
                </c:pt>
                <c:pt idx="3456">
                  <c:v>43466.412256944437</c:v>
                </c:pt>
                <c:pt idx="3457">
                  <c:v>43466.412268518521</c:v>
                </c:pt>
                <c:pt idx="3458">
                  <c:v>43466.412280092591</c:v>
                </c:pt>
                <c:pt idx="3459">
                  <c:v>43466.412291666667</c:v>
                </c:pt>
                <c:pt idx="3460">
                  <c:v>43466.412303240737</c:v>
                </c:pt>
                <c:pt idx="3461">
                  <c:v>43466.412314814806</c:v>
                </c:pt>
                <c:pt idx="3462">
                  <c:v>43466.412326388891</c:v>
                </c:pt>
                <c:pt idx="3463">
                  <c:v>43466.41233796296</c:v>
                </c:pt>
                <c:pt idx="3464">
                  <c:v>43466.412349537037</c:v>
                </c:pt>
                <c:pt idx="3465">
                  <c:v>43466.412361111114</c:v>
                </c:pt>
                <c:pt idx="3466">
                  <c:v>43466.412372685183</c:v>
                </c:pt>
                <c:pt idx="3467">
                  <c:v>43466.41238425926</c:v>
                </c:pt>
                <c:pt idx="3468">
                  <c:v>43466.412395833337</c:v>
                </c:pt>
                <c:pt idx="3469">
                  <c:v>43466.412407407413</c:v>
                </c:pt>
                <c:pt idx="3470">
                  <c:v>43466.412418981483</c:v>
                </c:pt>
                <c:pt idx="3471">
                  <c:v>43466.412430555552</c:v>
                </c:pt>
                <c:pt idx="3472">
                  <c:v>43466.412442129629</c:v>
                </c:pt>
                <c:pt idx="3473">
                  <c:v>43466.412453703713</c:v>
                </c:pt>
                <c:pt idx="3474">
                  <c:v>43466.412465277783</c:v>
                </c:pt>
                <c:pt idx="3475">
                  <c:v>43466.412476851852</c:v>
                </c:pt>
                <c:pt idx="3476">
                  <c:v>43466.412488425929</c:v>
                </c:pt>
                <c:pt idx="3477">
                  <c:v>43466.412499999999</c:v>
                </c:pt>
                <c:pt idx="3478">
                  <c:v>43466.412511574083</c:v>
                </c:pt>
                <c:pt idx="3479">
                  <c:v>43466.412523148138</c:v>
                </c:pt>
                <c:pt idx="3480">
                  <c:v>43466.412534722222</c:v>
                </c:pt>
                <c:pt idx="3481">
                  <c:v>43466.412546296298</c:v>
                </c:pt>
                <c:pt idx="3482">
                  <c:v>43466.412557870368</c:v>
                </c:pt>
                <c:pt idx="3483">
                  <c:v>43466.412569444437</c:v>
                </c:pt>
                <c:pt idx="3484">
                  <c:v>43466.412581018521</c:v>
                </c:pt>
                <c:pt idx="3485">
                  <c:v>43466.412592592591</c:v>
                </c:pt>
                <c:pt idx="3486">
                  <c:v>43466.412604166668</c:v>
                </c:pt>
                <c:pt idx="3487">
                  <c:v>43466.412615740737</c:v>
                </c:pt>
                <c:pt idx="3488">
                  <c:v>43466.412627314807</c:v>
                </c:pt>
                <c:pt idx="3489">
                  <c:v>43466.412638888891</c:v>
                </c:pt>
                <c:pt idx="3490">
                  <c:v>43466.41265046296</c:v>
                </c:pt>
                <c:pt idx="3491">
                  <c:v>43466.412662037037</c:v>
                </c:pt>
                <c:pt idx="3492">
                  <c:v>43466.412673611107</c:v>
                </c:pt>
                <c:pt idx="3493">
                  <c:v>43466.412685185183</c:v>
                </c:pt>
                <c:pt idx="3494">
                  <c:v>43466.41269675926</c:v>
                </c:pt>
                <c:pt idx="3495">
                  <c:v>43466.412708333337</c:v>
                </c:pt>
                <c:pt idx="3496">
                  <c:v>43466.412719907406</c:v>
                </c:pt>
                <c:pt idx="3497">
                  <c:v>43466.412731481483</c:v>
                </c:pt>
                <c:pt idx="3498">
                  <c:v>43466.412743055553</c:v>
                </c:pt>
                <c:pt idx="3499">
                  <c:v>43466.412754629629</c:v>
                </c:pt>
                <c:pt idx="3500">
                  <c:v>43466.412766203714</c:v>
                </c:pt>
                <c:pt idx="3501">
                  <c:v>43466.412777777783</c:v>
                </c:pt>
                <c:pt idx="3502">
                  <c:v>43466.412789351853</c:v>
                </c:pt>
                <c:pt idx="3503">
                  <c:v>43466.412800925929</c:v>
                </c:pt>
                <c:pt idx="3504">
                  <c:v>43466.412812499999</c:v>
                </c:pt>
                <c:pt idx="3505">
                  <c:v>43466.412824074083</c:v>
                </c:pt>
                <c:pt idx="3506">
                  <c:v>43466.412835648152</c:v>
                </c:pt>
                <c:pt idx="3507">
                  <c:v>43466.412847222222</c:v>
                </c:pt>
                <c:pt idx="3508">
                  <c:v>43466.412858796299</c:v>
                </c:pt>
                <c:pt idx="3509">
                  <c:v>43466.412870370368</c:v>
                </c:pt>
                <c:pt idx="3510">
                  <c:v>43466.412881944438</c:v>
                </c:pt>
                <c:pt idx="3511">
                  <c:v>43466.412893518522</c:v>
                </c:pt>
                <c:pt idx="3512">
                  <c:v>43466.412905092591</c:v>
                </c:pt>
                <c:pt idx="3513">
                  <c:v>43466.412916666668</c:v>
                </c:pt>
                <c:pt idx="3514">
                  <c:v>43466.412928240738</c:v>
                </c:pt>
                <c:pt idx="3515">
                  <c:v>43466.412939814807</c:v>
                </c:pt>
                <c:pt idx="3516">
                  <c:v>43466.412951388891</c:v>
                </c:pt>
                <c:pt idx="3517">
                  <c:v>43466.412962962961</c:v>
                </c:pt>
                <c:pt idx="3518">
                  <c:v>43466.412974537037</c:v>
                </c:pt>
                <c:pt idx="3519">
                  <c:v>43466.412986111107</c:v>
                </c:pt>
                <c:pt idx="3520">
                  <c:v>43466.412997685176</c:v>
                </c:pt>
                <c:pt idx="3521">
                  <c:v>43466.41300925926</c:v>
                </c:pt>
                <c:pt idx="3522">
                  <c:v>43466.41302083333</c:v>
                </c:pt>
                <c:pt idx="3523">
                  <c:v>43466.413032407407</c:v>
                </c:pt>
                <c:pt idx="3524">
                  <c:v>43466.413043981483</c:v>
                </c:pt>
                <c:pt idx="3525">
                  <c:v>43466.413055555553</c:v>
                </c:pt>
                <c:pt idx="3526">
                  <c:v>43466.41306712963</c:v>
                </c:pt>
                <c:pt idx="3527">
                  <c:v>43466.413078703707</c:v>
                </c:pt>
                <c:pt idx="3528">
                  <c:v>43466.413090277783</c:v>
                </c:pt>
                <c:pt idx="3529">
                  <c:v>43466.413101851853</c:v>
                </c:pt>
                <c:pt idx="3530">
                  <c:v>43466.413113425922</c:v>
                </c:pt>
                <c:pt idx="3531">
                  <c:v>43466.413124999999</c:v>
                </c:pt>
                <c:pt idx="3532">
                  <c:v>43466.413136574083</c:v>
                </c:pt>
                <c:pt idx="3533">
                  <c:v>43466.413148148153</c:v>
                </c:pt>
                <c:pt idx="3534">
                  <c:v>43466.413159722222</c:v>
                </c:pt>
                <c:pt idx="3535">
                  <c:v>43466.413171296299</c:v>
                </c:pt>
                <c:pt idx="3536">
                  <c:v>43466.413182870368</c:v>
                </c:pt>
                <c:pt idx="3537">
                  <c:v>43466.413194444453</c:v>
                </c:pt>
                <c:pt idx="3538">
                  <c:v>43466.413206018522</c:v>
                </c:pt>
                <c:pt idx="3539">
                  <c:v>43466.413217592592</c:v>
                </c:pt>
                <c:pt idx="3540">
                  <c:v>43466.413229166668</c:v>
                </c:pt>
                <c:pt idx="3541">
                  <c:v>43466.413240740738</c:v>
                </c:pt>
                <c:pt idx="3542">
                  <c:v>43466.413252314807</c:v>
                </c:pt>
                <c:pt idx="3543">
                  <c:v>43466.413263888891</c:v>
                </c:pt>
                <c:pt idx="3544">
                  <c:v>43466.413275462961</c:v>
                </c:pt>
                <c:pt idx="3545">
                  <c:v>43466.413287037038</c:v>
                </c:pt>
                <c:pt idx="3546">
                  <c:v>43466.413298611107</c:v>
                </c:pt>
                <c:pt idx="3547">
                  <c:v>43466.413310185177</c:v>
                </c:pt>
                <c:pt idx="3548">
                  <c:v>43466.413321759261</c:v>
                </c:pt>
                <c:pt idx="3549">
                  <c:v>43466.41333333333</c:v>
                </c:pt>
                <c:pt idx="3550">
                  <c:v>43466.413344907407</c:v>
                </c:pt>
                <c:pt idx="3551">
                  <c:v>43466.413356481477</c:v>
                </c:pt>
                <c:pt idx="3552">
                  <c:v>43466.413368055553</c:v>
                </c:pt>
                <c:pt idx="3553">
                  <c:v>43466.41337962963</c:v>
                </c:pt>
                <c:pt idx="3554">
                  <c:v>43466.413391203707</c:v>
                </c:pt>
                <c:pt idx="3555">
                  <c:v>43466.413402777784</c:v>
                </c:pt>
                <c:pt idx="3556">
                  <c:v>43466.413414351853</c:v>
                </c:pt>
                <c:pt idx="3557">
                  <c:v>43466.413425925923</c:v>
                </c:pt>
                <c:pt idx="3558">
                  <c:v>43466.413437499999</c:v>
                </c:pt>
                <c:pt idx="3559">
                  <c:v>43466.413449074083</c:v>
                </c:pt>
                <c:pt idx="3560">
                  <c:v>43466.413460648153</c:v>
                </c:pt>
                <c:pt idx="3561">
                  <c:v>43466.413472222222</c:v>
                </c:pt>
                <c:pt idx="3562">
                  <c:v>43466.413483796299</c:v>
                </c:pt>
                <c:pt idx="3563">
                  <c:v>43466.413495370369</c:v>
                </c:pt>
                <c:pt idx="3564">
                  <c:v>43466.413506944453</c:v>
                </c:pt>
                <c:pt idx="3565">
                  <c:v>43466.413518518522</c:v>
                </c:pt>
                <c:pt idx="3566">
                  <c:v>43466.413530092592</c:v>
                </c:pt>
                <c:pt idx="3567">
                  <c:v>43466.413541666669</c:v>
                </c:pt>
                <c:pt idx="3568">
                  <c:v>43466.413553240738</c:v>
                </c:pt>
                <c:pt idx="3569">
                  <c:v>43466.413564814808</c:v>
                </c:pt>
                <c:pt idx="3570">
                  <c:v>43466.413576388892</c:v>
                </c:pt>
                <c:pt idx="3571">
                  <c:v>43466.413587962961</c:v>
                </c:pt>
                <c:pt idx="3572">
                  <c:v>43466.413599537038</c:v>
                </c:pt>
                <c:pt idx="3573">
                  <c:v>43466.413611111107</c:v>
                </c:pt>
                <c:pt idx="3574">
                  <c:v>43466.413622685177</c:v>
                </c:pt>
                <c:pt idx="3575">
                  <c:v>43466.413634259261</c:v>
                </c:pt>
                <c:pt idx="3576">
                  <c:v>43466.413645833331</c:v>
                </c:pt>
                <c:pt idx="3577">
                  <c:v>43466.413657407407</c:v>
                </c:pt>
                <c:pt idx="3578">
                  <c:v>43466.413668981477</c:v>
                </c:pt>
                <c:pt idx="3579">
                  <c:v>43466.413680555554</c:v>
                </c:pt>
                <c:pt idx="3580">
                  <c:v>43466.41369212963</c:v>
                </c:pt>
                <c:pt idx="3581">
                  <c:v>43466.413703703707</c:v>
                </c:pt>
                <c:pt idx="3582">
                  <c:v>43466.413715277777</c:v>
                </c:pt>
                <c:pt idx="3583">
                  <c:v>43466.413726851853</c:v>
                </c:pt>
                <c:pt idx="3584">
                  <c:v>43466.413738425923</c:v>
                </c:pt>
                <c:pt idx="3585">
                  <c:v>43466.41375</c:v>
                </c:pt>
                <c:pt idx="3586">
                  <c:v>43466.413761574076</c:v>
                </c:pt>
                <c:pt idx="3587">
                  <c:v>43466.413773148153</c:v>
                </c:pt>
                <c:pt idx="3588">
                  <c:v>43466.413784722223</c:v>
                </c:pt>
                <c:pt idx="3589">
                  <c:v>43466.4137962963</c:v>
                </c:pt>
                <c:pt idx="3590">
                  <c:v>43466.413807870369</c:v>
                </c:pt>
                <c:pt idx="3591">
                  <c:v>43466.413819444453</c:v>
                </c:pt>
                <c:pt idx="3592">
                  <c:v>43466.413831018523</c:v>
                </c:pt>
                <c:pt idx="3593">
                  <c:v>43466.413842592592</c:v>
                </c:pt>
                <c:pt idx="3594">
                  <c:v>43466.413854166669</c:v>
                </c:pt>
                <c:pt idx="3595">
                  <c:v>43466.413865740738</c:v>
                </c:pt>
                <c:pt idx="3596">
                  <c:v>43466.413877314822</c:v>
                </c:pt>
                <c:pt idx="3597">
                  <c:v>43466.413888888892</c:v>
                </c:pt>
                <c:pt idx="3598">
                  <c:v>43466.413900462961</c:v>
                </c:pt>
                <c:pt idx="3599">
                  <c:v>43466.413912037038</c:v>
                </c:pt>
                <c:pt idx="3600">
                  <c:v>43466.413923611108</c:v>
                </c:pt>
                <c:pt idx="3601">
                  <c:v>43466.413935185177</c:v>
                </c:pt>
                <c:pt idx="3602">
                  <c:v>43466.413946759261</c:v>
                </c:pt>
                <c:pt idx="3603">
                  <c:v>43466.413958333331</c:v>
                </c:pt>
                <c:pt idx="3604">
                  <c:v>43466.413969907408</c:v>
                </c:pt>
                <c:pt idx="3605">
                  <c:v>43466.413981481477</c:v>
                </c:pt>
                <c:pt idx="3606">
                  <c:v>43466.413993055547</c:v>
                </c:pt>
                <c:pt idx="3607">
                  <c:v>43466.414004629631</c:v>
                </c:pt>
                <c:pt idx="3608">
                  <c:v>43466.4140162037</c:v>
                </c:pt>
                <c:pt idx="3609">
                  <c:v>43466.414027777777</c:v>
                </c:pt>
                <c:pt idx="3610">
                  <c:v>43466.414039351846</c:v>
                </c:pt>
                <c:pt idx="3611">
                  <c:v>43466.414050925923</c:v>
                </c:pt>
                <c:pt idx="3612">
                  <c:v>43466.4140625</c:v>
                </c:pt>
                <c:pt idx="3613">
                  <c:v>43466.414074074077</c:v>
                </c:pt>
                <c:pt idx="3614">
                  <c:v>43466.414085648154</c:v>
                </c:pt>
                <c:pt idx="3615">
                  <c:v>43466.414097222223</c:v>
                </c:pt>
                <c:pt idx="3616">
                  <c:v>43466.4141087963</c:v>
                </c:pt>
                <c:pt idx="3617">
                  <c:v>43466.414120370369</c:v>
                </c:pt>
                <c:pt idx="3618">
                  <c:v>43466.414131944453</c:v>
                </c:pt>
                <c:pt idx="3619">
                  <c:v>43466.414143518523</c:v>
                </c:pt>
                <c:pt idx="3620">
                  <c:v>43466.414155092592</c:v>
                </c:pt>
                <c:pt idx="3621">
                  <c:v>43466.414166666669</c:v>
                </c:pt>
                <c:pt idx="3622">
                  <c:v>43466.414178240739</c:v>
                </c:pt>
                <c:pt idx="3623">
                  <c:v>43466.414189814823</c:v>
                </c:pt>
                <c:pt idx="3624">
                  <c:v>43466.414201388892</c:v>
                </c:pt>
                <c:pt idx="3625">
                  <c:v>43466.414212962962</c:v>
                </c:pt>
                <c:pt idx="3626">
                  <c:v>43466.414224537039</c:v>
                </c:pt>
                <c:pt idx="3627">
                  <c:v>43466.414236111108</c:v>
                </c:pt>
                <c:pt idx="3628">
                  <c:v>43466.414247685178</c:v>
                </c:pt>
                <c:pt idx="3629">
                  <c:v>43466.414259259262</c:v>
                </c:pt>
                <c:pt idx="3630">
                  <c:v>43466.414270833331</c:v>
                </c:pt>
                <c:pt idx="3631">
                  <c:v>43466.414282407408</c:v>
                </c:pt>
                <c:pt idx="3632">
                  <c:v>43466.414293981477</c:v>
                </c:pt>
                <c:pt idx="3633">
                  <c:v>43466.414305555547</c:v>
                </c:pt>
                <c:pt idx="3634">
                  <c:v>43466.414317129631</c:v>
                </c:pt>
                <c:pt idx="3635">
                  <c:v>43466.4143287037</c:v>
                </c:pt>
                <c:pt idx="3636">
                  <c:v>43466.414340277777</c:v>
                </c:pt>
                <c:pt idx="3637">
                  <c:v>43466.414351851847</c:v>
                </c:pt>
                <c:pt idx="3638">
                  <c:v>43466.414363425924</c:v>
                </c:pt>
                <c:pt idx="3639">
                  <c:v>43466.414375</c:v>
                </c:pt>
                <c:pt idx="3640">
                  <c:v>43466.414386574077</c:v>
                </c:pt>
                <c:pt idx="3641">
                  <c:v>43466.414398148147</c:v>
                </c:pt>
                <c:pt idx="3642">
                  <c:v>43466.414409722223</c:v>
                </c:pt>
                <c:pt idx="3643">
                  <c:v>43466.414421296293</c:v>
                </c:pt>
                <c:pt idx="3644">
                  <c:v>43466.41443287037</c:v>
                </c:pt>
                <c:pt idx="3645">
                  <c:v>43466.414444444446</c:v>
                </c:pt>
                <c:pt idx="3646">
                  <c:v>43466.414456018523</c:v>
                </c:pt>
                <c:pt idx="3647">
                  <c:v>43466.414467592593</c:v>
                </c:pt>
                <c:pt idx="3648">
                  <c:v>43466.414479166669</c:v>
                </c:pt>
                <c:pt idx="3649">
                  <c:v>43466.414490740739</c:v>
                </c:pt>
                <c:pt idx="3650">
                  <c:v>43466.414502314823</c:v>
                </c:pt>
                <c:pt idx="3651">
                  <c:v>43466.414513888893</c:v>
                </c:pt>
                <c:pt idx="3652">
                  <c:v>43466.414525462962</c:v>
                </c:pt>
                <c:pt idx="3653">
                  <c:v>43466.414537037039</c:v>
                </c:pt>
                <c:pt idx="3654">
                  <c:v>43466.414548611108</c:v>
                </c:pt>
                <c:pt idx="3655">
                  <c:v>43466.414560185192</c:v>
                </c:pt>
                <c:pt idx="3656">
                  <c:v>43466.414571759262</c:v>
                </c:pt>
                <c:pt idx="3657">
                  <c:v>43466.414583333331</c:v>
                </c:pt>
                <c:pt idx="3658">
                  <c:v>43466.414594907408</c:v>
                </c:pt>
                <c:pt idx="3659">
                  <c:v>43466.414606481478</c:v>
                </c:pt>
                <c:pt idx="3660">
                  <c:v>43466.414618055547</c:v>
                </c:pt>
                <c:pt idx="3661">
                  <c:v>43466.414629629631</c:v>
                </c:pt>
                <c:pt idx="3662">
                  <c:v>43466.414641203701</c:v>
                </c:pt>
                <c:pt idx="3663">
                  <c:v>43466.414652777778</c:v>
                </c:pt>
                <c:pt idx="3664">
                  <c:v>43466.414664351847</c:v>
                </c:pt>
                <c:pt idx="3665">
                  <c:v>43466.414675925917</c:v>
                </c:pt>
                <c:pt idx="3666">
                  <c:v>43466.414687500001</c:v>
                </c:pt>
                <c:pt idx="3667">
                  <c:v>43466.414699074077</c:v>
                </c:pt>
                <c:pt idx="3668">
                  <c:v>43466.414710648147</c:v>
                </c:pt>
                <c:pt idx="3669">
                  <c:v>43466.414722222216</c:v>
                </c:pt>
                <c:pt idx="3670">
                  <c:v>43466.414733796293</c:v>
                </c:pt>
                <c:pt idx="3671">
                  <c:v>43466.41474537037</c:v>
                </c:pt>
                <c:pt idx="3672">
                  <c:v>43466.414756944447</c:v>
                </c:pt>
                <c:pt idx="3673">
                  <c:v>43466.414768518523</c:v>
                </c:pt>
                <c:pt idx="3674">
                  <c:v>43466.414780092593</c:v>
                </c:pt>
                <c:pt idx="3675">
                  <c:v>43466.41479166667</c:v>
                </c:pt>
                <c:pt idx="3676">
                  <c:v>43466.414803240739</c:v>
                </c:pt>
                <c:pt idx="3677">
                  <c:v>43466.414814814823</c:v>
                </c:pt>
                <c:pt idx="3678">
                  <c:v>43466.414826388893</c:v>
                </c:pt>
                <c:pt idx="3679">
                  <c:v>43466.414837962962</c:v>
                </c:pt>
                <c:pt idx="3680">
                  <c:v>43466.414849537039</c:v>
                </c:pt>
                <c:pt idx="3681">
                  <c:v>43466.414861111109</c:v>
                </c:pt>
                <c:pt idx="3682">
                  <c:v>43466.414872685193</c:v>
                </c:pt>
                <c:pt idx="3683">
                  <c:v>43466.414884259262</c:v>
                </c:pt>
                <c:pt idx="3684">
                  <c:v>43466.414895833332</c:v>
                </c:pt>
                <c:pt idx="3685">
                  <c:v>43466.414907407408</c:v>
                </c:pt>
                <c:pt idx="3686">
                  <c:v>43466.414918981478</c:v>
                </c:pt>
                <c:pt idx="3687">
                  <c:v>43466.414930555547</c:v>
                </c:pt>
                <c:pt idx="3688">
                  <c:v>43466.414942129632</c:v>
                </c:pt>
                <c:pt idx="3689">
                  <c:v>43466.414953703701</c:v>
                </c:pt>
                <c:pt idx="3690">
                  <c:v>43466.414965277778</c:v>
                </c:pt>
                <c:pt idx="3691">
                  <c:v>43466.414976851847</c:v>
                </c:pt>
                <c:pt idx="3692">
                  <c:v>43466.414988425917</c:v>
                </c:pt>
                <c:pt idx="3693">
                  <c:v>43466.415000000001</c:v>
                </c:pt>
                <c:pt idx="3694">
                  <c:v>43466.415011574078</c:v>
                </c:pt>
                <c:pt idx="3695">
                  <c:v>43466.415023148147</c:v>
                </c:pt>
                <c:pt idx="3696">
                  <c:v>43466.415034722217</c:v>
                </c:pt>
                <c:pt idx="3697">
                  <c:v>43466.415046296293</c:v>
                </c:pt>
                <c:pt idx="3698">
                  <c:v>43466.41505787037</c:v>
                </c:pt>
                <c:pt idx="3699">
                  <c:v>43466.415069444447</c:v>
                </c:pt>
                <c:pt idx="3700">
                  <c:v>43466.415081018517</c:v>
                </c:pt>
                <c:pt idx="3701">
                  <c:v>43466.415092592593</c:v>
                </c:pt>
                <c:pt idx="3702">
                  <c:v>43466.41510416667</c:v>
                </c:pt>
                <c:pt idx="3703">
                  <c:v>43466.41511574074</c:v>
                </c:pt>
                <c:pt idx="3704">
                  <c:v>43466.415127314824</c:v>
                </c:pt>
                <c:pt idx="3705">
                  <c:v>43466.415138888893</c:v>
                </c:pt>
                <c:pt idx="3706">
                  <c:v>43466.415150462963</c:v>
                </c:pt>
                <c:pt idx="3707">
                  <c:v>43466.415162037039</c:v>
                </c:pt>
                <c:pt idx="3708">
                  <c:v>43466.415173611109</c:v>
                </c:pt>
                <c:pt idx="3709">
                  <c:v>43466.415185185193</c:v>
                </c:pt>
                <c:pt idx="3710">
                  <c:v>43466.415196759262</c:v>
                </c:pt>
                <c:pt idx="3711">
                  <c:v>43466.415208333332</c:v>
                </c:pt>
                <c:pt idx="3712">
                  <c:v>43466.415219907409</c:v>
                </c:pt>
                <c:pt idx="3713">
                  <c:v>43466.415231481478</c:v>
                </c:pt>
                <c:pt idx="3714">
                  <c:v>43466.415243055562</c:v>
                </c:pt>
                <c:pt idx="3715">
                  <c:v>43466.415254629632</c:v>
                </c:pt>
                <c:pt idx="3716">
                  <c:v>43466.415266203701</c:v>
                </c:pt>
                <c:pt idx="3717">
                  <c:v>43466.415277777778</c:v>
                </c:pt>
                <c:pt idx="3718">
                  <c:v>43466.415289351848</c:v>
                </c:pt>
                <c:pt idx="3719">
                  <c:v>43466.415300925917</c:v>
                </c:pt>
                <c:pt idx="3720">
                  <c:v>43466.415312500001</c:v>
                </c:pt>
                <c:pt idx="3721">
                  <c:v>43466.415324074071</c:v>
                </c:pt>
                <c:pt idx="3722">
                  <c:v>43466.415335648147</c:v>
                </c:pt>
                <c:pt idx="3723">
                  <c:v>43466.415347222217</c:v>
                </c:pt>
                <c:pt idx="3724">
                  <c:v>43466.415358796286</c:v>
                </c:pt>
                <c:pt idx="3725">
                  <c:v>43466.415370370371</c:v>
                </c:pt>
                <c:pt idx="3726">
                  <c:v>43466.415381944447</c:v>
                </c:pt>
                <c:pt idx="3727">
                  <c:v>43466.415393518517</c:v>
                </c:pt>
                <c:pt idx="3728">
                  <c:v>43466.415405092594</c:v>
                </c:pt>
                <c:pt idx="3729">
                  <c:v>43466.415416666663</c:v>
                </c:pt>
                <c:pt idx="3730">
                  <c:v>43466.41542824074</c:v>
                </c:pt>
                <c:pt idx="3731">
                  <c:v>43466.415439814817</c:v>
                </c:pt>
                <c:pt idx="3732">
                  <c:v>43466.415451388893</c:v>
                </c:pt>
                <c:pt idx="3733">
                  <c:v>43466.415462962963</c:v>
                </c:pt>
                <c:pt idx="3734">
                  <c:v>43466.41547453704</c:v>
                </c:pt>
                <c:pt idx="3735">
                  <c:v>43466.415486111109</c:v>
                </c:pt>
                <c:pt idx="3736">
                  <c:v>43466.415497685193</c:v>
                </c:pt>
                <c:pt idx="3737">
                  <c:v>43466.415509259263</c:v>
                </c:pt>
                <c:pt idx="3738">
                  <c:v>43466.415520833332</c:v>
                </c:pt>
                <c:pt idx="3739">
                  <c:v>43466.415532407409</c:v>
                </c:pt>
                <c:pt idx="3740">
                  <c:v>43466.415543981479</c:v>
                </c:pt>
                <c:pt idx="3741">
                  <c:v>43466.415555555563</c:v>
                </c:pt>
                <c:pt idx="3742">
                  <c:v>43466.415567129632</c:v>
                </c:pt>
                <c:pt idx="3743">
                  <c:v>43466.415578703702</c:v>
                </c:pt>
                <c:pt idx="3744">
                  <c:v>43466.415590277778</c:v>
                </c:pt>
                <c:pt idx="3745">
                  <c:v>43466.415601851862</c:v>
                </c:pt>
                <c:pt idx="3746">
                  <c:v>43466.415613425917</c:v>
                </c:pt>
                <c:pt idx="3747">
                  <c:v>43466.415625000001</c:v>
                </c:pt>
                <c:pt idx="3748">
                  <c:v>43466.415636574071</c:v>
                </c:pt>
                <c:pt idx="3749">
                  <c:v>43466.415648148148</c:v>
                </c:pt>
                <c:pt idx="3750">
                  <c:v>43466.415659722217</c:v>
                </c:pt>
                <c:pt idx="3751">
                  <c:v>43466.415671296287</c:v>
                </c:pt>
                <c:pt idx="3752">
                  <c:v>43466.415682870371</c:v>
                </c:pt>
                <c:pt idx="3753">
                  <c:v>43466.415694444448</c:v>
                </c:pt>
                <c:pt idx="3754">
                  <c:v>43466.415706018517</c:v>
                </c:pt>
                <c:pt idx="3755">
                  <c:v>43466.415717592587</c:v>
                </c:pt>
                <c:pt idx="3756">
                  <c:v>43466.415729166663</c:v>
                </c:pt>
                <c:pt idx="3757">
                  <c:v>43466.41574074074</c:v>
                </c:pt>
                <c:pt idx="3758">
                  <c:v>43466.415752314817</c:v>
                </c:pt>
                <c:pt idx="3759">
                  <c:v>43466.415763888886</c:v>
                </c:pt>
                <c:pt idx="3760">
                  <c:v>43466.415775462963</c:v>
                </c:pt>
                <c:pt idx="3761">
                  <c:v>43466.41578703704</c:v>
                </c:pt>
                <c:pt idx="3762">
                  <c:v>43466.415798611109</c:v>
                </c:pt>
                <c:pt idx="3763">
                  <c:v>43466.415810185194</c:v>
                </c:pt>
                <c:pt idx="3764">
                  <c:v>43466.415821759263</c:v>
                </c:pt>
                <c:pt idx="3765">
                  <c:v>43466.415833333333</c:v>
                </c:pt>
                <c:pt idx="3766">
                  <c:v>43466.415844907409</c:v>
                </c:pt>
                <c:pt idx="3767">
                  <c:v>43466.415856481479</c:v>
                </c:pt>
                <c:pt idx="3768">
                  <c:v>43466.415868055563</c:v>
                </c:pt>
                <c:pt idx="3769">
                  <c:v>43466.415879629632</c:v>
                </c:pt>
                <c:pt idx="3770">
                  <c:v>43466.415891203702</c:v>
                </c:pt>
                <c:pt idx="3771">
                  <c:v>43466.415902777779</c:v>
                </c:pt>
                <c:pt idx="3772">
                  <c:v>43466.415914351863</c:v>
                </c:pt>
                <c:pt idx="3773">
                  <c:v>43466.415925925918</c:v>
                </c:pt>
                <c:pt idx="3774">
                  <c:v>43466.415937500002</c:v>
                </c:pt>
                <c:pt idx="3775">
                  <c:v>43466.415949074071</c:v>
                </c:pt>
                <c:pt idx="3776">
                  <c:v>43466.415960648148</c:v>
                </c:pt>
                <c:pt idx="3777">
                  <c:v>43466.415972222218</c:v>
                </c:pt>
                <c:pt idx="3778">
                  <c:v>43466.415983796287</c:v>
                </c:pt>
                <c:pt idx="3779">
                  <c:v>43466.415995370371</c:v>
                </c:pt>
                <c:pt idx="3780">
                  <c:v>43466.416006944448</c:v>
                </c:pt>
                <c:pt idx="3781">
                  <c:v>43466.416018518517</c:v>
                </c:pt>
                <c:pt idx="3782">
                  <c:v>43466.416030092587</c:v>
                </c:pt>
                <c:pt idx="3783">
                  <c:v>43466.416041666656</c:v>
                </c:pt>
                <c:pt idx="3784">
                  <c:v>43466.41605324074</c:v>
                </c:pt>
                <c:pt idx="3785">
                  <c:v>43466.416064814817</c:v>
                </c:pt>
                <c:pt idx="3786">
                  <c:v>43466.416076388887</c:v>
                </c:pt>
                <c:pt idx="3787">
                  <c:v>43466.416087962964</c:v>
                </c:pt>
                <c:pt idx="3788">
                  <c:v>43466.41609953704</c:v>
                </c:pt>
                <c:pt idx="3789">
                  <c:v>43466.41611111111</c:v>
                </c:pt>
                <c:pt idx="3790">
                  <c:v>43466.416122685187</c:v>
                </c:pt>
                <c:pt idx="3791">
                  <c:v>43466.416134259263</c:v>
                </c:pt>
                <c:pt idx="3792">
                  <c:v>43466.416145833333</c:v>
                </c:pt>
                <c:pt idx="3793">
                  <c:v>43466.41615740741</c:v>
                </c:pt>
                <c:pt idx="3794">
                  <c:v>43466.416168981479</c:v>
                </c:pt>
                <c:pt idx="3795">
                  <c:v>43466.416180555563</c:v>
                </c:pt>
                <c:pt idx="3796">
                  <c:v>43466.416192129633</c:v>
                </c:pt>
                <c:pt idx="3797">
                  <c:v>43466.416203703702</c:v>
                </c:pt>
                <c:pt idx="3798">
                  <c:v>43466.416215277779</c:v>
                </c:pt>
                <c:pt idx="3799">
                  <c:v>43466.416226851848</c:v>
                </c:pt>
                <c:pt idx="3800">
                  <c:v>43466.416238425933</c:v>
                </c:pt>
                <c:pt idx="3801">
                  <c:v>43466.416250000002</c:v>
                </c:pt>
                <c:pt idx="3802">
                  <c:v>43466.416261574072</c:v>
                </c:pt>
                <c:pt idx="3803">
                  <c:v>43466.416273148148</c:v>
                </c:pt>
                <c:pt idx="3804">
                  <c:v>43466.416284722232</c:v>
                </c:pt>
                <c:pt idx="3805">
                  <c:v>43466.416296296287</c:v>
                </c:pt>
                <c:pt idx="3806">
                  <c:v>43466.416307870371</c:v>
                </c:pt>
                <c:pt idx="3807">
                  <c:v>43466.416319444441</c:v>
                </c:pt>
                <c:pt idx="3808">
                  <c:v>43466.416331018518</c:v>
                </c:pt>
                <c:pt idx="3809">
                  <c:v>43466.416342592587</c:v>
                </c:pt>
                <c:pt idx="3810">
                  <c:v>43466.416354166657</c:v>
                </c:pt>
                <c:pt idx="3811">
                  <c:v>43466.416365740741</c:v>
                </c:pt>
                <c:pt idx="3812">
                  <c:v>43466.416377314818</c:v>
                </c:pt>
                <c:pt idx="3813">
                  <c:v>43466.416388888887</c:v>
                </c:pt>
                <c:pt idx="3814">
                  <c:v>43466.416400462957</c:v>
                </c:pt>
                <c:pt idx="3815">
                  <c:v>43466.416412037041</c:v>
                </c:pt>
                <c:pt idx="3816">
                  <c:v>43466.41642361111</c:v>
                </c:pt>
                <c:pt idx="3817">
                  <c:v>43466.416435185187</c:v>
                </c:pt>
                <c:pt idx="3818">
                  <c:v>43466.416446759264</c:v>
                </c:pt>
                <c:pt idx="3819">
                  <c:v>43466.416458333333</c:v>
                </c:pt>
                <c:pt idx="3820">
                  <c:v>43466.41646990741</c:v>
                </c:pt>
                <c:pt idx="3821">
                  <c:v>43466.416481481479</c:v>
                </c:pt>
                <c:pt idx="3822">
                  <c:v>43466.416493055563</c:v>
                </c:pt>
                <c:pt idx="3823">
                  <c:v>43466.416504629633</c:v>
                </c:pt>
                <c:pt idx="3824">
                  <c:v>43466.416516203702</c:v>
                </c:pt>
                <c:pt idx="3825">
                  <c:v>43466.416527777779</c:v>
                </c:pt>
                <c:pt idx="3826">
                  <c:v>43466.416539351849</c:v>
                </c:pt>
                <c:pt idx="3827">
                  <c:v>43466.416550925933</c:v>
                </c:pt>
                <c:pt idx="3828">
                  <c:v>43466.416562500002</c:v>
                </c:pt>
                <c:pt idx="3829">
                  <c:v>43466.416574074072</c:v>
                </c:pt>
                <c:pt idx="3830">
                  <c:v>43466.416585648149</c:v>
                </c:pt>
                <c:pt idx="3831">
                  <c:v>43466.416597222233</c:v>
                </c:pt>
                <c:pt idx="3832">
                  <c:v>43466.416608796288</c:v>
                </c:pt>
                <c:pt idx="3833">
                  <c:v>43466.416620370372</c:v>
                </c:pt>
                <c:pt idx="3834">
                  <c:v>43466.416631944441</c:v>
                </c:pt>
                <c:pt idx="3835">
                  <c:v>43466.416643518518</c:v>
                </c:pt>
                <c:pt idx="3836">
                  <c:v>43466.416655092587</c:v>
                </c:pt>
                <c:pt idx="3837">
                  <c:v>43466.416666666657</c:v>
                </c:pt>
                <c:pt idx="3838">
                  <c:v>43466.416678240741</c:v>
                </c:pt>
                <c:pt idx="3839">
                  <c:v>43466.416689814818</c:v>
                </c:pt>
                <c:pt idx="3840">
                  <c:v>43466.416701388887</c:v>
                </c:pt>
                <c:pt idx="3841">
                  <c:v>43466.416712962957</c:v>
                </c:pt>
                <c:pt idx="3842">
                  <c:v>43466.416724537034</c:v>
                </c:pt>
                <c:pt idx="3843">
                  <c:v>43466.41673611111</c:v>
                </c:pt>
                <c:pt idx="3844">
                  <c:v>43466.416747685187</c:v>
                </c:pt>
                <c:pt idx="3845">
                  <c:v>43466.416759259257</c:v>
                </c:pt>
                <c:pt idx="3846">
                  <c:v>43466.416770833333</c:v>
                </c:pt>
                <c:pt idx="3847">
                  <c:v>43466.41678240741</c:v>
                </c:pt>
                <c:pt idx="3848">
                  <c:v>43466.41679398148</c:v>
                </c:pt>
                <c:pt idx="3849">
                  <c:v>43466.416805555556</c:v>
                </c:pt>
                <c:pt idx="3850">
                  <c:v>43466.416817129633</c:v>
                </c:pt>
                <c:pt idx="3851">
                  <c:v>43466.416828703703</c:v>
                </c:pt>
                <c:pt idx="3852">
                  <c:v>43466.41684027778</c:v>
                </c:pt>
                <c:pt idx="3853">
                  <c:v>43466.416851851849</c:v>
                </c:pt>
                <c:pt idx="3854">
                  <c:v>43466.416863425933</c:v>
                </c:pt>
                <c:pt idx="3855">
                  <c:v>43466.416875000003</c:v>
                </c:pt>
                <c:pt idx="3856">
                  <c:v>43466.416886574072</c:v>
                </c:pt>
                <c:pt idx="3857">
                  <c:v>43466.416898148149</c:v>
                </c:pt>
                <c:pt idx="3858">
                  <c:v>43466.416909722233</c:v>
                </c:pt>
                <c:pt idx="3859">
                  <c:v>43466.416921296302</c:v>
                </c:pt>
                <c:pt idx="3860">
                  <c:v>43466.416932870372</c:v>
                </c:pt>
                <c:pt idx="3861">
                  <c:v>43466.416944444441</c:v>
                </c:pt>
                <c:pt idx="3862">
                  <c:v>43466.416956018518</c:v>
                </c:pt>
                <c:pt idx="3863">
                  <c:v>43466.416967592602</c:v>
                </c:pt>
                <c:pt idx="3864">
                  <c:v>43466.416979166657</c:v>
                </c:pt>
                <c:pt idx="3865">
                  <c:v>43466.416990740741</c:v>
                </c:pt>
                <c:pt idx="3866">
                  <c:v>43466.417002314818</c:v>
                </c:pt>
                <c:pt idx="3867">
                  <c:v>43466.417013888888</c:v>
                </c:pt>
                <c:pt idx="3868">
                  <c:v>43466.417025462957</c:v>
                </c:pt>
                <c:pt idx="3869">
                  <c:v>43466.417037037027</c:v>
                </c:pt>
                <c:pt idx="3870">
                  <c:v>43466.417048611111</c:v>
                </c:pt>
                <c:pt idx="3871">
                  <c:v>43466.417060185187</c:v>
                </c:pt>
                <c:pt idx="3872">
                  <c:v>43466.417071759257</c:v>
                </c:pt>
                <c:pt idx="3873">
                  <c:v>43466.417083333326</c:v>
                </c:pt>
                <c:pt idx="3874">
                  <c:v>43466.417094907411</c:v>
                </c:pt>
                <c:pt idx="3875">
                  <c:v>43466.41710648148</c:v>
                </c:pt>
                <c:pt idx="3876">
                  <c:v>43466.417118055557</c:v>
                </c:pt>
                <c:pt idx="3877">
                  <c:v>43466.417129629634</c:v>
                </c:pt>
                <c:pt idx="3878">
                  <c:v>43466.417141203703</c:v>
                </c:pt>
                <c:pt idx="3879">
                  <c:v>43466.41715277778</c:v>
                </c:pt>
                <c:pt idx="3880">
                  <c:v>43466.417164351849</c:v>
                </c:pt>
                <c:pt idx="3881">
                  <c:v>43466.417175925933</c:v>
                </c:pt>
                <c:pt idx="3882">
                  <c:v>43466.417187500003</c:v>
                </c:pt>
                <c:pt idx="3883">
                  <c:v>43466.417199074072</c:v>
                </c:pt>
                <c:pt idx="3884">
                  <c:v>43466.417210648149</c:v>
                </c:pt>
                <c:pt idx="3885">
                  <c:v>43466.417222222219</c:v>
                </c:pt>
                <c:pt idx="3886">
                  <c:v>43466.417233796303</c:v>
                </c:pt>
                <c:pt idx="3887">
                  <c:v>43466.417245370372</c:v>
                </c:pt>
                <c:pt idx="3888">
                  <c:v>43466.417256944442</c:v>
                </c:pt>
                <c:pt idx="3889">
                  <c:v>43466.417268518519</c:v>
                </c:pt>
                <c:pt idx="3890">
                  <c:v>43466.417280092603</c:v>
                </c:pt>
                <c:pt idx="3891">
                  <c:v>43466.417291666658</c:v>
                </c:pt>
                <c:pt idx="3892">
                  <c:v>43466.417303240742</c:v>
                </c:pt>
                <c:pt idx="3893">
                  <c:v>43466.417314814818</c:v>
                </c:pt>
                <c:pt idx="3894">
                  <c:v>43466.417326388888</c:v>
                </c:pt>
                <c:pt idx="3895">
                  <c:v>43466.417337962957</c:v>
                </c:pt>
                <c:pt idx="3896">
                  <c:v>43466.417349537027</c:v>
                </c:pt>
                <c:pt idx="3897">
                  <c:v>43466.417361111111</c:v>
                </c:pt>
                <c:pt idx="3898">
                  <c:v>43466.417372685188</c:v>
                </c:pt>
                <c:pt idx="3899">
                  <c:v>43466.417384259257</c:v>
                </c:pt>
                <c:pt idx="3900">
                  <c:v>43466.417395833327</c:v>
                </c:pt>
                <c:pt idx="3901">
                  <c:v>43466.417407407411</c:v>
                </c:pt>
                <c:pt idx="3902">
                  <c:v>43466.41741898148</c:v>
                </c:pt>
                <c:pt idx="3903">
                  <c:v>43466.417430555557</c:v>
                </c:pt>
                <c:pt idx="3904">
                  <c:v>43466.417442129627</c:v>
                </c:pt>
                <c:pt idx="3905">
                  <c:v>43466.417453703703</c:v>
                </c:pt>
                <c:pt idx="3906">
                  <c:v>43466.41746527778</c:v>
                </c:pt>
                <c:pt idx="3907">
                  <c:v>43466.41747685185</c:v>
                </c:pt>
                <c:pt idx="3908">
                  <c:v>43466.417488425926</c:v>
                </c:pt>
                <c:pt idx="3909">
                  <c:v>43466.417500000003</c:v>
                </c:pt>
                <c:pt idx="3910">
                  <c:v>43466.417511574073</c:v>
                </c:pt>
                <c:pt idx="3911">
                  <c:v>43466.417523148149</c:v>
                </c:pt>
                <c:pt idx="3912">
                  <c:v>43466.417534722219</c:v>
                </c:pt>
                <c:pt idx="3913">
                  <c:v>43466.417546296303</c:v>
                </c:pt>
                <c:pt idx="3914">
                  <c:v>43466.417557870373</c:v>
                </c:pt>
                <c:pt idx="3915">
                  <c:v>43466.417569444442</c:v>
                </c:pt>
                <c:pt idx="3916">
                  <c:v>43466.417581018519</c:v>
                </c:pt>
                <c:pt idx="3917">
                  <c:v>43466.417592592603</c:v>
                </c:pt>
                <c:pt idx="3918">
                  <c:v>43466.417604166672</c:v>
                </c:pt>
                <c:pt idx="3919">
                  <c:v>43466.417615740742</c:v>
                </c:pt>
                <c:pt idx="3920">
                  <c:v>43466.417627314811</c:v>
                </c:pt>
                <c:pt idx="3921">
                  <c:v>43466.417638888888</c:v>
                </c:pt>
                <c:pt idx="3922">
                  <c:v>43466.417650462958</c:v>
                </c:pt>
                <c:pt idx="3923">
                  <c:v>43466.417662037027</c:v>
                </c:pt>
                <c:pt idx="3924">
                  <c:v>43466.417673611111</c:v>
                </c:pt>
                <c:pt idx="3925">
                  <c:v>43466.417685185188</c:v>
                </c:pt>
                <c:pt idx="3926">
                  <c:v>43466.417696759258</c:v>
                </c:pt>
                <c:pt idx="3927">
                  <c:v>43466.417708333327</c:v>
                </c:pt>
                <c:pt idx="3928">
                  <c:v>43466.417719907397</c:v>
                </c:pt>
                <c:pt idx="3929">
                  <c:v>43466.417731481481</c:v>
                </c:pt>
                <c:pt idx="3930">
                  <c:v>43466.417743055557</c:v>
                </c:pt>
                <c:pt idx="3931">
                  <c:v>43466.417754629627</c:v>
                </c:pt>
                <c:pt idx="3932">
                  <c:v>43466.417766203696</c:v>
                </c:pt>
                <c:pt idx="3933">
                  <c:v>43466.41777777778</c:v>
                </c:pt>
                <c:pt idx="3934">
                  <c:v>43466.41778935185</c:v>
                </c:pt>
                <c:pt idx="3935">
                  <c:v>43466.417800925927</c:v>
                </c:pt>
                <c:pt idx="3936">
                  <c:v>43466.417812500003</c:v>
                </c:pt>
                <c:pt idx="3937">
                  <c:v>43466.417824074073</c:v>
                </c:pt>
                <c:pt idx="3938">
                  <c:v>43466.41783564815</c:v>
                </c:pt>
                <c:pt idx="3939">
                  <c:v>43466.417847222219</c:v>
                </c:pt>
                <c:pt idx="3940">
                  <c:v>43466.417858796303</c:v>
                </c:pt>
                <c:pt idx="3941">
                  <c:v>43466.417870370373</c:v>
                </c:pt>
                <c:pt idx="3942">
                  <c:v>43466.417881944442</c:v>
                </c:pt>
                <c:pt idx="3943">
                  <c:v>43466.417893518519</c:v>
                </c:pt>
                <c:pt idx="3944">
                  <c:v>43466.417905092603</c:v>
                </c:pt>
                <c:pt idx="3945">
                  <c:v>43466.417916666673</c:v>
                </c:pt>
                <c:pt idx="3946">
                  <c:v>43466.417928240742</c:v>
                </c:pt>
                <c:pt idx="3947">
                  <c:v>43466.417939814812</c:v>
                </c:pt>
                <c:pt idx="3948">
                  <c:v>43466.417951388888</c:v>
                </c:pt>
                <c:pt idx="3949">
                  <c:v>43466.417962962973</c:v>
                </c:pt>
                <c:pt idx="3950">
                  <c:v>43466.417974537027</c:v>
                </c:pt>
                <c:pt idx="3951">
                  <c:v>43466.417986111112</c:v>
                </c:pt>
                <c:pt idx="3952">
                  <c:v>43466.417997685188</c:v>
                </c:pt>
                <c:pt idx="3953">
                  <c:v>43466.418009259258</c:v>
                </c:pt>
                <c:pt idx="3954">
                  <c:v>43466.418020833327</c:v>
                </c:pt>
                <c:pt idx="3955">
                  <c:v>43466.418032407397</c:v>
                </c:pt>
                <c:pt idx="3956">
                  <c:v>43466.418043981481</c:v>
                </c:pt>
                <c:pt idx="3957">
                  <c:v>43466.418055555558</c:v>
                </c:pt>
                <c:pt idx="3958">
                  <c:v>43466.418067129627</c:v>
                </c:pt>
                <c:pt idx="3959">
                  <c:v>43466.418078703697</c:v>
                </c:pt>
                <c:pt idx="3960">
                  <c:v>43466.418090277781</c:v>
                </c:pt>
                <c:pt idx="3961">
                  <c:v>43466.41810185185</c:v>
                </c:pt>
                <c:pt idx="3962">
                  <c:v>43466.418113425927</c:v>
                </c:pt>
                <c:pt idx="3963">
                  <c:v>43466.418124999997</c:v>
                </c:pt>
                <c:pt idx="3964">
                  <c:v>43466.418136574073</c:v>
                </c:pt>
                <c:pt idx="3965">
                  <c:v>43466.41814814815</c:v>
                </c:pt>
                <c:pt idx="3966">
                  <c:v>43466.41815972222</c:v>
                </c:pt>
                <c:pt idx="3967">
                  <c:v>43466.418171296304</c:v>
                </c:pt>
                <c:pt idx="3968">
                  <c:v>43466.418182870373</c:v>
                </c:pt>
                <c:pt idx="3969">
                  <c:v>43466.418194444443</c:v>
                </c:pt>
                <c:pt idx="3970">
                  <c:v>43466.418206018519</c:v>
                </c:pt>
                <c:pt idx="3971">
                  <c:v>43466.418217592603</c:v>
                </c:pt>
                <c:pt idx="3972">
                  <c:v>43466.418229166673</c:v>
                </c:pt>
                <c:pt idx="3973">
                  <c:v>43466.418240740742</c:v>
                </c:pt>
                <c:pt idx="3974">
                  <c:v>43466.418252314812</c:v>
                </c:pt>
                <c:pt idx="3975">
                  <c:v>43466.418263888889</c:v>
                </c:pt>
                <c:pt idx="3976">
                  <c:v>43466.418275462973</c:v>
                </c:pt>
                <c:pt idx="3977">
                  <c:v>43466.418287037042</c:v>
                </c:pt>
                <c:pt idx="3978">
                  <c:v>43466.418298611112</c:v>
                </c:pt>
                <c:pt idx="3979">
                  <c:v>43466.418310185189</c:v>
                </c:pt>
                <c:pt idx="3980">
                  <c:v>43466.418321759258</c:v>
                </c:pt>
                <c:pt idx="3981">
                  <c:v>43466.418333333328</c:v>
                </c:pt>
                <c:pt idx="3982">
                  <c:v>43466.418344907397</c:v>
                </c:pt>
                <c:pt idx="3983">
                  <c:v>43466.418356481481</c:v>
                </c:pt>
                <c:pt idx="3984">
                  <c:v>43466.418368055558</c:v>
                </c:pt>
                <c:pt idx="3985">
                  <c:v>43466.418379629627</c:v>
                </c:pt>
                <c:pt idx="3986">
                  <c:v>43466.418391203697</c:v>
                </c:pt>
                <c:pt idx="3987">
                  <c:v>43466.418402777781</c:v>
                </c:pt>
                <c:pt idx="3988">
                  <c:v>43466.418414351851</c:v>
                </c:pt>
                <c:pt idx="3989">
                  <c:v>43466.418425925927</c:v>
                </c:pt>
                <c:pt idx="3990">
                  <c:v>43466.418437499997</c:v>
                </c:pt>
                <c:pt idx="3991">
                  <c:v>43466.418449074074</c:v>
                </c:pt>
                <c:pt idx="3992">
                  <c:v>43466.41846064815</c:v>
                </c:pt>
                <c:pt idx="3993">
                  <c:v>43466.41847222222</c:v>
                </c:pt>
                <c:pt idx="3994">
                  <c:v>43466.418483796297</c:v>
                </c:pt>
                <c:pt idx="3995">
                  <c:v>43466.418495370373</c:v>
                </c:pt>
                <c:pt idx="3996">
                  <c:v>43466.418506944443</c:v>
                </c:pt>
                <c:pt idx="3997">
                  <c:v>43466.41851851852</c:v>
                </c:pt>
                <c:pt idx="3998">
                  <c:v>43466.418530092589</c:v>
                </c:pt>
                <c:pt idx="3999">
                  <c:v>43466.418541666673</c:v>
                </c:pt>
                <c:pt idx="4000">
                  <c:v>43466.418553240743</c:v>
                </c:pt>
                <c:pt idx="4001">
                  <c:v>43466.418564814812</c:v>
                </c:pt>
                <c:pt idx="4002">
                  <c:v>43466.418576388889</c:v>
                </c:pt>
                <c:pt idx="4003">
                  <c:v>43466.418587962973</c:v>
                </c:pt>
                <c:pt idx="4004">
                  <c:v>43466.418599537043</c:v>
                </c:pt>
                <c:pt idx="4005">
                  <c:v>43466.418611111112</c:v>
                </c:pt>
                <c:pt idx="4006">
                  <c:v>43466.418622685182</c:v>
                </c:pt>
                <c:pt idx="4007">
                  <c:v>43466.418634259258</c:v>
                </c:pt>
                <c:pt idx="4008">
                  <c:v>43466.418645833342</c:v>
                </c:pt>
                <c:pt idx="4009">
                  <c:v>43466.418657407397</c:v>
                </c:pt>
                <c:pt idx="4010">
                  <c:v>43466.418668981481</c:v>
                </c:pt>
                <c:pt idx="4011">
                  <c:v>43466.418680555558</c:v>
                </c:pt>
                <c:pt idx="4012">
                  <c:v>43466.418692129628</c:v>
                </c:pt>
                <c:pt idx="4013">
                  <c:v>43466.418703703697</c:v>
                </c:pt>
                <c:pt idx="4014">
                  <c:v>43466.418715277781</c:v>
                </c:pt>
                <c:pt idx="4015">
                  <c:v>43466.418726851851</c:v>
                </c:pt>
                <c:pt idx="4016">
                  <c:v>43466.418738425928</c:v>
                </c:pt>
                <c:pt idx="4017">
                  <c:v>43466.418749999997</c:v>
                </c:pt>
                <c:pt idx="4018">
                  <c:v>43466.418761574067</c:v>
                </c:pt>
                <c:pt idx="4019">
                  <c:v>43466.418773148151</c:v>
                </c:pt>
                <c:pt idx="4020">
                  <c:v>43466.41878472222</c:v>
                </c:pt>
                <c:pt idx="4021">
                  <c:v>43466.418796296297</c:v>
                </c:pt>
                <c:pt idx="4022">
                  <c:v>43466.418807870366</c:v>
                </c:pt>
                <c:pt idx="4023">
                  <c:v>43466.418819444443</c:v>
                </c:pt>
                <c:pt idx="4024">
                  <c:v>43466.41883101852</c:v>
                </c:pt>
                <c:pt idx="4025">
                  <c:v>43466.418842592589</c:v>
                </c:pt>
                <c:pt idx="4026">
                  <c:v>43466.418854166674</c:v>
                </c:pt>
                <c:pt idx="4027">
                  <c:v>43466.418865740743</c:v>
                </c:pt>
                <c:pt idx="4028">
                  <c:v>43466.418877314813</c:v>
                </c:pt>
                <c:pt idx="4029">
                  <c:v>43466.418888888889</c:v>
                </c:pt>
                <c:pt idx="4030">
                  <c:v>43466.418900462973</c:v>
                </c:pt>
                <c:pt idx="4031">
                  <c:v>43466.418912037043</c:v>
                </c:pt>
                <c:pt idx="4032">
                  <c:v>43466.418923611112</c:v>
                </c:pt>
                <c:pt idx="4033">
                  <c:v>43466.418935185182</c:v>
                </c:pt>
                <c:pt idx="4034">
                  <c:v>43466.418946759259</c:v>
                </c:pt>
                <c:pt idx="4035">
                  <c:v>43466.418958333343</c:v>
                </c:pt>
                <c:pt idx="4036">
                  <c:v>43466.418969907398</c:v>
                </c:pt>
                <c:pt idx="4037">
                  <c:v>43466.418981481482</c:v>
                </c:pt>
                <c:pt idx="4038">
                  <c:v>43466.418993055559</c:v>
                </c:pt>
                <c:pt idx="4039">
                  <c:v>43466.419004629628</c:v>
                </c:pt>
                <c:pt idx="4040">
                  <c:v>43466.419016203698</c:v>
                </c:pt>
                <c:pt idx="4041">
                  <c:v>43466.419027777767</c:v>
                </c:pt>
                <c:pt idx="4042">
                  <c:v>43466.419039351851</c:v>
                </c:pt>
                <c:pt idx="4043">
                  <c:v>43466.419050925928</c:v>
                </c:pt>
                <c:pt idx="4044">
                  <c:v>43466.419062499997</c:v>
                </c:pt>
                <c:pt idx="4045">
                  <c:v>43466.419074074067</c:v>
                </c:pt>
                <c:pt idx="4046">
                  <c:v>43466.419085648151</c:v>
                </c:pt>
                <c:pt idx="4047">
                  <c:v>43466.41909722222</c:v>
                </c:pt>
                <c:pt idx="4048">
                  <c:v>43466.419108796297</c:v>
                </c:pt>
                <c:pt idx="4049">
                  <c:v>43466.419120370367</c:v>
                </c:pt>
                <c:pt idx="4050">
                  <c:v>43466.419131944444</c:v>
                </c:pt>
                <c:pt idx="4051">
                  <c:v>43466.41914351852</c:v>
                </c:pt>
                <c:pt idx="4052">
                  <c:v>43466.41915509259</c:v>
                </c:pt>
                <c:pt idx="4053">
                  <c:v>43466.419166666667</c:v>
                </c:pt>
                <c:pt idx="4054">
                  <c:v>43466.419178240743</c:v>
                </c:pt>
                <c:pt idx="4055">
                  <c:v>43466.419189814813</c:v>
                </c:pt>
                <c:pt idx="4056">
                  <c:v>43466.41920138889</c:v>
                </c:pt>
                <c:pt idx="4057">
                  <c:v>43466.419212962966</c:v>
                </c:pt>
                <c:pt idx="4058">
                  <c:v>43466.419224537043</c:v>
                </c:pt>
                <c:pt idx="4059">
                  <c:v>43466.419236111113</c:v>
                </c:pt>
                <c:pt idx="4060">
                  <c:v>43466.419247685182</c:v>
                </c:pt>
                <c:pt idx="4061">
                  <c:v>43466.419259259259</c:v>
                </c:pt>
                <c:pt idx="4062">
                  <c:v>43466.419270833343</c:v>
                </c:pt>
                <c:pt idx="4063">
                  <c:v>43466.419282407413</c:v>
                </c:pt>
                <c:pt idx="4064">
                  <c:v>43466.419293981482</c:v>
                </c:pt>
                <c:pt idx="4065">
                  <c:v>43466.419305555559</c:v>
                </c:pt>
                <c:pt idx="4066">
                  <c:v>43466.419317129628</c:v>
                </c:pt>
                <c:pt idx="4067">
                  <c:v>43466.419328703712</c:v>
                </c:pt>
                <c:pt idx="4068">
                  <c:v>43466.419340277767</c:v>
                </c:pt>
                <c:pt idx="4069">
                  <c:v>43466.419351851851</c:v>
                </c:pt>
                <c:pt idx="4070">
                  <c:v>43466.419363425928</c:v>
                </c:pt>
                <c:pt idx="4071">
                  <c:v>43466.419374999998</c:v>
                </c:pt>
                <c:pt idx="4072">
                  <c:v>43466.419386574067</c:v>
                </c:pt>
                <c:pt idx="4073">
                  <c:v>43466.419398148151</c:v>
                </c:pt>
                <c:pt idx="4074">
                  <c:v>43466.419409722221</c:v>
                </c:pt>
                <c:pt idx="4075">
                  <c:v>43466.419421296298</c:v>
                </c:pt>
                <c:pt idx="4076">
                  <c:v>43466.419432870367</c:v>
                </c:pt>
                <c:pt idx="4077">
                  <c:v>43466.419444444437</c:v>
                </c:pt>
                <c:pt idx="4078">
                  <c:v>43466.419456018521</c:v>
                </c:pt>
                <c:pt idx="4079">
                  <c:v>43466.41946759259</c:v>
                </c:pt>
                <c:pt idx="4080">
                  <c:v>43466.419479166667</c:v>
                </c:pt>
                <c:pt idx="4081">
                  <c:v>43466.419490740736</c:v>
                </c:pt>
                <c:pt idx="4082">
                  <c:v>43466.419502314813</c:v>
                </c:pt>
                <c:pt idx="4083">
                  <c:v>43466.41951388889</c:v>
                </c:pt>
                <c:pt idx="4084">
                  <c:v>43466.419525462959</c:v>
                </c:pt>
                <c:pt idx="4085">
                  <c:v>43466.419537037043</c:v>
                </c:pt>
                <c:pt idx="4086">
                  <c:v>43466.419548611113</c:v>
                </c:pt>
                <c:pt idx="4087">
                  <c:v>43466.419560185182</c:v>
                </c:pt>
                <c:pt idx="4088">
                  <c:v>43466.419571759259</c:v>
                </c:pt>
                <c:pt idx="4089">
                  <c:v>43466.419583333343</c:v>
                </c:pt>
                <c:pt idx="4090">
                  <c:v>43466.419594907413</c:v>
                </c:pt>
                <c:pt idx="4091">
                  <c:v>43466.419606481482</c:v>
                </c:pt>
                <c:pt idx="4092">
                  <c:v>43466.419618055559</c:v>
                </c:pt>
                <c:pt idx="4093">
                  <c:v>43466.419629629629</c:v>
                </c:pt>
                <c:pt idx="4094">
                  <c:v>43466.419641203713</c:v>
                </c:pt>
                <c:pt idx="4095">
                  <c:v>43466.419652777768</c:v>
                </c:pt>
                <c:pt idx="4096">
                  <c:v>43466.419664351852</c:v>
                </c:pt>
                <c:pt idx="4097">
                  <c:v>43466.419675925928</c:v>
                </c:pt>
                <c:pt idx="4098">
                  <c:v>43466.419687499998</c:v>
                </c:pt>
                <c:pt idx="4099">
                  <c:v>43466.419699074067</c:v>
                </c:pt>
                <c:pt idx="4100">
                  <c:v>43466.419710648152</c:v>
                </c:pt>
                <c:pt idx="4101">
                  <c:v>43466.419722222221</c:v>
                </c:pt>
                <c:pt idx="4102">
                  <c:v>43466.419733796298</c:v>
                </c:pt>
                <c:pt idx="4103">
                  <c:v>43466.419745370367</c:v>
                </c:pt>
                <c:pt idx="4104">
                  <c:v>43466.419756944437</c:v>
                </c:pt>
                <c:pt idx="4105">
                  <c:v>43466.419768518521</c:v>
                </c:pt>
                <c:pt idx="4106">
                  <c:v>43466.41978009259</c:v>
                </c:pt>
                <c:pt idx="4107">
                  <c:v>43466.419791666667</c:v>
                </c:pt>
                <c:pt idx="4108">
                  <c:v>43466.419803240737</c:v>
                </c:pt>
                <c:pt idx="4109">
                  <c:v>43466.419814814813</c:v>
                </c:pt>
                <c:pt idx="4110">
                  <c:v>43466.41982638889</c:v>
                </c:pt>
                <c:pt idx="4111">
                  <c:v>43466.41983796296</c:v>
                </c:pt>
                <c:pt idx="4112">
                  <c:v>43466.419849537036</c:v>
                </c:pt>
                <c:pt idx="4113">
                  <c:v>43466.419861111113</c:v>
                </c:pt>
                <c:pt idx="4114">
                  <c:v>43466.419872685183</c:v>
                </c:pt>
                <c:pt idx="4115">
                  <c:v>43466.41988425926</c:v>
                </c:pt>
                <c:pt idx="4116">
                  <c:v>43466.419895833344</c:v>
                </c:pt>
                <c:pt idx="4117">
                  <c:v>43466.419907407413</c:v>
                </c:pt>
                <c:pt idx="4118">
                  <c:v>43466.419918981483</c:v>
                </c:pt>
                <c:pt idx="4119">
                  <c:v>43466.419930555552</c:v>
                </c:pt>
                <c:pt idx="4120">
                  <c:v>43466.419942129629</c:v>
                </c:pt>
                <c:pt idx="4121">
                  <c:v>43466.419953703713</c:v>
                </c:pt>
                <c:pt idx="4122">
                  <c:v>43466.419965277782</c:v>
                </c:pt>
                <c:pt idx="4123">
                  <c:v>43466.419976851852</c:v>
                </c:pt>
                <c:pt idx="4124">
                  <c:v>43466.419988425929</c:v>
                </c:pt>
                <c:pt idx="4125">
                  <c:v>43466.42</c:v>
                </c:pt>
                <c:pt idx="4126">
                  <c:v>43466.420011574082</c:v>
                </c:pt>
                <c:pt idx="4127">
                  <c:v>43466.420023148137</c:v>
                </c:pt>
                <c:pt idx="4128">
                  <c:v>43466.420034722221</c:v>
                </c:pt>
                <c:pt idx="4129">
                  <c:v>43466.420046296298</c:v>
                </c:pt>
                <c:pt idx="4130">
                  <c:v>43466.420057870368</c:v>
                </c:pt>
                <c:pt idx="4131">
                  <c:v>43466.420069444437</c:v>
                </c:pt>
                <c:pt idx="4132">
                  <c:v>43466.420081018521</c:v>
                </c:pt>
                <c:pt idx="4133">
                  <c:v>43466.420092592591</c:v>
                </c:pt>
                <c:pt idx="4134">
                  <c:v>43466.420104166667</c:v>
                </c:pt>
                <c:pt idx="4135">
                  <c:v>43466.420115740737</c:v>
                </c:pt>
                <c:pt idx="4136">
                  <c:v>43466.420127314806</c:v>
                </c:pt>
                <c:pt idx="4137">
                  <c:v>43466.420138888891</c:v>
                </c:pt>
                <c:pt idx="4138">
                  <c:v>43466.42015046296</c:v>
                </c:pt>
                <c:pt idx="4139">
                  <c:v>43466.420162037037</c:v>
                </c:pt>
                <c:pt idx="4140">
                  <c:v>43466.420173611114</c:v>
                </c:pt>
                <c:pt idx="4141">
                  <c:v>43466.420185185183</c:v>
                </c:pt>
                <c:pt idx="4142">
                  <c:v>43466.42019675926</c:v>
                </c:pt>
                <c:pt idx="4143">
                  <c:v>43466.420208333337</c:v>
                </c:pt>
                <c:pt idx="4144">
                  <c:v>43466.420219907413</c:v>
                </c:pt>
                <c:pt idx="4145">
                  <c:v>43466.420231481483</c:v>
                </c:pt>
                <c:pt idx="4146">
                  <c:v>43466.420243055552</c:v>
                </c:pt>
                <c:pt idx="4147">
                  <c:v>43466.420254629629</c:v>
                </c:pt>
                <c:pt idx="4148">
                  <c:v>43466.420266203713</c:v>
                </c:pt>
                <c:pt idx="4149">
                  <c:v>43466.420277777783</c:v>
                </c:pt>
                <c:pt idx="4150">
                  <c:v>43466.420289351852</c:v>
                </c:pt>
                <c:pt idx="4151">
                  <c:v>43466.420300925929</c:v>
                </c:pt>
                <c:pt idx="4152">
                  <c:v>43466.420312499999</c:v>
                </c:pt>
                <c:pt idx="4153">
                  <c:v>43466.420324074083</c:v>
                </c:pt>
                <c:pt idx="4154">
                  <c:v>43466.420335648138</c:v>
                </c:pt>
                <c:pt idx="4155">
                  <c:v>43466.420347222222</c:v>
                </c:pt>
                <c:pt idx="4156">
                  <c:v>43466.420358796298</c:v>
                </c:pt>
                <c:pt idx="4157">
                  <c:v>43466.420370370368</c:v>
                </c:pt>
                <c:pt idx="4158">
                  <c:v>43466.420381944437</c:v>
                </c:pt>
                <c:pt idx="4159">
                  <c:v>43466.420393518521</c:v>
                </c:pt>
                <c:pt idx="4160">
                  <c:v>43466.420405092591</c:v>
                </c:pt>
                <c:pt idx="4161">
                  <c:v>43466.420416666668</c:v>
                </c:pt>
                <c:pt idx="4162">
                  <c:v>43466.420428240737</c:v>
                </c:pt>
                <c:pt idx="4163">
                  <c:v>43466.420439814807</c:v>
                </c:pt>
                <c:pt idx="4164">
                  <c:v>43466.420451388891</c:v>
                </c:pt>
                <c:pt idx="4165">
                  <c:v>43466.42046296296</c:v>
                </c:pt>
                <c:pt idx="4166">
                  <c:v>43466.420474537037</c:v>
                </c:pt>
                <c:pt idx="4167">
                  <c:v>43466.420486111107</c:v>
                </c:pt>
                <c:pt idx="4168">
                  <c:v>43466.420497685183</c:v>
                </c:pt>
                <c:pt idx="4169">
                  <c:v>43466.42050925926</c:v>
                </c:pt>
                <c:pt idx="4170">
                  <c:v>43466.420520833337</c:v>
                </c:pt>
                <c:pt idx="4171">
                  <c:v>43466.420532407406</c:v>
                </c:pt>
                <c:pt idx="4172">
                  <c:v>43466.420543981483</c:v>
                </c:pt>
                <c:pt idx="4173">
                  <c:v>43466.420555555553</c:v>
                </c:pt>
                <c:pt idx="4174">
                  <c:v>43466.420567129629</c:v>
                </c:pt>
                <c:pt idx="4175">
                  <c:v>43466.420578703714</c:v>
                </c:pt>
                <c:pt idx="4176">
                  <c:v>43466.420590277783</c:v>
                </c:pt>
                <c:pt idx="4177">
                  <c:v>43466.420601851853</c:v>
                </c:pt>
                <c:pt idx="4178">
                  <c:v>43466.420613425929</c:v>
                </c:pt>
                <c:pt idx="4179">
                  <c:v>43466.420624999999</c:v>
                </c:pt>
                <c:pt idx="4180">
                  <c:v>43466.420636574083</c:v>
                </c:pt>
                <c:pt idx="4181">
                  <c:v>43466.420648148152</c:v>
                </c:pt>
                <c:pt idx="4182">
                  <c:v>43466.420659722222</c:v>
                </c:pt>
                <c:pt idx="4183">
                  <c:v>43466.420671296299</c:v>
                </c:pt>
                <c:pt idx="4184">
                  <c:v>43466.420682870368</c:v>
                </c:pt>
                <c:pt idx="4185">
                  <c:v>43466.420694444438</c:v>
                </c:pt>
                <c:pt idx="4186">
                  <c:v>43466.420706018522</c:v>
                </c:pt>
                <c:pt idx="4187">
                  <c:v>43466.420717592591</c:v>
                </c:pt>
                <c:pt idx="4188">
                  <c:v>43466.420729166668</c:v>
                </c:pt>
                <c:pt idx="4189">
                  <c:v>43466.420740740738</c:v>
                </c:pt>
                <c:pt idx="4190">
                  <c:v>43466.420752314807</c:v>
                </c:pt>
                <c:pt idx="4191">
                  <c:v>43466.420763888891</c:v>
                </c:pt>
                <c:pt idx="4192">
                  <c:v>43466.420775462961</c:v>
                </c:pt>
                <c:pt idx="4193">
                  <c:v>43466.420787037037</c:v>
                </c:pt>
                <c:pt idx="4194">
                  <c:v>43466.420798611107</c:v>
                </c:pt>
                <c:pt idx="4195">
                  <c:v>43466.420810185176</c:v>
                </c:pt>
                <c:pt idx="4196">
                  <c:v>43466.42082175926</c:v>
                </c:pt>
                <c:pt idx="4197">
                  <c:v>43466.42083333333</c:v>
                </c:pt>
                <c:pt idx="4198">
                  <c:v>43466.420844907407</c:v>
                </c:pt>
                <c:pt idx="4199">
                  <c:v>43466.420856481483</c:v>
                </c:pt>
                <c:pt idx="4200">
                  <c:v>43466.420868055553</c:v>
                </c:pt>
                <c:pt idx="4201">
                  <c:v>43466.42087962963</c:v>
                </c:pt>
                <c:pt idx="4202">
                  <c:v>43466.420891203707</c:v>
                </c:pt>
                <c:pt idx="4203">
                  <c:v>43466.420902777783</c:v>
                </c:pt>
                <c:pt idx="4204">
                  <c:v>43466.420914351853</c:v>
                </c:pt>
                <c:pt idx="4205">
                  <c:v>43466.420925925922</c:v>
                </c:pt>
                <c:pt idx="4206">
                  <c:v>43466.420937499999</c:v>
                </c:pt>
                <c:pt idx="4207">
                  <c:v>43466.420949074083</c:v>
                </c:pt>
                <c:pt idx="4208">
                  <c:v>43466.420960648153</c:v>
                </c:pt>
                <c:pt idx="4209">
                  <c:v>43466.420972222222</c:v>
                </c:pt>
                <c:pt idx="4210">
                  <c:v>43466.420983796299</c:v>
                </c:pt>
                <c:pt idx="4211">
                  <c:v>43466.420995370368</c:v>
                </c:pt>
                <c:pt idx="4212">
                  <c:v>43466.421006944453</c:v>
                </c:pt>
                <c:pt idx="4213">
                  <c:v>43466.421018518522</c:v>
                </c:pt>
                <c:pt idx="4214">
                  <c:v>43466.421030092592</c:v>
                </c:pt>
                <c:pt idx="4215">
                  <c:v>43466.421041666668</c:v>
                </c:pt>
                <c:pt idx="4216">
                  <c:v>43466.421053240738</c:v>
                </c:pt>
                <c:pt idx="4217">
                  <c:v>43466.421064814807</c:v>
                </c:pt>
                <c:pt idx="4218">
                  <c:v>43466.421076388891</c:v>
                </c:pt>
                <c:pt idx="4219">
                  <c:v>43466.421087962961</c:v>
                </c:pt>
                <c:pt idx="4220">
                  <c:v>43466.421099537038</c:v>
                </c:pt>
                <c:pt idx="4221">
                  <c:v>43466.421111111107</c:v>
                </c:pt>
                <c:pt idx="4222">
                  <c:v>43466.421122685177</c:v>
                </c:pt>
                <c:pt idx="4223">
                  <c:v>43466.421134259261</c:v>
                </c:pt>
                <c:pt idx="4224">
                  <c:v>43466.42114583333</c:v>
                </c:pt>
                <c:pt idx="4225">
                  <c:v>43466.421157407407</c:v>
                </c:pt>
                <c:pt idx="4226">
                  <c:v>43466.421168981477</c:v>
                </c:pt>
                <c:pt idx="4227">
                  <c:v>43466.421180555553</c:v>
                </c:pt>
                <c:pt idx="4228">
                  <c:v>43466.42119212963</c:v>
                </c:pt>
                <c:pt idx="4229">
                  <c:v>43466.421203703707</c:v>
                </c:pt>
                <c:pt idx="4230">
                  <c:v>43466.421215277784</c:v>
                </c:pt>
                <c:pt idx="4231">
                  <c:v>43466.421226851853</c:v>
                </c:pt>
                <c:pt idx="4232">
                  <c:v>43466.421238425923</c:v>
                </c:pt>
                <c:pt idx="4233">
                  <c:v>43466.421249999999</c:v>
                </c:pt>
                <c:pt idx="4234">
                  <c:v>43466.421261574083</c:v>
                </c:pt>
                <c:pt idx="4235">
                  <c:v>43466.421273148153</c:v>
                </c:pt>
                <c:pt idx="4236">
                  <c:v>43466.421284722222</c:v>
                </c:pt>
                <c:pt idx="4237">
                  <c:v>43466.421296296299</c:v>
                </c:pt>
                <c:pt idx="4238">
                  <c:v>43466.421307870369</c:v>
                </c:pt>
                <c:pt idx="4239">
                  <c:v>43466.421319444453</c:v>
                </c:pt>
                <c:pt idx="4240">
                  <c:v>43466.421331018522</c:v>
                </c:pt>
                <c:pt idx="4241">
                  <c:v>43466.421342592592</c:v>
                </c:pt>
                <c:pt idx="4242">
                  <c:v>43466.421354166669</c:v>
                </c:pt>
                <c:pt idx="4243">
                  <c:v>43466.421365740738</c:v>
                </c:pt>
                <c:pt idx="4244">
                  <c:v>43466.421377314808</c:v>
                </c:pt>
                <c:pt idx="4245">
                  <c:v>43466.421388888892</c:v>
                </c:pt>
                <c:pt idx="4246">
                  <c:v>43466.421400462961</c:v>
                </c:pt>
                <c:pt idx="4247">
                  <c:v>43466.421412037038</c:v>
                </c:pt>
                <c:pt idx="4248">
                  <c:v>43466.421423611107</c:v>
                </c:pt>
                <c:pt idx="4249">
                  <c:v>43466.421435185177</c:v>
                </c:pt>
                <c:pt idx="4250">
                  <c:v>43466.421446759261</c:v>
                </c:pt>
                <c:pt idx="4251">
                  <c:v>43466.421458333331</c:v>
                </c:pt>
                <c:pt idx="4252">
                  <c:v>43466.421469907407</c:v>
                </c:pt>
                <c:pt idx="4253">
                  <c:v>43466.421481481477</c:v>
                </c:pt>
                <c:pt idx="4254">
                  <c:v>43466.421493055554</c:v>
                </c:pt>
                <c:pt idx="4255">
                  <c:v>43466.42150462963</c:v>
                </c:pt>
                <c:pt idx="4256">
                  <c:v>43466.421516203707</c:v>
                </c:pt>
                <c:pt idx="4257">
                  <c:v>43466.421527777777</c:v>
                </c:pt>
                <c:pt idx="4258">
                  <c:v>43466.421539351853</c:v>
                </c:pt>
                <c:pt idx="4259">
                  <c:v>43466.421550925923</c:v>
                </c:pt>
                <c:pt idx="4260">
                  <c:v>43466.4215625</c:v>
                </c:pt>
                <c:pt idx="4261">
                  <c:v>43466.421574074076</c:v>
                </c:pt>
                <c:pt idx="4262">
                  <c:v>43466.421585648153</c:v>
                </c:pt>
                <c:pt idx="4263">
                  <c:v>43466.421597222223</c:v>
                </c:pt>
                <c:pt idx="4264">
                  <c:v>43466.4216087963</c:v>
                </c:pt>
                <c:pt idx="4265">
                  <c:v>43466.421620370369</c:v>
                </c:pt>
                <c:pt idx="4266">
                  <c:v>43466.421631944453</c:v>
                </c:pt>
                <c:pt idx="4267">
                  <c:v>43466.421643518523</c:v>
                </c:pt>
                <c:pt idx="4268">
                  <c:v>43466.421655092592</c:v>
                </c:pt>
                <c:pt idx="4269">
                  <c:v>43466.421666666669</c:v>
                </c:pt>
                <c:pt idx="4270">
                  <c:v>43466.421678240738</c:v>
                </c:pt>
                <c:pt idx="4271">
                  <c:v>43466.421689814822</c:v>
                </c:pt>
                <c:pt idx="4272">
                  <c:v>43466.421701388892</c:v>
                </c:pt>
                <c:pt idx="4273">
                  <c:v>43466.421712962961</c:v>
                </c:pt>
                <c:pt idx="4274">
                  <c:v>43466.421724537038</c:v>
                </c:pt>
                <c:pt idx="4275">
                  <c:v>43466.421736111108</c:v>
                </c:pt>
                <c:pt idx="4276">
                  <c:v>43466.421747685177</c:v>
                </c:pt>
                <c:pt idx="4277">
                  <c:v>43466.421759259261</c:v>
                </c:pt>
                <c:pt idx="4278">
                  <c:v>43466.421770833331</c:v>
                </c:pt>
                <c:pt idx="4279">
                  <c:v>43466.421782407408</c:v>
                </c:pt>
                <c:pt idx="4280">
                  <c:v>43466.421793981477</c:v>
                </c:pt>
                <c:pt idx="4281">
                  <c:v>43466.421805555547</c:v>
                </c:pt>
                <c:pt idx="4282">
                  <c:v>43466.421817129631</c:v>
                </c:pt>
                <c:pt idx="4283">
                  <c:v>43466.4218287037</c:v>
                </c:pt>
                <c:pt idx="4284">
                  <c:v>43466.421840277777</c:v>
                </c:pt>
                <c:pt idx="4285">
                  <c:v>43466.421851851846</c:v>
                </c:pt>
                <c:pt idx="4286">
                  <c:v>43466.421863425923</c:v>
                </c:pt>
                <c:pt idx="4287">
                  <c:v>43466.421875</c:v>
                </c:pt>
                <c:pt idx="4288">
                  <c:v>43466.421886574077</c:v>
                </c:pt>
                <c:pt idx="4289">
                  <c:v>43466.421898148154</c:v>
                </c:pt>
                <c:pt idx="4290">
                  <c:v>43466.421909722223</c:v>
                </c:pt>
                <c:pt idx="4291">
                  <c:v>43466.4219212963</c:v>
                </c:pt>
                <c:pt idx="4292">
                  <c:v>43466.421932870369</c:v>
                </c:pt>
                <c:pt idx="4293">
                  <c:v>43466.421944444453</c:v>
                </c:pt>
                <c:pt idx="4294">
                  <c:v>43466.421956018523</c:v>
                </c:pt>
                <c:pt idx="4295">
                  <c:v>43466.421967592592</c:v>
                </c:pt>
                <c:pt idx="4296">
                  <c:v>43466.421979166669</c:v>
                </c:pt>
                <c:pt idx="4297">
                  <c:v>43466.421990740739</c:v>
                </c:pt>
                <c:pt idx="4298">
                  <c:v>43466.422002314823</c:v>
                </c:pt>
                <c:pt idx="4299">
                  <c:v>43466.422013888892</c:v>
                </c:pt>
                <c:pt idx="4300">
                  <c:v>43466.422025462962</c:v>
                </c:pt>
                <c:pt idx="4301">
                  <c:v>43466.422037037039</c:v>
                </c:pt>
                <c:pt idx="4302">
                  <c:v>43466.422048611108</c:v>
                </c:pt>
                <c:pt idx="4303">
                  <c:v>43466.422060185178</c:v>
                </c:pt>
                <c:pt idx="4304">
                  <c:v>43466.422071759262</c:v>
                </c:pt>
                <c:pt idx="4305">
                  <c:v>43466.422083333331</c:v>
                </c:pt>
                <c:pt idx="4306">
                  <c:v>43466.422094907408</c:v>
                </c:pt>
                <c:pt idx="4307">
                  <c:v>43466.422106481477</c:v>
                </c:pt>
                <c:pt idx="4308">
                  <c:v>43466.422118055547</c:v>
                </c:pt>
                <c:pt idx="4309">
                  <c:v>43466.422129629631</c:v>
                </c:pt>
                <c:pt idx="4310">
                  <c:v>43466.4221412037</c:v>
                </c:pt>
                <c:pt idx="4311">
                  <c:v>43466.422152777777</c:v>
                </c:pt>
                <c:pt idx="4312">
                  <c:v>43466.422164351847</c:v>
                </c:pt>
                <c:pt idx="4313">
                  <c:v>43466.422175925924</c:v>
                </c:pt>
                <c:pt idx="4314">
                  <c:v>43466.4221875</c:v>
                </c:pt>
                <c:pt idx="4315">
                  <c:v>43466.422199074077</c:v>
                </c:pt>
                <c:pt idx="4316">
                  <c:v>43466.422210648147</c:v>
                </c:pt>
                <c:pt idx="4317">
                  <c:v>43466.422222222223</c:v>
                </c:pt>
                <c:pt idx="4318">
                  <c:v>43466.422233796293</c:v>
                </c:pt>
                <c:pt idx="4319">
                  <c:v>43466.42224537037</c:v>
                </c:pt>
                <c:pt idx="4320">
                  <c:v>43466.422256944446</c:v>
                </c:pt>
                <c:pt idx="4321">
                  <c:v>43466.422268518523</c:v>
                </c:pt>
                <c:pt idx="4322">
                  <c:v>43466.422280092593</c:v>
                </c:pt>
                <c:pt idx="4323">
                  <c:v>43466.422291666669</c:v>
                </c:pt>
                <c:pt idx="4324">
                  <c:v>43466.422303240739</c:v>
                </c:pt>
                <c:pt idx="4325">
                  <c:v>43466.422314814823</c:v>
                </c:pt>
                <c:pt idx="4326">
                  <c:v>43466.422326388893</c:v>
                </c:pt>
                <c:pt idx="4327">
                  <c:v>43466.422337962962</c:v>
                </c:pt>
                <c:pt idx="4328">
                  <c:v>43466.422349537039</c:v>
                </c:pt>
                <c:pt idx="4329">
                  <c:v>43466.422361111108</c:v>
                </c:pt>
                <c:pt idx="4330">
                  <c:v>43466.422372685192</c:v>
                </c:pt>
                <c:pt idx="4331">
                  <c:v>43466.422384259262</c:v>
                </c:pt>
                <c:pt idx="4332">
                  <c:v>43466.422395833331</c:v>
                </c:pt>
                <c:pt idx="4333">
                  <c:v>43466.422407407408</c:v>
                </c:pt>
                <c:pt idx="4334">
                  <c:v>43466.422418981478</c:v>
                </c:pt>
                <c:pt idx="4335">
                  <c:v>43466.422430555547</c:v>
                </c:pt>
                <c:pt idx="4336">
                  <c:v>43466.422442129631</c:v>
                </c:pt>
                <c:pt idx="4337">
                  <c:v>43466.422453703701</c:v>
                </c:pt>
                <c:pt idx="4338">
                  <c:v>43466.422465277778</c:v>
                </c:pt>
                <c:pt idx="4339">
                  <c:v>43466.422476851847</c:v>
                </c:pt>
                <c:pt idx="4340">
                  <c:v>43466.422488425917</c:v>
                </c:pt>
                <c:pt idx="4341">
                  <c:v>43466.422500000001</c:v>
                </c:pt>
                <c:pt idx="4342">
                  <c:v>43466.422511574077</c:v>
                </c:pt>
                <c:pt idx="4343">
                  <c:v>43466.422523148147</c:v>
                </c:pt>
                <c:pt idx="4344">
                  <c:v>43466.422534722216</c:v>
                </c:pt>
                <c:pt idx="4345">
                  <c:v>43466.422546296293</c:v>
                </c:pt>
                <c:pt idx="4346">
                  <c:v>43466.42255787037</c:v>
                </c:pt>
                <c:pt idx="4347">
                  <c:v>43466.422569444447</c:v>
                </c:pt>
                <c:pt idx="4348">
                  <c:v>43466.422581018523</c:v>
                </c:pt>
                <c:pt idx="4349">
                  <c:v>43466.422592592593</c:v>
                </c:pt>
                <c:pt idx="4350">
                  <c:v>43466.42260416667</c:v>
                </c:pt>
                <c:pt idx="4351">
                  <c:v>43466.422615740739</c:v>
                </c:pt>
                <c:pt idx="4352">
                  <c:v>43466.422627314823</c:v>
                </c:pt>
                <c:pt idx="4353">
                  <c:v>43466.422638888893</c:v>
                </c:pt>
                <c:pt idx="4354">
                  <c:v>43466.422650462962</c:v>
                </c:pt>
                <c:pt idx="4355">
                  <c:v>43466.422662037039</c:v>
                </c:pt>
                <c:pt idx="4356">
                  <c:v>43466.422673611109</c:v>
                </c:pt>
                <c:pt idx="4357">
                  <c:v>43466.422685185193</c:v>
                </c:pt>
                <c:pt idx="4358">
                  <c:v>43466.422696759262</c:v>
                </c:pt>
                <c:pt idx="4359">
                  <c:v>43466.422708333332</c:v>
                </c:pt>
                <c:pt idx="4360">
                  <c:v>43466.422719907408</c:v>
                </c:pt>
                <c:pt idx="4361">
                  <c:v>43466.422731481478</c:v>
                </c:pt>
                <c:pt idx="4362">
                  <c:v>43466.422743055547</c:v>
                </c:pt>
                <c:pt idx="4363">
                  <c:v>43466.422754629632</c:v>
                </c:pt>
                <c:pt idx="4364">
                  <c:v>43466.422766203701</c:v>
                </c:pt>
                <c:pt idx="4365">
                  <c:v>43466.422777777778</c:v>
                </c:pt>
                <c:pt idx="4366">
                  <c:v>43466.422789351847</c:v>
                </c:pt>
                <c:pt idx="4367">
                  <c:v>43466.422800925917</c:v>
                </c:pt>
                <c:pt idx="4368">
                  <c:v>43466.422812500001</c:v>
                </c:pt>
                <c:pt idx="4369">
                  <c:v>43466.422824074078</c:v>
                </c:pt>
                <c:pt idx="4370">
                  <c:v>43466.422835648147</c:v>
                </c:pt>
                <c:pt idx="4371">
                  <c:v>43466.422847222217</c:v>
                </c:pt>
                <c:pt idx="4372">
                  <c:v>43466.422858796293</c:v>
                </c:pt>
                <c:pt idx="4373">
                  <c:v>43466.42287037037</c:v>
                </c:pt>
                <c:pt idx="4374">
                  <c:v>43466.422881944447</c:v>
                </c:pt>
                <c:pt idx="4375">
                  <c:v>43466.422893518517</c:v>
                </c:pt>
                <c:pt idx="4376">
                  <c:v>43466.422905092593</c:v>
                </c:pt>
                <c:pt idx="4377">
                  <c:v>43466.42291666667</c:v>
                </c:pt>
                <c:pt idx="4378">
                  <c:v>43466.42292824074</c:v>
                </c:pt>
                <c:pt idx="4379">
                  <c:v>43466.422939814824</c:v>
                </c:pt>
                <c:pt idx="4380">
                  <c:v>43466.422951388893</c:v>
                </c:pt>
                <c:pt idx="4381">
                  <c:v>43466.422962962963</c:v>
                </c:pt>
                <c:pt idx="4382">
                  <c:v>43466.422974537039</c:v>
                </c:pt>
                <c:pt idx="4383">
                  <c:v>43466.422986111109</c:v>
                </c:pt>
                <c:pt idx="4384">
                  <c:v>43466.422997685193</c:v>
                </c:pt>
                <c:pt idx="4385">
                  <c:v>43466.423009259262</c:v>
                </c:pt>
                <c:pt idx="4386">
                  <c:v>43466.423020833332</c:v>
                </c:pt>
                <c:pt idx="4387">
                  <c:v>43466.423032407409</c:v>
                </c:pt>
                <c:pt idx="4388">
                  <c:v>43466.423043981478</c:v>
                </c:pt>
                <c:pt idx="4389">
                  <c:v>43466.423055555562</c:v>
                </c:pt>
                <c:pt idx="4390">
                  <c:v>43466.423067129632</c:v>
                </c:pt>
                <c:pt idx="4391">
                  <c:v>43466.423078703701</c:v>
                </c:pt>
                <c:pt idx="4392">
                  <c:v>43466.423090277778</c:v>
                </c:pt>
                <c:pt idx="4393">
                  <c:v>43466.423101851848</c:v>
                </c:pt>
                <c:pt idx="4394">
                  <c:v>43466.423113425917</c:v>
                </c:pt>
                <c:pt idx="4395">
                  <c:v>43466.423125000001</c:v>
                </c:pt>
                <c:pt idx="4396">
                  <c:v>43466.423136574071</c:v>
                </c:pt>
                <c:pt idx="4397">
                  <c:v>43466.423148148147</c:v>
                </c:pt>
                <c:pt idx="4398">
                  <c:v>43466.423159722217</c:v>
                </c:pt>
                <c:pt idx="4399">
                  <c:v>43466.423171296286</c:v>
                </c:pt>
                <c:pt idx="4400">
                  <c:v>43466.423182870371</c:v>
                </c:pt>
                <c:pt idx="4401">
                  <c:v>43466.423194444447</c:v>
                </c:pt>
                <c:pt idx="4402">
                  <c:v>43466.423206018517</c:v>
                </c:pt>
                <c:pt idx="4403">
                  <c:v>43466.423217592594</c:v>
                </c:pt>
                <c:pt idx="4404">
                  <c:v>43466.423229166663</c:v>
                </c:pt>
                <c:pt idx="4405">
                  <c:v>43466.42324074074</c:v>
                </c:pt>
                <c:pt idx="4406">
                  <c:v>43466.423252314817</c:v>
                </c:pt>
                <c:pt idx="4407">
                  <c:v>43466.423263888893</c:v>
                </c:pt>
                <c:pt idx="4408">
                  <c:v>43466.423275462963</c:v>
                </c:pt>
                <c:pt idx="4409">
                  <c:v>43466.42328703704</c:v>
                </c:pt>
                <c:pt idx="4410">
                  <c:v>43466.423298611109</c:v>
                </c:pt>
                <c:pt idx="4411">
                  <c:v>43466.423310185193</c:v>
                </c:pt>
                <c:pt idx="4412">
                  <c:v>43466.423321759263</c:v>
                </c:pt>
                <c:pt idx="4413">
                  <c:v>43466.423333333332</c:v>
                </c:pt>
                <c:pt idx="4414">
                  <c:v>43466.423344907409</c:v>
                </c:pt>
                <c:pt idx="4415">
                  <c:v>43466.423356481479</c:v>
                </c:pt>
                <c:pt idx="4416">
                  <c:v>43466.423368055563</c:v>
                </c:pt>
                <c:pt idx="4417">
                  <c:v>43466.423379629632</c:v>
                </c:pt>
                <c:pt idx="4418">
                  <c:v>43466.423391203702</c:v>
                </c:pt>
                <c:pt idx="4419">
                  <c:v>43466.423402777778</c:v>
                </c:pt>
                <c:pt idx="4420">
                  <c:v>43466.423414351862</c:v>
                </c:pt>
                <c:pt idx="4421">
                  <c:v>43466.423425925917</c:v>
                </c:pt>
                <c:pt idx="4422">
                  <c:v>43466.423437500001</c:v>
                </c:pt>
                <c:pt idx="4423">
                  <c:v>43466.423449074071</c:v>
                </c:pt>
                <c:pt idx="4424">
                  <c:v>43466.423460648148</c:v>
                </c:pt>
                <c:pt idx="4425">
                  <c:v>43466.423472222217</c:v>
                </c:pt>
                <c:pt idx="4426">
                  <c:v>43466.423483796287</c:v>
                </c:pt>
                <c:pt idx="4427">
                  <c:v>43466.423495370371</c:v>
                </c:pt>
                <c:pt idx="4428">
                  <c:v>43466.423506944448</c:v>
                </c:pt>
                <c:pt idx="4429">
                  <c:v>43466.423518518517</c:v>
                </c:pt>
                <c:pt idx="4430">
                  <c:v>43466.423530092587</c:v>
                </c:pt>
                <c:pt idx="4431">
                  <c:v>43466.423541666663</c:v>
                </c:pt>
                <c:pt idx="4432">
                  <c:v>43466.42355324074</c:v>
                </c:pt>
                <c:pt idx="4433">
                  <c:v>43466.423564814817</c:v>
                </c:pt>
                <c:pt idx="4434">
                  <c:v>43466.423576388886</c:v>
                </c:pt>
                <c:pt idx="4435">
                  <c:v>43466.423587962963</c:v>
                </c:pt>
                <c:pt idx="4436">
                  <c:v>43466.42359953704</c:v>
                </c:pt>
                <c:pt idx="4437">
                  <c:v>43466.423611111109</c:v>
                </c:pt>
                <c:pt idx="4438">
                  <c:v>43466.423622685194</c:v>
                </c:pt>
                <c:pt idx="4439">
                  <c:v>43466.423634259263</c:v>
                </c:pt>
                <c:pt idx="4440">
                  <c:v>43466.423645833333</c:v>
                </c:pt>
                <c:pt idx="4441">
                  <c:v>43466.423657407409</c:v>
                </c:pt>
                <c:pt idx="4442">
                  <c:v>43466.423668981479</c:v>
                </c:pt>
                <c:pt idx="4443">
                  <c:v>43466.423680555563</c:v>
                </c:pt>
                <c:pt idx="4444">
                  <c:v>43466.423692129632</c:v>
                </c:pt>
                <c:pt idx="4445">
                  <c:v>43466.423703703702</c:v>
                </c:pt>
                <c:pt idx="4446">
                  <c:v>43466.423715277779</c:v>
                </c:pt>
                <c:pt idx="4447">
                  <c:v>43466.423726851863</c:v>
                </c:pt>
                <c:pt idx="4448">
                  <c:v>43466.423738425918</c:v>
                </c:pt>
                <c:pt idx="4449">
                  <c:v>43466.423750000002</c:v>
                </c:pt>
                <c:pt idx="4450">
                  <c:v>43466.423761574071</c:v>
                </c:pt>
                <c:pt idx="4451">
                  <c:v>43466.423773148148</c:v>
                </c:pt>
                <c:pt idx="4452">
                  <c:v>43466.423784722218</c:v>
                </c:pt>
                <c:pt idx="4453">
                  <c:v>43466.423796296287</c:v>
                </c:pt>
                <c:pt idx="4454">
                  <c:v>43466.423807870371</c:v>
                </c:pt>
                <c:pt idx="4455">
                  <c:v>43466.423819444448</c:v>
                </c:pt>
                <c:pt idx="4456">
                  <c:v>43466.423831018517</c:v>
                </c:pt>
                <c:pt idx="4457">
                  <c:v>43466.423842592587</c:v>
                </c:pt>
                <c:pt idx="4458">
                  <c:v>43466.423854166656</c:v>
                </c:pt>
                <c:pt idx="4459">
                  <c:v>43466.42386574074</c:v>
                </c:pt>
                <c:pt idx="4460">
                  <c:v>43466.423877314817</c:v>
                </c:pt>
                <c:pt idx="4461">
                  <c:v>43466.423888888887</c:v>
                </c:pt>
                <c:pt idx="4462">
                  <c:v>43466.423900462964</c:v>
                </c:pt>
                <c:pt idx="4463">
                  <c:v>43466.42391203704</c:v>
                </c:pt>
                <c:pt idx="4464">
                  <c:v>43466.42392361111</c:v>
                </c:pt>
                <c:pt idx="4465">
                  <c:v>43466.423935185187</c:v>
                </c:pt>
                <c:pt idx="4466">
                  <c:v>43466.423946759263</c:v>
                </c:pt>
                <c:pt idx="4467">
                  <c:v>43466.423958333333</c:v>
                </c:pt>
                <c:pt idx="4468">
                  <c:v>43466.42396990741</c:v>
                </c:pt>
                <c:pt idx="4469">
                  <c:v>43466.423981481479</c:v>
                </c:pt>
                <c:pt idx="4470">
                  <c:v>43466.423993055563</c:v>
                </c:pt>
                <c:pt idx="4471">
                  <c:v>43466.424004629633</c:v>
                </c:pt>
                <c:pt idx="4472">
                  <c:v>43466.424016203702</c:v>
                </c:pt>
                <c:pt idx="4473">
                  <c:v>43466.424027777779</c:v>
                </c:pt>
                <c:pt idx="4474">
                  <c:v>43466.424039351848</c:v>
                </c:pt>
                <c:pt idx="4475">
                  <c:v>43466.424050925933</c:v>
                </c:pt>
                <c:pt idx="4476">
                  <c:v>43466.424062500002</c:v>
                </c:pt>
                <c:pt idx="4477">
                  <c:v>43466.424074074072</c:v>
                </c:pt>
                <c:pt idx="4478">
                  <c:v>43466.424085648148</c:v>
                </c:pt>
                <c:pt idx="4479">
                  <c:v>43466.424097222232</c:v>
                </c:pt>
                <c:pt idx="4480">
                  <c:v>43466.424108796287</c:v>
                </c:pt>
                <c:pt idx="4481">
                  <c:v>43466.424120370371</c:v>
                </c:pt>
                <c:pt idx="4482">
                  <c:v>43466.424131944441</c:v>
                </c:pt>
                <c:pt idx="4483">
                  <c:v>43466.424143518518</c:v>
                </c:pt>
                <c:pt idx="4484">
                  <c:v>43466.424155092587</c:v>
                </c:pt>
                <c:pt idx="4485">
                  <c:v>43466.424166666657</c:v>
                </c:pt>
                <c:pt idx="4486">
                  <c:v>43466.424178240741</c:v>
                </c:pt>
                <c:pt idx="4487">
                  <c:v>43466.424189814818</c:v>
                </c:pt>
                <c:pt idx="4488">
                  <c:v>43466.424201388887</c:v>
                </c:pt>
                <c:pt idx="4489">
                  <c:v>43466.424212962957</c:v>
                </c:pt>
                <c:pt idx="4490">
                  <c:v>43466.424224537041</c:v>
                </c:pt>
                <c:pt idx="4491">
                  <c:v>43466.42423611111</c:v>
                </c:pt>
                <c:pt idx="4492">
                  <c:v>43466.424247685187</c:v>
                </c:pt>
                <c:pt idx="4493">
                  <c:v>43466.424259259264</c:v>
                </c:pt>
                <c:pt idx="4494">
                  <c:v>43466.424270833333</c:v>
                </c:pt>
                <c:pt idx="4495">
                  <c:v>43466.42428240741</c:v>
                </c:pt>
                <c:pt idx="4496">
                  <c:v>43466.424293981479</c:v>
                </c:pt>
                <c:pt idx="4497">
                  <c:v>43466.424305555563</c:v>
                </c:pt>
                <c:pt idx="4498">
                  <c:v>43466.424317129633</c:v>
                </c:pt>
                <c:pt idx="4499">
                  <c:v>43466.424328703702</c:v>
                </c:pt>
                <c:pt idx="4500">
                  <c:v>43466.424340277779</c:v>
                </c:pt>
                <c:pt idx="4501">
                  <c:v>43466.424351851849</c:v>
                </c:pt>
                <c:pt idx="4502">
                  <c:v>43466.424363425933</c:v>
                </c:pt>
                <c:pt idx="4503">
                  <c:v>43466.424375000002</c:v>
                </c:pt>
                <c:pt idx="4504">
                  <c:v>43466.424386574072</c:v>
                </c:pt>
                <c:pt idx="4505">
                  <c:v>43466.424398148149</c:v>
                </c:pt>
                <c:pt idx="4506">
                  <c:v>43466.424409722233</c:v>
                </c:pt>
                <c:pt idx="4507">
                  <c:v>43466.424421296288</c:v>
                </c:pt>
                <c:pt idx="4508">
                  <c:v>43466.424432870372</c:v>
                </c:pt>
                <c:pt idx="4509">
                  <c:v>43466.424444444441</c:v>
                </c:pt>
                <c:pt idx="4510">
                  <c:v>43466.424456018518</c:v>
                </c:pt>
                <c:pt idx="4511">
                  <c:v>43466.424467592587</c:v>
                </c:pt>
                <c:pt idx="4512">
                  <c:v>43466.424479166657</c:v>
                </c:pt>
                <c:pt idx="4513">
                  <c:v>43466.424490740741</c:v>
                </c:pt>
                <c:pt idx="4514">
                  <c:v>43466.424502314818</c:v>
                </c:pt>
                <c:pt idx="4515">
                  <c:v>43466.424513888887</c:v>
                </c:pt>
                <c:pt idx="4516">
                  <c:v>43466.424525462957</c:v>
                </c:pt>
                <c:pt idx="4517">
                  <c:v>43466.424537037034</c:v>
                </c:pt>
                <c:pt idx="4518">
                  <c:v>43466.42454861111</c:v>
                </c:pt>
                <c:pt idx="4519">
                  <c:v>43466.424560185187</c:v>
                </c:pt>
                <c:pt idx="4520">
                  <c:v>43466.424571759257</c:v>
                </c:pt>
                <c:pt idx="4521">
                  <c:v>43466.424583333333</c:v>
                </c:pt>
                <c:pt idx="4522">
                  <c:v>43466.42459490741</c:v>
                </c:pt>
                <c:pt idx="4523">
                  <c:v>43466.42460648148</c:v>
                </c:pt>
                <c:pt idx="4524">
                  <c:v>43466.424618055556</c:v>
                </c:pt>
                <c:pt idx="4525">
                  <c:v>43466.424629629633</c:v>
                </c:pt>
                <c:pt idx="4526">
                  <c:v>43466.424641203703</c:v>
                </c:pt>
                <c:pt idx="4527">
                  <c:v>43466.42465277778</c:v>
                </c:pt>
                <c:pt idx="4528">
                  <c:v>43466.424664351849</c:v>
                </c:pt>
                <c:pt idx="4529">
                  <c:v>43466.424675925933</c:v>
                </c:pt>
                <c:pt idx="4530">
                  <c:v>43466.424687500003</c:v>
                </c:pt>
                <c:pt idx="4531">
                  <c:v>43466.424699074072</c:v>
                </c:pt>
                <c:pt idx="4532">
                  <c:v>43466.424710648149</c:v>
                </c:pt>
                <c:pt idx="4533">
                  <c:v>43466.424722222233</c:v>
                </c:pt>
                <c:pt idx="4534">
                  <c:v>43466.424733796302</c:v>
                </c:pt>
                <c:pt idx="4535">
                  <c:v>43466.424745370372</c:v>
                </c:pt>
                <c:pt idx="4536">
                  <c:v>43466.424756944441</c:v>
                </c:pt>
                <c:pt idx="4537">
                  <c:v>43466.424768518518</c:v>
                </c:pt>
                <c:pt idx="4538">
                  <c:v>43466.424780092602</c:v>
                </c:pt>
                <c:pt idx="4539">
                  <c:v>43466.424791666657</c:v>
                </c:pt>
                <c:pt idx="4540">
                  <c:v>43466.424803240741</c:v>
                </c:pt>
                <c:pt idx="4541">
                  <c:v>43466.424814814818</c:v>
                </c:pt>
                <c:pt idx="4542">
                  <c:v>43466.424826388888</c:v>
                </c:pt>
                <c:pt idx="4543">
                  <c:v>43466.424837962957</c:v>
                </c:pt>
                <c:pt idx="4544">
                  <c:v>43466.424849537027</c:v>
                </c:pt>
                <c:pt idx="4545">
                  <c:v>43466.424861111111</c:v>
                </c:pt>
                <c:pt idx="4546">
                  <c:v>43466.424872685187</c:v>
                </c:pt>
                <c:pt idx="4547">
                  <c:v>43466.424884259257</c:v>
                </c:pt>
                <c:pt idx="4548">
                  <c:v>43466.424895833326</c:v>
                </c:pt>
                <c:pt idx="4549">
                  <c:v>43466.424907407411</c:v>
                </c:pt>
                <c:pt idx="4550">
                  <c:v>43466.42491898148</c:v>
                </c:pt>
                <c:pt idx="4551">
                  <c:v>43466.424930555557</c:v>
                </c:pt>
                <c:pt idx="4552">
                  <c:v>43466.424942129634</c:v>
                </c:pt>
                <c:pt idx="4553">
                  <c:v>43466.424953703703</c:v>
                </c:pt>
                <c:pt idx="4554">
                  <c:v>43466.42496527778</c:v>
                </c:pt>
                <c:pt idx="4555">
                  <c:v>43466.424976851849</c:v>
                </c:pt>
                <c:pt idx="4556">
                  <c:v>43466.424988425933</c:v>
                </c:pt>
                <c:pt idx="4557">
                  <c:v>43466.425000000003</c:v>
                </c:pt>
                <c:pt idx="4558">
                  <c:v>43466.425011574072</c:v>
                </c:pt>
                <c:pt idx="4559">
                  <c:v>43466.425023148149</c:v>
                </c:pt>
                <c:pt idx="4560">
                  <c:v>43466.425034722219</c:v>
                </c:pt>
                <c:pt idx="4561">
                  <c:v>43466.425046296303</c:v>
                </c:pt>
                <c:pt idx="4562">
                  <c:v>43466.425057870372</c:v>
                </c:pt>
                <c:pt idx="4563">
                  <c:v>43466.425069444442</c:v>
                </c:pt>
                <c:pt idx="4564">
                  <c:v>43466.425081018519</c:v>
                </c:pt>
                <c:pt idx="4565">
                  <c:v>43466.425092592603</c:v>
                </c:pt>
                <c:pt idx="4566">
                  <c:v>43466.425104166658</c:v>
                </c:pt>
                <c:pt idx="4567">
                  <c:v>43466.425115740742</c:v>
                </c:pt>
                <c:pt idx="4568">
                  <c:v>43466.425127314818</c:v>
                </c:pt>
                <c:pt idx="4569">
                  <c:v>43466.425138888888</c:v>
                </c:pt>
                <c:pt idx="4570">
                  <c:v>43466.425150462957</c:v>
                </c:pt>
                <c:pt idx="4571">
                  <c:v>43466.425162037027</c:v>
                </c:pt>
                <c:pt idx="4572">
                  <c:v>43466.425173611111</c:v>
                </c:pt>
                <c:pt idx="4573">
                  <c:v>43466.425185185188</c:v>
                </c:pt>
                <c:pt idx="4574">
                  <c:v>43466.425196759257</c:v>
                </c:pt>
                <c:pt idx="4575">
                  <c:v>43466.425208333327</c:v>
                </c:pt>
                <c:pt idx="4576">
                  <c:v>43466.425219907411</c:v>
                </c:pt>
                <c:pt idx="4577">
                  <c:v>43466.42523148148</c:v>
                </c:pt>
                <c:pt idx="4578">
                  <c:v>43466.425243055557</c:v>
                </c:pt>
                <c:pt idx="4579">
                  <c:v>43466.425254629627</c:v>
                </c:pt>
                <c:pt idx="4580">
                  <c:v>43466.425266203703</c:v>
                </c:pt>
                <c:pt idx="4581">
                  <c:v>43466.42527777778</c:v>
                </c:pt>
                <c:pt idx="4582">
                  <c:v>43466.42528935185</c:v>
                </c:pt>
                <c:pt idx="4583">
                  <c:v>43466.425300925926</c:v>
                </c:pt>
                <c:pt idx="4584">
                  <c:v>43466.425312500003</c:v>
                </c:pt>
                <c:pt idx="4585">
                  <c:v>43466.425324074073</c:v>
                </c:pt>
                <c:pt idx="4586">
                  <c:v>43466.425335648149</c:v>
                </c:pt>
                <c:pt idx="4587">
                  <c:v>43466.425347222219</c:v>
                </c:pt>
                <c:pt idx="4588">
                  <c:v>43466.425358796303</c:v>
                </c:pt>
                <c:pt idx="4589">
                  <c:v>43466.425370370373</c:v>
                </c:pt>
                <c:pt idx="4590">
                  <c:v>43466.425381944442</c:v>
                </c:pt>
                <c:pt idx="4591">
                  <c:v>43466.425393518519</c:v>
                </c:pt>
                <c:pt idx="4592">
                  <c:v>43466.425405092603</c:v>
                </c:pt>
                <c:pt idx="4593">
                  <c:v>43466.425416666672</c:v>
                </c:pt>
                <c:pt idx="4594">
                  <c:v>43466.425428240742</c:v>
                </c:pt>
                <c:pt idx="4595">
                  <c:v>43466.425439814811</c:v>
                </c:pt>
                <c:pt idx="4596">
                  <c:v>43466.425451388888</c:v>
                </c:pt>
                <c:pt idx="4597">
                  <c:v>43466.425462962958</c:v>
                </c:pt>
                <c:pt idx="4598">
                  <c:v>43466.425474537027</c:v>
                </c:pt>
                <c:pt idx="4599">
                  <c:v>43466.425486111111</c:v>
                </c:pt>
                <c:pt idx="4600">
                  <c:v>43466.425497685188</c:v>
                </c:pt>
                <c:pt idx="4601">
                  <c:v>43466.425509259258</c:v>
                </c:pt>
                <c:pt idx="4602">
                  <c:v>43466.425520833327</c:v>
                </c:pt>
                <c:pt idx="4603">
                  <c:v>43466.425532407397</c:v>
                </c:pt>
                <c:pt idx="4604">
                  <c:v>43466.425543981481</c:v>
                </c:pt>
                <c:pt idx="4605">
                  <c:v>43466.425555555557</c:v>
                </c:pt>
                <c:pt idx="4606">
                  <c:v>43466.425567129627</c:v>
                </c:pt>
                <c:pt idx="4607">
                  <c:v>43466.425578703696</c:v>
                </c:pt>
                <c:pt idx="4608">
                  <c:v>43466.42559027778</c:v>
                </c:pt>
                <c:pt idx="4609">
                  <c:v>43466.42560185185</c:v>
                </c:pt>
                <c:pt idx="4610">
                  <c:v>43466.425613425927</c:v>
                </c:pt>
                <c:pt idx="4611">
                  <c:v>43466.425625000003</c:v>
                </c:pt>
                <c:pt idx="4612">
                  <c:v>43466.425636574073</c:v>
                </c:pt>
                <c:pt idx="4613">
                  <c:v>43466.42564814815</c:v>
                </c:pt>
                <c:pt idx="4614">
                  <c:v>43466.425659722219</c:v>
                </c:pt>
                <c:pt idx="4615">
                  <c:v>43466.425671296303</c:v>
                </c:pt>
                <c:pt idx="4616">
                  <c:v>43466.425682870373</c:v>
                </c:pt>
                <c:pt idx="4617">
                  <c:v>43466.425694444442</c:v>
                </c:pt>
                <c:pt idx="4618">
                  <c:v>43466.425706018519</c:v>
                </c:pt>
                <c:pt idx="4619">
                  <c:v>43466.425717592603</c:v>
                </c:pt>
                <c:pt idx="4620">
                  <c:v>43466.425729166673</c:v>
                </c:pt>
                <c:pt idx="4621">
                  <c:v>43466.425740740742</c:v>
                </c:pt>
                <c:pt idx="4622">
                  <c:v>43466.425752314812</c:v>
                </c:pt>
                <c:pt idx="4623">
                  <c:v>43466.425763888888</c:v>
                </c:pt>
                <c:pt idx="4624">
                  <c:v>43466.425775462973</c:v>
                </c:pt>
                <c:pt idx="4625">
                  <c:v>43466.425787037027</c:v>
                </c:pt>
                <c:pt idx="4626">
                  <c:v>43466.425798611112</c:v>
                </c:pt>
                <c:pt idx="4627">
                  <c:v>43466.425810185188</c:v>
                </c:pt>
                <c:pt idx="4628">
                  <c:v>43466.425821759258</c:v>
                </c:pt>
                <c:pt idx="4629">
                  <c:v>43466.425833333327</c:v>
                </c:pt>
                <c:pt idx="4630">
                  <c:v>43466.425844907397</c:v>
                </c:pt>
                <c:pt idx="4631">
                  <c:v>43466.425856481481</c:v>
                </c:pt>
                <c:pt idx="4632">
                  <c:v>43466.425868055558</c:v>
                </c:pt>
                <c:pt idx="4633">
                  <c:v>43466.425879629627</c:v>
                </c:pt>
                <c:pt idx="4634">
                  <c:v>43466.425891203697</c:v>
                </c:pt>
                <c:pt idx="4635">
                  <c:v>43466.425902777781</c:v>
                </c:pt>
                <c:pt idx="4636">
                  <c:v>43466.42591435185</c:v>
                </c:pt>
                <c:pt idx="4637">
                  <c:v>43466.425925925927</c:v>
                </c:pt>
                <c:pt idx="4638">
                  <c:v>43466.425937499997</c:v>
                </c:pt>
                <c:pt idx="4639">
                  <c:v>43466.425949074073</c:v>
                </c:pt>
                <c:pt idx="4640">
                  <c:v>43466.42596064815</c:v>
                </c:pt>
                <c:pt idx="4641">
                  <c:v>43466.42597222222</c:v>
                </c:pt>
                <c:pt idx="4642">
                  <c:v>43466.425983796304</c:v>
                </c:pt>
                <c:pt idx="4643">
                  <c:v>43466.425995370373</c:v>
                </c:pt>
                <c:pt idx="4644">
                  <c:v>43466.426006944443</c:v>
                </c:pt>
                <c:pt idx="4645">
                  <c:v>43466.426018518519</c:v>
                </c:pt>
                <c:pt idx="4646">
                  <c:v>43466.426030092603</c:v>
                </c:pt>
                <c:pt idx="4647">
                  <c:v>43466.426041666673</c:v>
                </c:pt>
                <c:pt idx="4648">
                  <c:v>43466.426053240742</c:v>
                </c:pt>
                <c:pt idx="4649">
                  <c:v>43466.426064814812</c:v>
                </c:pt>
                <c:pt idx="4650">
                  <c:v>43466.426076388889</c:v>
                </c:pt>
                <c:pt idx="4651">
                  <c:v>43466.426087962973</c:v>
                </c:pt>
                <c:pt idx="4652">
                  <c:v>43466.426099537042</c:v>
                </c:pt>
                <c:pt idx="4653">
                  <c:v>43466.426111111112</c:v>
                </c:pt>
                <c:pt idx="4654">
                  <c:v>43466.426122685189</c:v>
                </c:pt>
                <c:pt idx="4655">
                  <c:v>43466.426134259258</c:v>
                </c:pt>
                <c:pt idx="4656">
                  <c:v>43466.426145833328</c:v>
                </c:pt>
                <c:pt idx="4657">
                  <c:v>43466.426157407397</c:v>
                </c:pt>
                <c:pt idx="4658">
                  <c:v>43466.426168981481</c:v>
                </c:pt>
                <c:pt idx="4659">
                  <c:v>43466.426180555558</c:v>
                </c:pt>
                <c:pt idx="4660">
                  <c:v>43466.426192129627</c:v>
                </c:pt>
                <c:pt idx="4661">
                  <c:v>43466.426203703697</c:v>
                </c:pt>
                <c:pt idx="4662">
                  <c:v>43466.426215277781</c:v>
                </c:pt>
                <c:pt idx="4663">
                  <c:v>43466.426226851851</c:v>
                </c:pt>
                <c:pt idx="4664">
                  <c:v>43466.426238425927</c:v>
                </c:pt>
                <c:pt idx="4665">
                  <c:v>43466.426249999997</c:v>
                </c:pt>
                <c:pt idx="4666">
                  <c:v>43466.426261574074</c:v>
                </c:pt>
                <c:pt idx="4667">
                  <c:v>43466.42627314815</c:v>
                </c:pt>
                <c:pt idx="4668">
                  <c:v>43466.42628472222</c:v>
                </c:pt>
                <c:pt idx="4669">
                  <c:v>43466.426296296297</c:v>
                </c:pt>
                <c:pt idx="4670">
                  <c:v>43466.426307870373</c:v>
                </c:pt>
                <c:pt idx="4671">
                  <c:v>43466.426319444443</c:v>
                </c:pt>
                <c:pt idx="4672">
                  <c:v>43466.42633101852</c:v>
                </c:pt>
                <c:pt idx="4673">
                  <c:v>43466.426342592589</c:v>
                </c:pt>
                <c:pt idx="4674">
                  <c:v>43466.426354166673</c:v>
                </c:pt>
                <c:pt idx="4675">
                  <c:v>43466.426365740743</c:v>
                </c:pt>
                <c:pt idx="4676">
                  <c:v>43466.426377314812</c:v>
                </c:pt>
                <c:pt idx="4677">
                  <c:v>43466.426388888889</c:v>
                </c:pt>
                <c:pt idx="4678">
                  <c:v>43466.426400462973</c:v>
                </c:pt>
                <c:pt idx="4679">
                  <c:v>43466.426412037043</c:v>
                </c:pt>
                <c:pt idx="4680">
                  <c:v>43466.426423611112</c:v>
                </c:pt>
                <c:pt idx="4681">
                  <c:v>43466.426435185182</c:v>
                </c:pt>
                <c:pt idx="4682">
                  <c:v>43466.426446759258</c:v>
                </c:pt>
                <c:pt idx="4683">
                  <c:v>43466.426458333342</c:v>
                </c:pt>
                <c:pt idx="4684">
                  <c:v>43466.426469907397</c:v>
                </c:pt>
                <c:pt idx="4685">
                  <c:v>43466.426481481481</c:v>
                </c:pt>
                <c:pt idx="4686">
                  <c:v>43466.426493055558</c:v>
                </c:pt>
                <c:pt idx="4687">
                  <c:v>43466.426504629628</c:v>
                </c:pt>
                <c:pt idx="4688">
                  <c:v>43466.426516203697</c:v>
                </c:pt>
                <c:pt idx="4689">
                  <c:v>43466.426527777781</c:v>
                </c:pt>
                <c:pt idx="4690">
                  <c:v>43466.426539351851</c:v>
                </c:pt>
                <c:pt idx="4691">
                  <c:v>43466.426550925928</c:v>
                </c:pt>
                <c:pt idx="4692">
                  <c:v>43466.426562499997</c:v>
                </c:pt>
                <c:pt idx="4693">
                  <c:v>43466.426574074067</c:v>
                </c:pt>
                <c:pt idx="4694">
                  <c:v>43466.426585648151</c:v>
                </c:pt>
                <c:pt idx="4695">
                  <c:v>43466.42659722222</c:v>
                </c:pt>
                <c:pt idx="4696">
                  <c:v>43466.426608796297</c:v>
                </c:pt>
                <c:pt idx="4697">
                  <c:v>43466.426620370366</c:v>
                </c:pt>
                <c:pt idx="4698">
                  <c:v>43466.426631944443</c:v>
                </c:pt>
                <c:pt idx="4699">
                  <c:v>43466.42664351852</c:v>
                </c:pt>
                <c:pt idx="4700">
                  <c:v>43466.426655092589</c:v>
                </c:pt>
                <c:pt idx="4701">
                  <c:v>43466.426666666674</c:v>
                </c:pt>
                <c:pt idx="4702">
                  <c:v>43466.426678240743</c:v>
                </c:pt>
                <c:pt idx="4703">
                  <c:v>43466.426689814813</c:v>
                </c:pt>
                <c:pt idx="4704">
                  <c:v>43466.426701388889</c:v>
                </c:pt>
                <c:pt idx="4705">
                  <c:v>43466.426712962973</c:v>
                </c:pt>
                <c:pt idx="4706">
                  <c:v>43466.426724537043</c:v>
                </c:pt>
                <c:pt idx="4707">
                  <c:v>43466.426736111112</c:v>
                </c:pt>
                <c:pt idx="4708">
                  <c:v>43466.426747685182</c:v>
                </c:pt>
                <c:pt idx="4709">
                  <c:v>43466.426759259259</c:v>
                </c:pt>
                <c:pt idx="4710">
                  <c:v>43466.426770833343</c:v>
                </c:pt>
                <c:pt idx="4711">
                  <c:v>43466.426782407398</c:v>
                </c:pt>
                <c:pt idx="4712">
                  <c:v>43466.426793981482</c:v>
                </c:pt>
                <c:pt idx="4713">
                  <c:v>43466.426805555559</c:v>
                </c:pt>
                <c:pt idx="4714">
                  <c:v>43466.426817129628</c:v>
                </c:pt>
                <c:pt idx="4715">
                  <c:v>43466.426828703698</c:v>
                </c:pt>
                <c:pt idx="4716">
                  <c:v>43466.426840277767</c:v>
                </c:pt>
                <c:pt idx="4717">
                  <c:v>43466.426851851851</c:v>
                </c:pt>
                <c:pt idx="4718">
                  <c:v>43466.426863425928</c:v>
                </c:pt>
                <c:pt idx="4719">
                  <c:v>43466.426874999997</c:v>
                </c:pt>
                <c:pt idx="4720">
                  <c:v>43466.426886574067</c:v>
                </c:pt>
                <c:pt idx="4721">
                  <c:v>43466.426898148151</c:v>
                </c:pt>
                <c:pt idx="4722">
                  <c:v>43466.42690972222</c:v>
                </c:pt>
                <c:pt idx="4723">
                  <c:v>43466.426921296297</c:v>
                </c:pt>
                <c:pt idx="4724">
                  <c:v>43466.426932870367</c:v>
                </c:pt>
                <c:pt idx="4725">
                  <c:v>43466.426944444444</c:v>
                </c:pt>
                <c:pt idx="4726">
                  <c:v>43466.42695601852</c:v>
                </c:pt>
                <c:pt idx="4727">
                  <c:v>43466.42696759259</c:v>
                </c:pt>
                <c:pt idx="4728">
                  <c:v>43466.426979166667</c:v>
                </c:pt>
                <c:pt idx="4729">
                  <c:v>43466.426990740743</c:v>
                </c:pt>
                <c:pt idx="4730">
                  <c:v>43466.427002314813</c:v>
                </c:pt>
                <c:pt idx="4731">
                  <c:v>43466.42701388889</c:v>
                </c:pt>
                <c:pt idx="4732">
                  <c:v>43466.427025462966</c:v>
                </c:pt>
                <c:pt idx="4733">
                  <c:v>43466.427037037043</c:v>
                </c:pt>
                <c:pt idx="4734">
                  <c:v>43466.427048611113</c:v>
                </c:pt>
                <c:pt idx="4735">
                  <c:v>43466.427060185182</c:v>
                </c:pt>
                <c:pt idx="4736">
                  <c:v>43466.427071759259</c:v>
                </c:pt>
                <c:pt idx="4737">
                  <c:v>43466.427083333343</c:v>
                </c:pt>
                <c:pt idx="4738">
                  <c:v>43466.427094907413</c:v>
                </c:pt>
                <c:pt idx="4739">
                  <c:v>43466.427106481482</c:v>
                </c:pt>
                <c:pt idx="4740">
                  <c:v>43466.427118055559</c:v>
                </c:pt>
                <c:pt idx="4741">
                  <c:v>43466.427129629628</c:v>
                </c:pt>
                <c:pt idx="4742">
                  <c:v>43466.427141203712</c:v>
                </c:pt>
                <c:pt idx="4743">
                  <c:v>43466.427152777767</c:v>
                </c:pt>
                <c:pt idx="4744">
                  <c:v>43466.427164351851</c:v>
                </c:pt>
                <c:pt idx="4745">
                  <c:v>43466.427175925928</c:v>
                </c:pt>
                <c:pt idx="4746">
                  <c:v>43466.427187499998</c:v>
                </c:pt>
                <c:pt idx="4747">
                  <c:v>43466.427199074067</c:v>
                </c:pt>
                <c:pt idx="4748">
                  <c:v>43466.427210648151</c:v>
                </c:pt>
                <c:pt idx="4749">
                  <c:v>43466.427222222221</c:v>
                </c:pt>
                <c:pt idx="4750">
                  <c:v>43466.427233796298</c:v>
                </c:pt>
                <c:pt idx="4751">
                  <c:v>43466.427245370367</c:v>
                </c:pt>
                <c:pt idx="4752">
                  <c:v>43466.427256944437</c:v>
                </c:pt>
                <c:pt idx="4753">
                  <c:v>43466.427268518521</c:v>
                </c:pt>
                <c:pt idx="4754">
                  <c:v>43466.42728009259</c:v>
                </c:pt>
                <c:pt idx="4755">
                  <c:v>43466.427291666667</c:v>
                </c:pt>
                <c:pt idx="4756">
                  <c:v>43466.427303240736</c:v>
                </c:pt>
                <c:pt idx="4757">
                  <c:v>43466.427314814813</c:v>
                </c:pt>
                <c:pt idx="4758">
                  <c:v>43466.42732638889</c:v>
                </c:pt>
                <c:pt idx="4759">
                  <c:v>43466.427337962959</c:v>
                </c:pt>
                <c:pt idx="4760">
                  <c:v>43466.427349537043</c:v>
                </c:pt>
                <c:pt idx="4761">
                  <c:v>43466.427361111113</c:v>
                </c:pt>
                <c:pt idx="4762">
                  <c:v>43466.427372685182</c:v>
                </c:pt>
                <c:pt idx="4763">
                  <c:v>43466.427384259259</c:v>
                </c:pt>
                <c:pt idx="4764">
                  <c:v>43466.427395833343</c:v>
                </c:pt>
                <c:pt idx="4765">
                  <c:v>43466.427407407413</c:v>
                </c:pt>
                <c:pt idx="4766">
                  <c:v>43466.427418981482</c:v>
                </c:pt>
                <c:pt idx="4767">
                  <c:v>43466.427430555559</c:v>
                </c:pt>
                <c:pt idx="4768">
                  <c:v>43466.427442129629</c:v>
                </c:pt>
                <c:pt idx="4769">
                  <c:v>43466.427453703713</c:v>
                </c:pt>
                <c:pt idx="4770">
                  <c:v>43466.427465277768</c:v>
                </c:pt>
                <c:pt idx="4771">
                  <c:v>43466.427476851852</c:v>
                </c:pt>
                <c:pt idx="4772">
                  <c:v>43466.427488425928</c:v>
                </c:pt>
                <c:pt idx="4773">
                  <c:v>43466.427499999998</c:v>
                </c:pt>
                <c:pt idx="4774">
                  <c:v>43466.427511574067</c:v>
                </c:pt>
                <c:pt idx="4775">
                  <c:v>43466.427523148152</c:v>
                </c:pt>
                <c:pt idx="4776">
                  <c:v>43466.427534722221</c:v>
                </c:pt>
                <c:pt idx="4777">
                  <c:v>43466.427546296298</c:v>
                </c:pt>
                <c:pt idx="4778">
                  <c:v>43466.427557870367</c:v>
                </c:pt>
                <c:pt idx="4779">
                  <c:v>43466.427569444437</c:v>
                </c:pt>
                <c:pt idx="4780">
                  <c:v>43466.427581018521</c:v>
                </c:pt>
                <c:pt idx="4781">
                  <c:v>43466.42759259259</c:v>
                </c:pt>
                <c:pt idx="4782">
                  <c:v>43466.427604166667</c:v>
                </c:pt>
                <c:pt idx="4783">
                  <c:v>43466.427615740737</c:v>
                </c:pt>
                <c:pt idx="4784">
                  <c:v>43466.427627314813</c:v>
                </c:pt>
                <c:pt idx="4785">
                  <c:v>43466.42763888889</c:v>
                </c:pt>
                <c:pt idx="4786">
                  <c:v>43466.42765046296</c:v>
                </c:pt>
                <c:pt idx="4787">
                  <c:v>43466.427662037036</c:v>
                </c:pt>
                <c:pt idx="4788">
                  <c:v>43466.427673611113</c:v>
                </c:pt>
                <c:pt idx="4789">
                  <c:v>43466.427685185183</c:v>
                </c:pt>
                <c:pt idx="4790">
                  <c:v>43466.42769675926</c:v>
                </c:pt>
                <c:pt idx="4791">
                  <c:v>43466.427708333344</c:v>
                </c:pt>
                <c:pt idx="4792">
                  <c:v>43466.427719907413</c:v>
                </c:pt>
                <c:pt idx="4793">
                  <c:v>43466.427731481483</c:v>
                </c:pt>
                <c:pt idx="4794">
                  <c:v>43466.427743055552</c:v>
                </c:pt>
                <c:pt idx="4795">
                  <c:v>43466.427754629629</c:v>
                </c:pt>
                <c:pt idx="4796">
                  <c:v>43466.427766203713</c:v>
                </c:pt>
                <c:pt idx="4797">
                  <c:v>43466.427777777782</c:v>
                </c:pt>
                <c:pt idx="4798">
                  <c:v>43466.427789351852</c:v>
                </c:pt>
                <c:pt idx="4799">
                  <c:v>43466.427800925929</c:v>
                </c:pt>
                <c:pt idx="4800">
                  <c:v>43466.427812499998</c:v>
                </c:pt>
                <c:pt idx="4801">
                  <c:v>43466.427824074082</c:v>
                </c:pt>
                <c:pt idx="4802">
                  <c:v>43466.427835648137</c:v>
                </c:pt>
                <c:pt idx="4803">
                  <c:v>43466.427847222221</c:v>
                </c:pt>
                <c:pt idx="4804">
                  <c:v>43466.427858796298</c:v>
                </c:pt>
                <c:pt idx="4805">
                  <c:v>43466.427870370368</c:v>
                </c:pt>
                <c:pt idx="4806">
                  <c:v>43466.427881944437</c:v>
                </c:pt>
                <c:pt idx="4807">
                  <c:v>43466.427893518521</c:v>
                </c:pt>
                <c:pt idx="4808">
                  <c:v>43466.427905092591</c:v>
                </c:pt>
                <c:pt idx="4809">
                  <c:v>43466.427916666667</c:v>
                </c:pt>
                <c:pt idx="4810">
                  <c:v>43466.427928240737</c:v>
                </c:pt>
                <c:pt idx="4811">
                  <c:v>43466.427939814806</c:v>
                </c:pt>
                <c:pt idx="4812">
                  <c:v>43466.427951388891</c:v>
                </c:pt>
                <c:pt idx="4813">
                  <c:v>43466.42796296296</c:v>
                </c:pt>
                <c:pt idx="4814">
                  <c:v>43466.427974537037</c:v>
                </c:pt>
                <c:pt idx="4815">
                  <c:v>43466.427986111114</c:v>
                </c:pt>
                <c:pt idx="4816">
                  <c:v>43466.427997685183</c:v>
                </c:pt>
                <c:pt idx="4817">
                  <c:v>43466.42800925926</c:v>
                </c:pt>
                <c:pt idx="4818">
                  <c:v>43466.428020833337</c:v>
                </c:pt>
                <c:pt idx="4819">
                  <c:v>43466.428032407413</c:v>
                </c:pt>
                <c:pt idx="4820">
                  <c:v>43466.428043981483</c:v>
                </c:pt>
                <c:pt idx="4821">
                  <c:v>43466.428055555552</c:v>
                </c:pt>
                <c:pt idx="4822">
                  <c:v>43466.428067129629</c:v>
                </c:pt>
                <c:pt idx="4823">
                  <c:v>43466.428078703713</c:v>
                </c:pt>
                <c:pt idx="4824">
                  <c:v>43466.428090277783</c:v>
                </c:pt>
                <c:pt idx="4825">
                  <c:v>43466.428101851852</c:v>
                </c:pt>
                <c:pt idx="4826">
                  <c:v>43466.428113425929</c:v>
                </c:pt>
                <c:pt idx="4827">
                  <c:v>43466.428124999999</c:v>
                </c:pt>
                <c:pt idx="4828">
                  <c:v>43466.428136574083</c:v>
                </c:pt>
                <c:pt idx="4829">
                  <c:v>43466.428148148138</c:v>
                </c:pt>
                <c:pt idx="4830">
                  <c:v>43466.428159722222</c:v>
                </c:pt>
                <c:pt idx="4831">
                  <c:v>43466.428171296298</c:v>
                </c:pt>
                <c:pt idx="4832">
                  <c:v>43466.428182870368</c:v>
                </c:pt>
                <c:pt idx="4833">
                  <c:v>43466.428194444437</c:v>
                </c:pt>
                <c:pt idx="4834">
                  <c:v>43466.428206018521</c:v>
                </c:pt>
                <c:pt idx="4835">
                  <c:v>43466.428217592591</c:v>
                </c:pt>
                <c:pt idx="4836">
                  <c:v>43466.428229166668</c:v>
                </c:pt>
                <c:pt idx="4837">
                  <c:v>43466.428240740737</c:v>
                </c:pt>
                <c:pt idx="4838">
                  <c:v>43466.428252314807</c:v>
                </c:pt>
                <c:pt idx="4839">
                  <c:v>43466.428263888891</c:v>
                </c:pt>
                <c:pt idx="4840">
                  <c:v>43466.42827546296</c:v>
                </c:pt>
                <c:pt idx="4841">
                  <c:v>43466.428287037037</c:v>
                </c:pt>
                <c:pt idx="4842">
                  <c:v>43466.428298611107</c:v>
                </c:pt>
                <c:pt idx="4843">
                  <c:v>43466.428310185183</c:v>
                </c:pt>
                <c:pt idx="4844">
                  <c:v>43466.42832175926</c:v>
                </c:pt>
                <c:pt idx="4845">
                  <c:v>43466.428333333337</c:v>
                </c:pt>
                <c:pt idx="4846">
                  <c:v>43466.428344907406</c:v>
                </c:pt>
                <c:pt idx="4847">
                  <c:v>43466.428356481483</c:v>
                </c:pt>
                <c:pt idx="4848">
                  <c:v>43466.428368055553</c:v>
                </c:pt>
                <c:pt idx="4849">
                  <c:v>43466.428379629629</c:v>
                </c:pt>
                <c:pt idx="4850">
                  <c:v>43466.428391203714</c:v>
                </c:pt>
                <c:pt idx="4851">
                  <c:v>43466.428402777783</c:v>
                </c:pt>
                <c:pt idx="4852">
                  <c:v>43466.428414351853</c:v>
                </c:pt>
                <c:pt idx="4853">
                  <c:v>43466.428425925929</c:v>
                </c:pt>
                <c:pt idx="4854">
                  <c:v>43466.428437499999</c:v>
                </c:pt>
                <c:pt idx="4855">
                  <c:v>43466.428449074083</c:v>
                </c:pt>
                <c:pt idx="4856">
                  <c:v>43466.428460648152</c:v>
                </c:pt>
                <c:pt idx="4857">
                  <c:v>43466.428472222222</c:v>
                </c:pt>
                <c:pt idx="4858">
                  <c:v>43466.428483796299</c:v>
                </c:pt>
                <c:pt idx="4859">
                  <c:v>43466.428495370368</c:v>
                </c:pt>
                <c:pt idx="4860">
                  <c:v>43466.428506944438</c:v>
                </c:pt>
                <c:pt idx="4861">
                  <c:v>43466.428518518522</c:v>
                </c:pt>
                <c:pt idx="4862">
                  <c:v>43466.428530092591</c:v>
                </c:pt>
                <c:pt idx="4863">
                  <c:v>43466.428541666668</c:v>
                </c:pt>
                <c:pt idx="4864">
                  <c:v>43466.428553240738</c:v>
                </c:pt>
                <c:pt idx="4865">
                  <c:v>43466.428564814807</c:v>
                </c:pt>
                <c:pt idx="4866">
                  <c:v>43466.428576388891</c:v>
                </c:pt>
                <c:pt idx="4867">
                  <c:v>43466.428587962961</c:v>
                </c:pt>
                <c:pt idx="4868">
                  <c:v>43466.428599537037</c:v>
                </c:pt>
                <c:pt idx="4869">
                  <c:v>43466.428611111107</c:v>
                </c:pt>
                <c:pt idx="4870">
                  <c:v>43466.428622685176</c:v>
                </c:pt>
                <c:pt idx="4871">
                  <c:v>43466.42863425926</c:v>
                </c:pt>
                <c:pt idx="4872">
                  <c:v>43466.42864583333</c:v>
                </c:pt>
                <c:pt idx="4873">
                  <c:v>43466.428657407407</c:v>
                </c:pt>
                <c:pt idx="4874">
                  <c:v>43466.428668981483</c:v>
                </c:pt>
                <c:pt idx="4875">
                  <c:v>43466.428680555553</c:v>
                </c:pt>
                <c:pt idx="4876">
                  <c:v>43466.42869212963</c:v>
                </c:pt>
                <c:pt idx="4877">
                  <c:v>43466.428703703707</c:v>
                </c:pt>
                <c:pt idx="4878">
                  <c:v>43466.428715277783</c:v>
                </c:pt>
                <c:pt idx="4879">
                  <c:v>43466.428726851853</c:v>
                </c:pt>
                <c:pt idx="4880">
                  <c:v>43466.428738425922</c:v>
                </c:pt>
                <c:pt idx="4881">
                  <c:v>43466.428749999999</c:v>
                </c:pt>
                <c:pt idx="4882">
                  <c:v>43466.428761574083</c:v>
                </c:pt>
                <c:pt idx="4883">
                  <c:v>43466.428773148153</c:v>
                </c:pt>
                <c:pt idx="4884">
                  <c:v>43466.428784722222</c:v>
                </c:pt>
                <c:pt idx="4885">
                  <c:v>43466.428796296299</c:v>
                </c:pt>
                <c:pt idx="4886">
                  <c:v>43466.428807870368</c:v>
                </c:pt>
                <c:pt idx="4887">
                  <c:v>43466.428819444453</c:v>
                </c:pt>
                <c:pt idx="4888">
                  <c:v>43466.428831018522</c:v>
                </c:pt>
                <c:pt idx="4889">
                  <c:v>43466.428842592592</c:v>
                </c:pt>
                <c:pt idx="4890">
                  <c:v>43466.428854166668</c:v>
                </c:pt>
                <c:pt idx="4891">
                  <c:v>43466.428865740738</c:v>
                </c:pt>
                <c:pt idx="4892">
                  <c:v>43466.428877314807</c:v>
                </c:pt>
                <c:pt idx="4893">
                  <c:v>43466.428888888891</c:v>
                </c:pt>
                <c:pt idx="4894">
                  <c:v>43466.428900462961</c:v>
                </c:pt>
                <c:pt idx="4895">
                  <c:v>43466.428912037038</c:v>
                </c:pt>
                <c:pt idx="4896">
                  <c:v>43466.428923611107</c:v>
                </c:pt>
                <c:pt idx="4897">
                  <c:v>43466.428935185177</c:v>
                </c:pt>
                <c:pt idx="4898">
                  <c:v>43466.428946759261</c:v>
                </c:pt>
                <c:pt idx="4899">
                  <c:v>43466.42895833333</c:v>
                </c:pt>
                <c:pt idx="4900">
                  <c:v>43466.428969907407</c:v>
                </c:pt>
                <c:pt idx="4901">
                  <c:v>43466.428981481477</c:v>
                </c:pt>
                <c:pt idx="4902">
                  <c:v>43466.428993055553</c:v>
                </c:pt>
                <c:pt idx="4903">
                  <c:v>43466.42900462963</c:v>
                </c:pt>
                <c:pt idx="4904">
                  <c:v>43466.429016203707</c:v>
                </c:pt>
                <c:pt idx="4905">
                  <c:v>43466.429027777784</c:v>
                </c:pt>
                <c:pt idx="4906">
                  <c:v>43466.429039351853</c:v>
                </c:pt>
                <c:pt idx="4907">
                  <c:v>43466.429050925923</c:v>
                </c:pt>
                <c:pt idx="4908">
                  <c:v>43466.429062499999</c:v>
                </c:pt>
                <c:pt idx="4909">
                  <c:v>43466.429074074083</c:v>
                </c:pt>
                <c:pt idx="4910">
                  <c:v>43466.429085648153</c:v>
                </c:pt>
                <c:pt idx="4911">
                  <c:v>43466.429097222222</c:v>
                </c:pt>
                <c:pt idx="4912">
                  <c:v>43466.429108796299</c:v>
                </c:pt>
                <c:pt idx="4913">
                  <c:v>43466.429120370369</c:v>
                </c:pt>
                <c:pt idx="4914">
                  <c:v>43466.429131944453</c:v>
                </c:pt>
                <c:pt idx="4915">
                  <c:v>43466.429143518522</c:v>
                </c:pt>
                <c:pt idx="4916">
                  <c:v>43466.429155092592</c:v>
                </c:pt>
                <c:pt idx="4917">
                  <c:v>43466.429166666669</c:v>
                </c:pt>
                <c:pt idx="4918">
                  <c:v>43466.429178240738</c:v>
                </c:pt>
                <c:pt idx="4919">
                  <c:v>43466.429189814808</c:v>
                </c:pt>
                <c:pt idx="4920">
                  <c:v>43466.429201388892</c:v>
                </c:pt>
                <c:pt idx="4921">
                  <c:v>43466.429212962961</c:v>
                </c:pt>
                <c:pt idx="4922">
                  <c:v>43466.429224537038</c:v>
                </c:pt>
                <c:pt idx="4923">
                  <c:v>43466.429236111107</c:v>
                </c:pt>
                <c:pt idx="4924">
                  <c:v>43466.429247685177</c:v>
                </c:pt>
                <c:pt idx="4925">
                  <c:v>43466.429259259261</c:v>
                </c:pt>
                <c:pt idx="4926">
                  <c:v>43466.429270833331</c:v>
                </c:pt>
                <c:pt idx="4927">
                  <c:v>43466.429282407407</c:v>
                </c:pt>
                <c:pt idx="4928">
                  <c:v>43466.429293981477</c:v>
                </c:pt>
                <c:pt idx="4929">
                  <c:v>43466.429305555554</c:v>
                </c:pt>
                <c:pt idx="4930">
                  <c:v>43466.42931712963</c:v>
                </c:pt>
                <c:pt idx="4931">
                  <c:v>43466.429328703707</c:v>
                </c:pt>
                <c:pt idx="4932">
                  <c:v>43466.429340277777</c:v>
                </c:pt>
                <c:pt idx="4933">
                  <c:v>43466.429351851853</c:v>
                </c:pt>
                <c:pt idx="4934">
                  <c:v>43466.429363425923</c:v>
                </c:pt>
                <c:pt idx="4935">
                  <c:v>43466.429375</c:v>
                </c:pt>
                <c:pt idx="4936">
                  <c:v>43466.429386574076</c:v>
                </c:pt>
                <c:pt idx="4937">
                  <c:v>43466.429398148153</c:v>
                </c:pt>
                <c:pt idx="4938">
                  <c:v>43466.429409722223</c:v>
                </c:pt>
                <c:pt idx="4939">
                  <c:v>43466.4294212963</c:v>
                </c:pt>
                <c:pt idx="4940">
                  <c:v>43466.429432870369</c:v>
                </c:pt>
                <c:pt idx="4941">
                  <c:v>43466.429444444453</c:v>
                </c:pt>
                <c:pt idx="4942">
                  <c:v>43466.429456018523</c:v>
                </c:pt>
                <c:pt idx="4943">
                  <c:v>43466.429467592592</c:v>
                </c:pt>
                <c:pt idx="4944">
                  <c:v>43466.429479166669</c:v>
                </c:pt>
                <c:pt idx="4945">
                  <c:v>43466.429490740738</c:v>
                </c:pt>
                <c:pt idx="4946">
                  <c:v>43466.429502314822</c:v>
                </c:pt>
                <c:pt idx="4947">
                  <c:v>43466.429513888892</c:v>
                </c:pt>
                <c:pt idx="4948">
                  <c:v>43466.429525462961</c:v>
                </c:pt>
                <c:pt idx="4949">
                  <c:v>43466.429537037038</c:v>
                </c:pt>
                <c:pt idx="4950">
                  <c:v>43466.429548611108</c:v>
                </c:pt>
                <c:pt idx="4951">
                  <c:v>43466.429560185177</c:v>
                </c:pt>
                <c:pt idx="4952">
                  <c:v>43466.429571759261</c:v>
                </c:pt>
                <c:pt idx="4953">
                  <c:v>43466.429583333331</c:v>
                </c:pt>
                <c:pt idx="4954">
                  <c:v>43466.429594907408</c:v>
                </c:pt>
                <c:pt idx="4955">
                  <c:v>43466.429606481477</c:v>
                </c:pt>
                <c:pt idx="4956">
                  <c:v>43466.429618055547</c:v>
                </c:pt>
                <c:pt idx="4957">
                  <c:v>43466.429629629631</c:v>
                </c:pt>
                <c:pt idx="4958">
                  <c:v>43466.4296412037</c:v>
                </c:pt>
                <c:pt idx="4959">
                  <c:v>43466.429652777777</c:v>
                </c:pt>
                <c:pt idx="4960">
                  <c:v>43466.429664351846</c:v>
                </c:pt>
                <c:pt idx="4961">
                  <c:v>43466.429675925923</c:v>
                </c:pt>
                <c:pt idx="4962">
                  <c:v>43466.4296875</c:v>
                </c:pt>
                <c:pt idx="4963">
                  <c:v>43466.429699074077</c:v>
                </c:pt>
                <c:pt idx="4964">
                  <c:v>43466.429710648154</c:v>
                </c:pt>
                <c:pt idx="4965">
                  <c:v>43466.429722222223</c:v>
                </c:pt>
                <c:pt idx="4966">
                  <c:v>43466.4297337963</c:v>
                </c:pt>
                <c:pt idx="4967">
                  <c:v>43466.429745370369</c:v>
                </c:pt>
                <c:pt idx="4968">
                  <c:v>43466.429756944453</c:v>
                </c:pt>
                <c:pt idx="4969">
                  <c:v>43466.429768518523</c:v>
                </c:pt>
                <c:pt idx="4970">
                  <c:v>43466.429780092592</c:v>
                </c:pt>
                <c:pt idx="4971">
                  <c:v>43466.429791666669</c:v>
                </c:pt>
                <c:pt idx="4972">
                  <c:v>43466.429803240739</c:v>
                </c:pt>
                <c:pt idx="4973">
                  <c:v>43466.429814814823</c:v>
                </c:pt>
                <c:pt idx="4974">
                  <c:v>43466.429826388892</c:v>
                </c:pt>
                <c:pt idx="4975">
                  <c:v>43466.429837962962</c:v>
                </c:pt>
                <c:pt idx="4976">
                  <c:v>43466.429849537039</c:v>
                </c:pt>
                <c:pt idx="4977">
                  <c:v>43466.429861111108</c:v>
                </c:pt>
                <c:pt idx="4978">
                  <c:v>43466.429872685178</c:v>
                </c:pt>
                <c:pt idx="4979">
                  <c:v>43466.429884259262</c:v>
                </c:pt>
                <c:pt idx="4980">
                  <c:v>43466.429895833331</c:v>
                </c:pt>
                <c:pt idx="4981">
                  <c:v>43466.429907407408</c:v>
                </c:pt>
                <c:pt idx="4982">
                  <c:v>43466.429918981477</c:v>
                </c:pt>
                <c:pt idx="4983">
                  <c:v>43466.429930555547</c:v>
                </c:pt>
                <c:pt idx="4984">
                  <c:v>43466.429942129631</c:v>
                </c:pt>
                <c:pt idx="4985">
                  <c:v>43466.4299537037</c:v>
                </c:pt>
                <c:pt idx="4986">
                  <c:v>43466.429965277777</c:v>
                </c:pt>
                <c:pt idx="4987">
                  <c:v>43466.429976851847</c:v>
                </c:pt>
                <c:pt idx="4988">
                  <c:v>43466.429988425924</c:v>
                </c:pt>
                <c:pt idx="4989">
                  <c:v>43466.43</c:v>
                </c:pt>
                <c:pt idx="4990">
                  <c:v>43466.430011574077</c:v>
                </c:pt>
                <c:pt idx="4991">
                  <c:v>43466.430023148147</c:v>
                </c:pt>
                <c:pt idx="4992">
                  <c:v>43466.430034722223</c:v>
                </c:pt>
                <c:pt idx="4993">
                  <c:v>43466.430046296293</c:v>
                </c:pt>
                <c:pt idx="4994">
                  <c:v>43466.43005787037</c:v>
                </c:pt>
                <c:pt idx="4995">
                  <c:v>43466.430069444446</c:v>
                </c:pt>
                <c:pt idx="4996">
                  <c:v>43466.430081018523</c:v>
                </c:pt>
                <c:pt idx="4997">
                  <c:v>43466.430092592593</c:v>
                </c:pt>
                <c:pt idx="4998">
                  <c:v>43466.430104166669</c:v>
                </c:pt>
                <c:pt idx="4999">
                  <c:v>43466.430115740739</c:v>
                </c:pt>
                <c:pt idx="5000">
                  <c:v>43466.430127314823</c:v>
                </c:pt>
                <c:pt idx="5001">
                  <c:v>43466.430138888893</c:v>
                </c:pt>
                <c:pt idx="5002">
                  <c:v>43466.430150462962</c:v>
                </c:pt>
                <c:pt idx="5003">
                  <c:v>43466.430162037039</c:v>
                </c:pt>
                <c:pt idx="5004">
                  <c:v>43466.430173611108</c:v>
                </c:pt>
                <c:pt idx="5005">
                  <c:v>43466.430185185192</c:v>
                </c:pt>
                <c:pt idx="5006">
                  <c:v>43466.430196759262</c:v>
                </c:pt>
                <c:pt idx="5007">
                  <c:v>43466.430208333331</c:v>
                </c:pt>
                <c:pt idx="5008">
                  <c:v>43466.430219907408</c:v>
                </c:pt>
                <c:pt idx="5009">
                  <c:v>43466.430231481478</c:v>
                </c:pt>
                <c:pt idx="5010">
                  <c:v>43466.430243055547</c:v>
                </c:pt>
                <c:pt idx="5011">
                  <c:v>43466.430254629631</c:v>
                </c:pt>
                <c:pt idx="5012">
                  <c:v>43466.430266203701</c:v>
                </c:pt>
                <c:pt idx="5013">
                  <c:v>43466.430277777778</c:v>
                </c:pt>
                <c:pt idx="5014">
                  <c:v>43466.430289351847</c:v>
                </c:pt>
                <c:pt idx="5015">
                  <c:v>43466.430300925917</c:v>
                </c:pt>
                <c:pt idx="5016">
                  <c:v>43466.430312500001</c:v>
                </c:pt>
                <c:pt idx="5017">
                  <c:v>43466.430324074077</c:v>
                </c:pt>
                <c:pt idx="5018">
                  <c:v>43466.430335648147</c:v>
                </c:pt>
                <c:pt idx="5019">
                  <c:v>43466.430347222216</c:v>
                </c:pt>
                <c:pt idx="5020">
                  <c:v>43466.430358796293</c:v>
                </c:pt>
                <c:pt idx="5021">
                  <c:v>43466.43037037037</c:v>
                </c:pt>
                <c:pt idx="5022">
                  <c:v>43466.430381944447</c:v>
                </c:pt>
                <c:pt idx="5023">
                  <c:v>43466.430393518523</c:v>
                </c:pt>
                <c:pt idx="5024">
                  <c:v>43466.430405092593</c:v>
                </c:pt>
                <c:pt idx="5025">
                  <c:v>43466.43041666667</c:v>
                </c:pt>
                <c:pt idx="5026">
                  <c:v>43466.430428240739</c:v>
                </c:pt>
                <c:pt idx="5027">
                  <c:v>43466.430439814823</c:v>
                </c:pt>
                <c:pt idx="5028">
                  <c:v>43466.430451388893</c:v>
                </c:pt>
                <c:pt idx="5029">
                  <c:v>43466.430462962962</c:v>
                </c:pt>
                <c:pt idx="5030">
                  <c:v>43466.430474537039</c:v>
                </c:pt>
                <c:pt idx="5031">
                  <c:v>43466.430486111109</c:v>
                </c:pt>
                <c:pt idx="5032">
                  <c:v>43466.430497685193</c:v>
                </c:pt>
                <c:pt idx="5033">
                  <c:v>43466.430509259262</c:v>
                </c:pt>
                <c:pt idx="5034">
                  <c:v>43466.430520833332</c:v>
                </c:pt>
                <c:pt idx="5035">
                  <c:v>43466.430532407408</c:v>
                </c:pt>
                <c:pt idx="5036">
                  <c:v>43466.430543981478</c:v>
                </c:pt>
                <c:pt idx="5037">
                  <c:v>43466.430555555547</c:v>
                </c:pt>
                <c:pt idx="5038">
                  <c:v>43466.430567129632</c:v>
                </c:pt>
                <c:pt idx="5039">
                  <c:v>43466.430578703701</c:v>
                </c:pt>
                <c:pt idx="5040">
                  <c:v>43466.430590277778</c:v>
                </c:pt>
                <c:pt idx="5041">
                  <c:v>43466.430601851847</c:v>
                </c:pt>
                <c:pt idx="5042">
                  <c:v>43466.430613425917</c:v>
                </c:pt>
                <c:pt idx="5043">
                  <c:v>43466.430625000001</c:v>
                </c:pt>
                <c:pt idx="5044">
                  <c:v>43466.430636574078</c:v>
                </c:pt>
                <c:pt idx="5045">
                  <c:v>43466.430648148147</c:v>
                </c:pt>
                <c:pt idx="5046">
                  <c:v>43466.430659722217</c:v>
                </c:pt>
                <c:pt idx="5047">
                  <c:v>43466.430671296293</c:v>
                </c:pt>
                <c:pt idx="5048">
                  <c:v>43466.43068287037</c:v>
                </c:pt>
                <c:pt idx="5049">
                  <c:v>43466.430694444447</c:v>
                </c:pt>
                <c:pt idx="5050">
                  <c:v>43466.430706018517</c:v>
                </c:pt>
                <c:pt idx="5051">
                  <c:v>43466.430717592593</c:v>
                </c:pt>
                <c:pt idx="5052">
                  <c:v>43466.43072916667</c:v>
                </c:pt>
                <c:pt idx="5053">
                  <c:v>43466.43074074074</c:v>
                </c:pt>
                <c:pt idx="5054">
                  <c:v>43466.430752314824</c:v>
                </c:pt>
                <c:pt idx="5055">
                  <c:v>43466.430763888893</c:v>
                </c:pt>
                <c:pt idx="5056">
                  <c:v>43466.430775462963</c:v>
                </c:pt>
                <c:pt idx="5057">
                  <c:v>43466.430787037039</c:v>
                </c:pt>
                <c:pt idx="5058">
                  <c:v>43466.430798611109</c:v>
                </c:pt>
                <c:pt idx="5059">
                  <c:v>43466.430810185193</c:v>
                </c:pt>
                <c:pt idx="5060">
                  <c:v>43466.430821759262</c:v>
                </c:pt>
                <c:pt idx="5061">
                  <c:v>43466.430833333332</c:v>
                </c:pt>
                <c:pt idx="5062">
                  <c:v>43466.430844907409</c:v>
                </c:pt>
                <c:pt idx="5063">
                  <c:v>43466.430856481478</c:v>
                </c:pt>
                <c:pt idx="5064">
                  <c:v>43466.430868055562</c:v>
                </c:pt>
                <c:pt idx="5065">
                  <c:v>43466.430879629632</c:v>
                </c:pt>
                <c:pt idx="5066">
                  <c:v>43466.430891203701</c:v>
                </c:pt>
                <c:pt idx="5067">
                  <c:v>43466.430902777778</c:v>
                </c:pt>
                <c:pt idx="5068">
                  <c:v>43466.430914351848</c:v>
                </c:pt>
                <c:pt idx="5069">
                  <c:v>43466.430925925917</c:v>
                </c:pt>
                <c:pt idx="5070">
                  <c:v>43466.430937500001</c:v>
                </c:pt>
                <c:pt idx="5071">
                  <c:v>43466.430949074071</c:v>
                </c:pt>
                <c:pt idx="5072">
                  <c:v>43466.430960648147</c:v>
                </c:pt>
                <c:pt idx="5073">
                  <c:v>43466.430972222217</c:v>
                </c:pt>
                <c:pt idx="5074">
                  <c:v>43466.430983796286</c:v>
                </c:pt>
                <c:pt idx="5075">
                  <c:v>43466.430995370371</c:v>
                </c:pt>
                <c:pt idx="5076">
                  <c:v>43466.431006944447</c:v>
                </c:pt>
                <c:pt idx="5077">
                  <c:v>43466.431018518517</c:v>
                </c:pt>
                <c:pt idx="5078">
                  <c:v>43466.431030092594</c:v>
                </c:pt>
                <c:pt idx="5079">
                  <c:v>43466.431041666663</c:v>
                </c:pt>
                <c:pt idx="5080">
                  <c:v>43466.43105324074</c:v>
                </c:pt>
                <c:pt idx="5081">
                  <c:v>43466.431064814817</c:v>
                </c:pt>
                <c:pt idx="5082">
                  <c:v>43466.431076388893</c:v>
                </c:pt>
                <c:pt idx="5083">
                  <c:v>43466.431087962963</c:v>
                </c:pt>
                <c:pt idx="5084">
                  <c:v>43466.43109953704</c:v>
                </c:pt>
                <c:pt idx="5085">
                  <c:v>43466.431111111109</c:v>
                </c:pt>
                <c:pt idx="5086">
                  <c:v>43466.431122685193</c:v>
                </c:pt>
                <c:pt idx="5087">
                  <c:v>43466.431134259263</c:v>
                </c:pt>
                <c:pt idx="5088">
                  <c:v>43466.431145833332</c:v>
                </c:pt>
                <c:pt idx="5089">
                  <c:v>43466.431157407409</c:v>
                </c:pt>
                <c:pt idx="5090">
                  <c:v>43466.431168981479</c:v>
                </c:pt>
                <c:pt idx="5091">
                  <c:v>43466.431180555563</c:v>
                </c:pt>
                <c:pt idx="5092">
                  <c:v>43466.431192129632</c:v>
                </c:pt>
                <c:pt idx="5093">
                  <c:v>43466.431203703702</c:v>
                </c:pt>
                <c:pt idx="5094">
                  <c:v>43466.431215277778</c:v>
                </c:pt>
                <c:pt idx="5095">
                  <c:v>43466.431226851862</c:v>
                </c:pt>
                <c:pt idx="5096">
                  <c:v>43466.431238425917</c:v>
                </c:pt>
                <c:pt idx="5097">
                  <c:v>43466.431250000001</c:v>
                </c:pt>
                <c:pt idx="5098">
                  <c:v>43466.431261574071</c:v>
                </c:pt>
                <c:pt idx="5099">
                  <c:v>43466.431273148148</c:v>
                </c:pt>
                <c:pt idx="5100">
                  <c:v>43466.431284722217</c:v>
                </c:pt>
                <c:pt idx="5101">
                  <c:v>43466.431296296287</c:v>
                </c:pt>
                <c:pt idx="5102">
                  <c:v>43466.431307870371</c:v>
                </c:pt>
                <c:pt idx="5103">
                  <c:v>43466.431319444448</c:v>
                </c:pt>
                <c:pt idx="5104">
                  <c:v>43466.431331018517</c:v>
                </c:pt>
                <c:pt idx="5105">
                  <c:v>43466.431342592587</c:v>
                </c:pt>
                <c:pt idx="5106">
                  <c:v>43466.431354166663</c:v>
                </c:pt>
                <c:pt idx="5107">
                  <c:v>43466.43136574074</c:v>
                </c:pt>
                <c:pt idx="5108">
                  <c:v>43466.431377314817</c:v>
                </c:pt>
                <c:pt idx="5109">
                  <c:v>43466.431388888886</c:v>
                </c:pt>
                <c:pt idx="5110">
                  <c:v>43466.431400462963</c:v>
                </c:pt>
                <c:pt idx="5111">
                  <c:v>43466.43141203704</c:v>
                </c:pt>
                <c:pt idx="5112">
                  <c:v>43466.431423611109</c:v>
                </c:pt>
                <c:pt idx="5113">
                  <c:v>43466.431435185194</c:v>
                </c:pt>
                <c:pt idx="5114">
                  <c:v>43466.431446759263</c:v>
                </c:pt>
                <c:pt idx="5115">
                  <c:v>43466.431458333333</c:v>
                </c:pt>
                <c:pt idx="5116">
                  <c:v>43466.431469907409</c:v>
                </c:pt>
                <c:pt idx="5117">
                  <c:v>43466.431481481479</c:v>
                </c:pt>
                <c:pt idx="5118">
                  <c:v>43466.431493055563</c:v>
                </c:pt>
                <c:pt idx="5119">
                  <c:v>43466.431504629632</c:v>
                </c:pt>
                <c:pt idx="5120">
                  <c:v>43466.431516203702</c:v>
                </c:pt>
                <c:pt idx="5121">
                  <c:v>43466.431527777779</c:v>
                </c:pt>
                <c:pt idx="5122">
                  <c:v>43466.431539351863</c:v>
                </c:pt>
                <c:pt idx="5123">
                  <c:v>43466.431550925918</c:v>
                </c:pt>
                <c:pt idx="5124">
                  <c:v>43466.431562500002</c:v>
                </c:pt>
                <c:pt idx="5125">
                  <c:v>43466.431574074071</c:v>
                </c:pt>
                <c:pt idx="5126">
                  <c:v>43466.431585648148</c:v>
                </c:pt>
                <c:pt idx="5127">
                  <c:v>43466.431597222218</c:v>
                </c:pt>
                <c:pt idx="5128">
                  <c:v>43466.431608796287</c:v>
                </c:pt>
                <c:pt idx="5129">
                  <c:v>43466.431620370371</c:v>
                </c:pt>
                <c:pt idx="5130">
                  <c:v>43466.431631944448</c:v>
                </c:pt>
                <c:pt idx="5131">
                  <c:v>43466.431643518517</c:v>
                </c:pt>
                <c:pt idx="5132">
                  <c:v>43466.431655092587</c:v>
                </c:pt>
                <c:pt idx="5133">
                  <c:v>43466.431666666656</c:v>
                </c:pt>
                <c:pt idx="5134">
                  <c:v>43466.43167824074</c:v>
                </c:pt>
                <c:pt idx="5135">
                  <c:v>43466.431689814817</c:v>
                </c:pt>
                <c:pt idx="5136">
                  <c:v>43466.431701388887</c:v>
                </c:pt>
                <c:pt idx="5137">
                  <c:v>43466.431712962964</c:v>
                </c:pt>
                <c:pt idx="5138">
                  <c:v>43466.43172453704</c:v>
                </c:pt>
                <c:pt idx="5139">
                  <c:v>43466.43173611111</c:v>
                </c:pt>
                <c:pt idx="5140">
                  <c:v>43466.431747685187</c:v>
                </c:pt>
                <c:pt idx="5141">
                  <c:v>43466.431759259263</c:v>
                </c:pt>
                <c:pt idx="5142">
                  <c:v>43466.431770833333</c:v>
                </c:pt>
                <c:pt idx="5143">
                  <c:v>43466.43178240741</c:v>
                </c:pt>
                <c:pt idx="5144">
                  <c:v>43466.431793981479</c:v>
                </c:pt>
                <c:pt idx="5145">
                  <c:v>43466.431805555563</c:v>
                </c:pt>
                <c:pt idx="5146">
                  <c:v>43466.431817129633</c:v>
                </c:pt>
                <c:pt idx="5147">
                  <c:v>43466.431828703702</c:v>
                </c:pt>
                <c:pt idx="5148">
                  <c:v>43466.431840277779</c:v>
                </c:pt>
                <c:pt idx="5149">
                  <c:v>43466.431851851848</c:v>
                </c:pt>
                <c:pt idx="5150">
                  <c:v>43466.431863425933</c:v>
                </c:pt>
                <c:pt idx="5151">
                  <c:v>43466.431875000002</c:v>
                </c:pt>
                <c:pt idx="5152">
                  <c:v>43466.431886574072</c:v>
                </c:pt>
                <c:pt idx="5153">
                  <c:v>43466.431898148148</c:v>
                </c:pt>
                <c:pt idx="5154">
                  <c:v>43466.431909722232</c:v>
                </c:pt>
                <c:pt idx="5155">
                  <c:v>43466.431921296287</c:v>
                </c:pt>
                <c:pt idx="5156">
                  <c:v>43466.431932870371</c:v>
                </c:pt>
                <c:pt idx="5157">
                  <c:v>43466.431944444441</c:v>
                </c:pt>
                <c:pt idx="5158">
                  <c:v>43466.431956018518</c:v>
                </c:pt>
                <c:pt idx="5159">
                  <c:v>43466.431967592587</c:v>
                </c:pt>
                <c:pt idx="5160">
                  <c:v>43466.431979166657</c:v>
                </c:pt>
                <c:pt idx="5161">
                  <c:v>43466.431990740741</c:v>
                </c:pt>
                <c:pt idx="5162">
                  <c:v>43466.432002314818</c:v>
                </c:pt>
                <c:pt idx="5163">
                  <c:v>43466.432013888887</c:v>
                </c:pt>
                <c:pt idx="5164">
                  <c:v>43466.432025462957</c:v>
                </c:pt>
                <c:pt idx="5165">
                  <c:v>43466.432037037041</c:v>
                </c:pt>
                <c:pt idx="5166">
                  <c:v>43466.43204861111</c:v>
                </c:pt>
                <c:pt idx="5167">
                  <c:v>43466.432060185187</c:v>
                </c:pt>
                <c:pt idx="5168">
                  <c:v>43466.432071759264</c:v>
                </c:pt>
                <c:pt idx="5169">
                  <c:v>43466.432083333333</c:v>
                </c:pt>
                <c:pt idx="5170">
                  <c:v>43466.43209490741</c:v>
                </c:pt>
                <c:pt idx="5171">
                  <c:v>43466.432106481479</c:v>
                </c:pt>
                <c:pt idx="5172">
                  <c:v>43466.432118055563</c:v>
                </c:pt>
                <c:pt idx="5173">
                  <c:v>43466.432129629633</c:v>
                </c:pt>
                <c:pt idx="5174">
                  <c:v>43466.432141203702</c:v>
                </c:pt>
                <c:pt idx="5175">
                  <c:v>43466.432152777779</c:v>
                </c:pt>
                <c:pt idx="5176">
                  <c:v>43466.432164351849</c:v>
                </c:pt>
                <c:pt idx="5177">
                  <c:v>43466.432175925933</c:v>
                </c:pt>
                <c:pt idx="5178">
                  <c:v>43466.432187500002</c:v>
                </c:pt>
                <c:pt idx="5179">
                  <c:v>43466.432199074072</c:v>
                </c:pt>
                <c:pt idx="5180">
                  <c:v>43466.432210648149</c:v>
                </c:pt>
                <c:pt idx="5181">
                  <c:v>43466.432222222233</c:v>
                </c:pt>
                <c:pt idx="5182">
                  <c:v>43466.432233796288</c:v>
                </c:pt>
                <c:pt idx="5183">
                  <c:v>43466.432245370372</c:v>
                </c:pt>
                <c:pt idx="5184">
                  <c:v>43466.432256944441</c:v>
                </c:pt>
                <c:pt idx="5185">
                  <c:v>43466.432268518518</c:v>
                </c:pt>
                <c:pt idx="5186">
                  <c:v>43466.432280092587</c:v>
                </c:pt>
                <c:pt idx="5187">
                  <c:v>43466.432291666657</c:v>
                </c:pt>
                <c:pt idx="5188">
                  <c:v>43466.432303240741</c:v>
                </c:pt>
                <c:pt idx="5189">
                  <c:v>43466.432314814818</c:v>
                </c:pt>
                <c:pt idx="5190">
                  <c:v>43466.432326388887</c:v>
                </c:pt>
                <c:pt idx="5191">
                  <c:v>43466.432337962957</c:v>
                </c:pt>
                <c:pt idx="5192">
                  <c:v>43466.432349537034</c:v>
                </c:pt>
                <c:pt idx="5193">
                  <c:v>43466.43236111111</c:v>
                </c:pt>
                <c:pt idx="5194">
                  <c:v>43466.432372685187</c:v>
                </c:pt>
                <c:pt idx="5195">
                  <c:v>43466.432384259257</c:v>
                </c:pt>
                <c:pt idx="5196">
                  <c:v>43466.432395833333</c:v>
                </c:pt>
                <c:pt idx="5197">
                  <c:v>43466.43240740741</c:v>
                </c:pt>
                <c:pt idx="5198">
                  <c:v>43466.43241898148</c:v>
                </c:pt>
                <c:pt idx="5199">
                  <c:v>43466.432430555556</c:v>
                </c:pt>
                <c:pt idx="5200">
                  <c:v>43466.432442129633</c:v>
                </c:pt>
                <c:pt idx="5201">
                  <c:v>43466.432453703703</c:v>
                </c:pt>
                <c:pt idx="5202">
                  <c:v>43466.43246527778</c:v>
                </c:pt>
                <c:pt idx="5203">
                  <c:v>43466.432476851849</c:v>
                </c:pt>
                <c:pt idx="5204">
                  <c:v>43466.432488425933</c:v>
                </c:pt>
                <c:pt idx="5205">
                  <c:v>43466.432500000003</c:v>
                </c:pt>
                <c:pt idx="5206">
                  <c:v>43466.432511574072</c:v>
                </c:pt>
                <c:pt idx="5207">
                  <c:v>43466.432523148149</c:v>
                </c:pt>
                <c:pt idx="5208">
                  <c:v>43466.432534722233</c:v>
                </c:pt>
                <c:pt idx="5209">
                  <c:v>43466.432546296302</c:v>
                </c:pt>
                <c:pt idx="5210">
                  <c:v>43466.432557870372</c:v>
                </c:pt>
                <c:pt idx="5211">
                  <c:v>43466.432569444441</c:v>
                </c:pt>
                <c:pt idx="5212">
                  <c:v>43466.432581018518</c:v>
                </c:pt>
                <c:pt idx="5213">
                  <c:v>43466.432592592602</c:v>
                </c:pt>
                <c:pt idx="5214">
                  <c:v>43466.432604166657</c:v>
                </c:pt>
                <c:pt idx="5215">
                  <c:v>43466.432615740741</c:v>
                </c:pt>
                <c:pt idx="5216">
                  <c:v>43466.432627314818</c:v>
                </c:pt>
                <c:pt idx="5217">
                  <c:v>43466.432638888888</c:v>
                </c:pt>
                <c:pt idx="5218">
                  <c:v>43466.432650462957</c:v>
                </c:pt>
                <c:pt idx="5219">
                  <c:v>43466.432662037027</c:v>
                </c:pt>
                <c:pt idx="5220">
                  <c:v>43466.432673611111</c:v>
                </c:pt>
                <c:pt idx="5221">
                  <c:v>43466.432685185187</c:v>
                </c:pt>
                <c:pt idx="5222">
                  <c:v>43466.432696759257</c:v>
                </c:pt>
                <c:pt idx="5223">
                  <c:v>43466.432708333326</c:v>
                </c:pt>
                <c:pt idx="5224">
                  <c:v>43466.432719907411</c:v>
                </c:pt>
                <c:pt idx="5225">
                  <c:v>43466.43273148148</c:v>
                </c:pt>
                <c:pt idx="5226">
                  <c:v>43466.432743055557</c:v>
                </c:pt>
                <c:pt idx="5227">
                  <c:v>43466.432754629634</c:v>
                </c:pt>
                <c:pt idx="5228">
                  <c:v>43466.432766203703</c:v>
                </c:pt>
                <c:pt idx="5229">
                  <c:v>43466.43277777778</c:v>
                </c:pt>
                <c:pt idx="5230">
                  <c:v>43466.432789351849</c:v>
                </c:pt>
                <c:pt idx="5231">
                  <c:v>43466.432800925933</c:v>
                </c:pt>
                <c:pt idx="5232">
                  <c:v>43466.432812500003</c:v>
                </c:pt>
                <c:pt idx="5233">
                  <c:v>43466.432824074072</c:v>
                </c:pt>
                <c:pt idx="5234">
                  <c:v>43466.432835648149</c:v>
                </c:pt>
                <c:pt idx="5235">
                  <c:v>43466.432847222219</c:v>
                </c:pt>
                <c:pt idx="5236">
                  <c:v>43466.432858796303</c:v>
                </c:pt>
                <c:pt idx="5237">
                  <c:v>43466.432870370372</c:v>
                </c:pt>
                <c:pt idx="5238">
                  <c:v>43466.432881944442</c:v>
                </c:pt>
                <c:pt idx="5239">
                  <c:v>43466.432893518519</c:v>
                </c:pt>
                <c:pt idx="5240">
                  <c:v>43466.432905092603</c:v>
                </c:pt>
                <c:pt idx="5241">
                  <c:v>43466.432916666658</c:v>
                </c:pt>
                <c:pt idx="5242">
                  <c:v>43466.432928240742</c:v>
                </c:pt>
                <c:pt idx="5243">
                  <c:v>43466.432939814818</c:v>
                </c:pt>
                <c:pt idx="5244">
                  <c:v>43466.432951388888</c:v>
                </c:pt>
                <c:pt idx="5245">
                  <c:v>43466.432962962957</c:v>
                </c:pt>
                <c:pt idx="5246">
                  <c:v>43466.432974537027</c:v>
                </c:pt>
                <c:pt idx="5247">
                  <c:v>43466.432986111111</c:v>
                </c:pt>
                <c:pt idx="5248">
                  <c:v>43466.432997685188</c:v>
                </c:pt>
                <c:pt idx="5249">
                  <c:v>43466.433009259257</c:v>
                </c:pt>
                <c:pt idx="5250">
                  <c:v>43466.433020833327</c:v>
                </c:pt>
                <c:pt idx="5251">
                  <c:v>43466.433032407411</c:v>
                </c:pt>
                <c:pt idx="5252">
                  <c:v>43466.43304398148</c:v>
                </c:pt>
                <c:pt idx="5253">
                  <c:v>43466.433055555557</c:v>
                </c:pt>
                <c:pt idx="5254">
                  <c:v>43466.433067129627</c:v>
                </c:pt>
                <c:pt idx="5255">
                  <c:v>43466.433078703703</c:v>
                </c:pt>
                <c:pt idx="5256">
                  <c:v>43466.43309027778</c:v>
                </c:pt>
                <c:pt idx="5257">
                  <c:v>43466.43310185185</c:v>
                </c:pt>
                <c:pt idx="5258">
                  <c:v>43466.433113425926</c:v>
                </c:pt>
                <c:pt idx="5259">
                  <c:v>43466.433125000003</c:v>
                </c:pt>
                <c:pt idx="5260">
                  <c:v>43466.433136574073</c:v>
                </c:pt>
                <c:pt idx="5261">
                  <c:v>43466.433148148149</c:v>
                </c:pt>
                <c:pt idx="5262">
                  <c:v>43466.433159722219</c:v>
                </c:pt>
                <c:pt idx="5263">
                  <c:v>43466.433171296303</c:v>
                </c:pt>
                <c:pt idx="5264">
                  <c:v>43466.433182870373</c:v>
                </c:pt>
                <c:pt idx="5265">
                  <c:v>43466.433194444442</c:v>
                </c:pt>
                <c:pt idx="5266">
                  <c:v>43466.433206018519</c:v>
                </c:pt>
                <c:pt idx="5267">
                  <c:v>43466.433217592603</c:v>
                </c:pt>
                <c:pt idx="5268">
                  <c:v>43466.433229166672</c:v>
                </c:pt>
                <c:pt idx="5269">
                  <c:v>43466.433240740742</c:v>
                </c:pt>
                <c:pt idx="5270">
                  <c:v>43466.433252314811</c:v>
                </c:pt>
                <c:pt idx="5271">
                  <c:v>43466.433263888888</c:v>
                </c:pt>
                <c:pt idx="5272">
                  <c:v>43466.433275462958</c:v>
                </c:pt>
                <c:pt idx="5273">
                  <c:v>43466.433287037027</c:v>
                </c:pt>
                <c:pt idx="5274">
                  <c:v>43466.433298611111</c:v>
                </c:pt>
                <c:pt idx="5275">
                  <c:v>43466.433310185188</c:v>
                </c:pt>
                <c:pt idx="5276">
                  <c:v>43466.433321759258</c:v>
                </c:pt>
                <c:pt idx="5277">
                  <c:v>43466.433333333327</c:v>
                </c:pt>
                <c:pt idx="5278">
                  <c:v>43466.433344907397</c:v>
                </c:pt>
                <c:pt idx="5279">
                  <c:v>43466.433356481481</c:v>
                </c:pt>
                <c:pt idx="5280">
                  <c:v>43466.433368055557</c:v>
                </c:pt>
                <c:pt idx="5281">
                  <c:v>43466.433379629627</c:v>
                </c:pt>
                <c:pt idx="5282">
                  <c:v>43466.433391203696</c:v>
                </c:pt>
                <c:pt idx="5283">
                  <c:v>43466.43340277778</c:v>
                </c:pt>
                <c:pt idx="5284">
                  <c:v>43466.43341435185</c:v>
                </c:pt>
                <c:pt idx="5285">
                  <c:v>43466.433425925927</c:v>
                </c:pt>
                <c:pt idx="5286">
                  <c:v>43466.433437500003</c:v>
                </c:pt>
                <c:pt idx="5287">
                  <c:v>43466.433449074073</c:v>
                </c:pt>
                <c:pt idx="5288">
                  <c:v>43466.43346064815</c:v>
                </c:pt>
                <c:pt idx="5289">
                  <c:v>43466.433472222219</c:v>
                </c:pt>
                <c:pt idx="5290">
                  <c:v>43466.433483796303</c:v>
                </c:pt>
                <c:pt idx="5291">
                  <c:v>43466.433495370373</c:v>
                </c:pt>
                <c:pt idx="5292">
                  <c:v>43466.433506944442</c:v>
                </c:pt>
                <c:pt idx="5293">
                  <c:v>43466.433518518519</c:v>
                </c:pt>
                <c:pt idx="5294">
                  <c:v>43466.433530092603</c:v>
                </c:pt>
                <c:pt idx="5295">
                  <c:v>43466.433541666673</c:v>
                </c:pt>
                <c:pt idx="5296">
                  <c:v>43466.433553240742</c:v>
                </c:pt>
                <c:pt idx="5297">
                  <c:v>43466.433564814812</c:v>
                </c:pt>
                <c:pt idx="5298">
                  <c:v>43466.433576388888</c:v>
                </c:pt>
                <c:pt idx="5299">
                  <c:v>43466.433587962973</c:v>
                </c:pt>
                <c:pt idx="5300">
                  <c:v>43466.433599537027</c:v>
                </c:pt>
                <c:pt idx="5301">
                  <c:v>43466.433611111112</c:v>
                </c:pt>
                <c:pt idx="5302">
                  <c:v>43466.433622685188</c:v>
                </c:pt>
                <c:pt idx="5303">
                  <c:v>43466.433634259258</c:v>
                </c:pt>
                <c:pt idx="5304">
                  <c:v>43466.433645833327</c:v>
                </c:pt>
                <c:pt idx="5305">
                  <c:v>43466.433657407397</c:v>
                </c:pt>
                <c:pt idx="5306">
                  <c:v>43466.433668981481</c:v>
                </c:pt>
                <c:pt idx="5307">
                  <c:v>43466.433680555558</c:v>
                </c:pt>
                <c:pt idx="5308">
                  <c:v>43466.433692129627</c:v>
                </c:pt>
                <c:pt idx="5309">
                  <c:v>43466.433703703697</c:v>
                </c:pt>
                <c:pt idx="5310">
                  <c:v>43466.433715277781</c:v>
                </c:pt>
                <c:pt idx="5311">
                  <c:v>43466.43372685185</c:v>
                </c:pt>
                <c:pt idx="5312">
                  <c:v>43466.433738425927</c:v>
                </c:pt>
                <c:pt idx="5313">
                  <c:v>43466.433749999997</c:v>
                </c:pt>
                <c:pt idx="5314">
                  <c:v>43466.433761574073</c:v>
                </c:pt>
                <c:pt idx="5315">
                  <c:v>43466.43377314815</c:v>
                </c:pt>
                <c:pt idx="5316">
                  <c:v>43466.43378472222</c:v>
                </c:pt>
                <c:pt idx="5317">
                  <c:v>43466.433796296304</c:v>
                </c:pt>
                <c:pt idx="5318">
                  <c:v>43466.433807870373</c:v>
                </c:pt>
                <c:pt idx="5319">
                  <c:v>43466.433819444443</c:v>
                </c:pt>
                <c:pt idx="5320">
                  <c:v>43466.433831018519</c:v>
                </c:pt>
                <c:pt idx="5321">
                  <c:v>43466.433842592603</c:v>
                </c:pt>
                <c:pt idx="5322">
                  <c:v>43466.433854166673</c:v>
                </c:pt>
                <c:pt idx="5323">
                  <c:v>43466.433865740742</c:v>
                </c:pt>
                <c:pt idx="5324">
                  <c:v>43466.433877314812</c:v>
                </c:pt>
                <c:pt idx="5325">
                  <c:v>43466.433888888889</c:v>
                </c:pt>
                <c:pt idx="5326">
                  <c:v>43466.433900462973</c:v>
                </c:pt>
                <c:pt idx="5327">
                  <c:v>43466.433912037042</c:v>
                </c:pt>
                <c:pt idx="5328">
                  <c:v>43466.433923611112</c:v>
                </c:pt>
                <c:pt idx="5329">
                  <c:v>43466.433935185189</c:v>
                </c:pt>
                <c:pt idx="5330">
                  <c:v>43466.433946759258</c:v>
                </c:pt>
                <c:pt idx="5331">
                  <c:v>43466.433958333328</c:v>
                </c:pt>
                <c:pt idx="5332">
                  <c:v>43466.433969907397</c:v>
                </c:pt>
                <c:pt idx="5333">
                  <c:v>43466.433981481481</c:v>
                </c:pt>
                <c:pt idx="5334">
                  <c:v>43466.433993055558</c:v>
                </c:pt>
                <c:pt idx="5335">
                  <c:v>43466.434004629627</c:v>
                </c:pt>
                <c:pt idx="5336">
                  <c:v>43466.434016203697</c:v>
                </c:pt>
                <c:pt idx="5337">
                  <c:v>43466.434027777781</c:v>
                </c:pt>
                <c:pt idx="5338">
                  <c:v>43466.434039351851</c:v>
                </c:pt>
                <c:pt idx="5339">
                  <c:v>43466.434050925927</c:v>
                </c:pt>
                <c:pt idx="5340">
                  <c:v>43466.434062499997</c:v>
                </c:pt>
                <c:pt idx="5341">
                  <c:v>43466.434074074074</c:v>
                </c:pt>
                <c:pt idx="5342">
                  <c:v>43466.43408564815</c:v>
                </c:pt>
                <c:pt idx="5343">
                  <c:v>43466.43409722222</c:v>
                </c:pt>
                <c:pt idx="5344">
                  <c:v>43466.434108796297</c:v>
                </c:pt>
                <c:pt idx="5345">
                  <c:v>43466.434120370373</c:v>
                </c:pt>
                <c:pt idx="5346">
                  <c:v>43466.434131944443</c:v>
                </c:pt>
                <c:pt idx="5347">
                  <c:v>43466.43414351852</c:v>
                </c:pt>
                <c:pt idx="5348">
                  <c:v>43466.434155092589</c:v>
                </c:pt>
                <c:pt idx="5349">
                  <c:v>43466.434166666673</c:v>
                </c:pt>
                <c:pt idx="5350">
                  <c:v>43466.434178240743</c:v>
                </c:pt>
                <c:pt idx="5351">
                  <c:v>43466.434189814812</c:v>
                </c:pt>
                <c:pt idx="5352">
                  <c:v>43466.434201388889</c:v>
                </c:pt>
                <c:pt idx="5353">
                  <c:v>43466.434212962973</c:v>
                </c:pt>
                <c:pt idx="5354">
                  <c:v>43466.434224537043</c:v>
                </c:pt>
                <c:pt idx="5355">
                  <c:v>43466.434236111112</c:v>
                </c:pt>
                <c:pt idx="5356">
                  <c:v>43466.434247685182</c:v>
                </c:pt>
                <c:pt idx="5357">
                  <c:v>43466.434259259258</c:v>
                </c:pt>
                <c:pt idx="5358">
                  <c:v>43466.434270833342</c:v>
                </c:pt>
                <c:pt idx="5359">
                  <c:v>43466.434282407397</c:v>
                </c:pt>
                <c:pt idx="5360">
                  <c:v>43466.434293981481</c:v>
                </c:pt>
                <c:pt idx="5361">
                  <c:v>43466.434305555558</c:v>
                </c:pt>
                <c:pt idx="5362">
                  <c:v>43466.434317129628</c:v>
                </c:pt>
                <c:pt idx="5363">
                  <c:v>43466.434328703697</c:v>
                </c:pt>
                <c:pt idx="5364">
                  <c:v>43466.434340277781</c:v>
                </c:pt>
                <c:pt idx="5365">
                  <c:v>43466.434351851851</c:v>
                </c:pt>
                <c:pt idx="5366">
                  <c:v>43466.434363425928</c:v>
                </c:pt>
                <c:pt idx="5367">
                  <c:v>43466.434374999997</c:v>
                </c:pt>
                <c:pt idx="5368">
                  <c:v>43466.434386574067</c:v>
                </c:pt>
                <c:pt idx="5369">
                  <c:v>43466.434398148151</c:v>
                </c:pt>
                <c:pt idx="5370">
                  <c:v>43466.43440972222</c:v>
                </c:pt>
                <c:pt idx="5371">
                  <c:v>43466.434421296297</c:v>
                </c:pt>
                <c:pt idx="5372">
                  <c:v>43466.434432870366</c:v>
                </c:pt>
                <c:pt idx="5373">
                  <c:v>43466.434444444443</c:v>
                </c:pt>
                <c:pt idx="5374">
                  <c:v>43466.43445601852</c:v>
                </c:pt>
                <c:pt idx="5375">
                  <c:v>43466.434467592589</c:v>
                </c:pt>
                <c:pt idx="5376">
                  <c:v>43466.434479166674</c:v>
                </c:pt>
                <c:pt idx="5377">
                  <c:v>43466.434490740743</c:v>
                </c:pt>
                <c:pt idx="5378">
                  <c:v>43466.434502314813</c:v>
                </c:pt>
                <c:pt idx="5379">
                  <c:v>43466.434513888889</c:v>
                </c:pt>
                <c:pt idx="5380">
                  <c:v>43466.434525462973</c:v>
                </c:pt>
                <c:pt idx="5381">
                  <c:v>43466.434537037043</c:v>
                </c:pt>
                <c:pt idx="5382">
                  <c:v>43466.434548611112</c:v>
                </c:pt>
                <c:pt idx="5383">
                  <c:v>43466.434560185182</c:v>
                </c:pt>
                <c:pt idx="5384">
                  <c:v>43466.434571759259</c:v>
                </c:pt>
                <c:pt idx="5385">
                  <c:v>43466.434583333343</c:v>
                </c:pt>
                <c:pt idx="5386">
                  <c:v>43466.434594907398</c:v>
                </c:pt>
                <c:pt idx="5387">
                  <c:v>43466.434606481482</c:v>
                </c:pt>
                <c:pt idx="5388">
                  <c:v>43466.434618055559</c:v>
                </c:pt>
              </c:numCache>
            </c:numRef>
          </c:xVal>
          <c:yVal>
            <c:numRef>
              <c:f>'Erro NMEA'!$D$2:$D$5937</c:f>
              <c:numCache>
                <c:formatCode>General</c:formatCode>
                <c:ptCount val="5936"/>
                <c:pt idx="0">
                  <c:v>7.1634362087752477</c:v>
                </c:pt>
                <c:pt idx="1">
                  <c:v>7.1763560494374872</c:v>
                </c:pt>
                <c:pt idx="2">
                  <c:v>7.1892758893945823</c:v>
                </c:pt>
                <c:pt idx="3">
                  <c:v>7.268640622318534</c:v>
                </c:pt>
                <c:pt idx="4">
                  <c:v>7.3018630686225743</c:v>
                </c:pt>
                <c:pt idx="5">
                  <c:v>7.3092458346642841</c:v>
                </c:pt>
                <c:pt idx="6">
                  <c:v>7.3627708873152784</c:v>
                </c:pt>
                <c:pt idx="7">
                  <c:v>7.3535424295007061</c:v>
                </c:pt>
                <c:pt idx="8">
                  <c:v>7.397839024687042</c:v>
                </c:pt>
                <c:pt idx="9">
                  <c:v>7.449518385558088</c:v>
                </c:pt>
                <c:pt idx="10">
                  <c:v>7.4882779064755898</c:v>
                </c:pt>
                <c:pt idx="11">
                  <c:v>7.525191735614901</c:v>
                </c:pt>
                <c:pt idx="12">
                  <c:v>7.5030434382020088</c:v>
                </c:pt>
                <c:pt idx="13">
                  <c:v>7.5196546613495974</c:v>
                </c:pt>
                <c:pt idx="14">
                  <c:v>7.5639512561753994</c:v>
                </c:pt>
                <c:pt idx="15">
                  <c:v>7.6303961487622454</c:v>
                </c:pt>
                <c:pt idx="16">
                  <c:v>7.5879452453611629</c:v>
                </c:pt>
                <c:pt idx="17">
                  <c:v>7.6654642868285379</c:v>
                </c:pt>
                <c:pt idx="18">
                  <c:v>7.6894582756590744</c:v>
                </c:pt>
                <c:pt idx="19">
                  <c:v>7.7411376365141944</c:v>
                </c:pt>
                <c:pt idx="20">
                  <c:v>7.765131625694643</c:v>
                </c:pt>
                <c:pt idx="21">
                  <c:v>7.7817428484870188</c:v>
                </c:pt>
                <c:pt idx="22">
                  <c:v>7.7577488600099356</c:v>
                </c:pt>
                <c:pt idx="23">
                  <c:v>7.752211785394719</c:v>
                </c:pt>
                <c:pt idx="24">
                  <c:v>7.7688230085369971</c:v>
                </c:pt>
                <c:pt idx="25">
                  <c:v>7.785434231681057</c:v>
                </c:pt>
                <c:pt idx="26">
                  <c:v>7.7798971574175244</c:v>
                </c:pt>
                <c:pt idx="27">
                  <c:v>7.7374462536718394</c:v>
                </c:pt>
                <c:pt idx="28">
                  <c:v>7.7374462536718394</c:v>
                </c:pt>
                <c:pt idx="29">
                  <c:v>7.7374462536718394</c:v>
                </c:pt>
                <c:pt idx="30">
                  <c:v>7.706069498804907</c:v>
                </c:pt>
                <c:pt idx="31">
                  <c:v>7.680229818551414</c:v>
                </c:pt>
                <c:pt idx="32">
                  <c:v>7.6451616804868969</c:v>
                </c:pt>
                <c:pt idx="33">
                  <c:v>7.6285504576945344</c:v>
                </c:pt>
                <c:pt idx="34">
                  <c:v>7.6137849259698873</c:v>
                </c:pt>
                <c:pt idx="35">
                  <c:v>7.5842538625188114</c:v>
                </c:pt>
                <c:pt idx="36">
                  <c:v>7.6193220002334128</c:v>
                </c:pt>
                <c:pt idx="37">
                  <c:v>7.4901235978967637</c:v>
                </c:pt>
                <c:pt idx="38">
                  <c:v>7.4661296090609168</c:v>
                </c:pt>
                <c:pt idx="39">
                  <c:v>7.4624382262167916</c:v>
                </c:pt>
                <c:pt idx="40">
                  <c:v>7.4439813109411039</c:v>
                </c:pt>
                <c:pt idx="41">
                  <c:v>7.4310614709875491</c:v>
                </c:pt>
                <c:pt idx="42">
                  <c:v>7.3959933336175556</c:v>
                </c:pt>
                <c:pt idx="43">
                  <c:v>7.3203199831966552</c:v>
                </c:pt>
                <c:pt idx="44">
                  <c:v>7.4698209919050447</c:v>
                </c:pt>
                <c:pt idx="45">
                  <c:v>7.4144502481898718</c:v>
                </c:pt>
                <c:pt idx="46">
                  <c:v>7.3683079612288909</c:v>
                </c:pt>
                <c:pt idx="47">
                  <c:v>7.3166286003525309</c:v>
                </c:pt>
                <c:pt idx="48">
                  <c:v>7.2557207820097513</c:v>
                </c:pt>
                <c:pt idx="49">
                  <c:v>7.2021957297033588</c:v>
                </c:pt>
                <c:pt idx="50">
                  <c:v>7.1689732833940001</c:v>
                </c:pt>
                <c:pt idx="51">
                  <c:v>7.1523620602393274</c:v>
                </c:pt>
                <c:pt idx="52">
                  <c:v>7.1283680713946316</c:v>
                </c:pt>
                <c:pt idx="53">
                  <c:v>7.1191396139299776</c:v>
                </c:pt>
                <c:pt idx="54">
                  <c:v>7.1542077516622751</c:v>
                </c:pt>
                <c:pt idx="55">
                  <c:v>7.1560534430852254</c:v>
                </c:pt>
                <c:pt idx="56">
                  <c:v>7.1929672722387012</c:v>
                </c:pt>
                <c:pt idx="57">
                  <c:v>7.2538750905868001</c:v>
                </c:pt>
                <c:pt idx="58">
                  <c:v>7.2667949312472651</c:v>
                </c:pt>
                <c:pt idx="59">
                  <c:v>7.2520293991638471</c:v>
                </c:pt>
                <c:pt idx="60">
                  <c:v>7.2206526442809933</c:v>
                </c:pt>
                <c:pt idx="61">
                  <c:v>7.1726646665915856</c:v>
                </c:pt>
                <c:pt idx="62">
                  <c:v>7.1228309967740966</c:v>
                </c:pt>
                <c:pt idx="63">
                  <c:v>7.115448231084077</c:v>
                </c:pt>
                <c:pt idx="64">
                  <c:v>7.0508490298812339</c:v>
                </c:pt>
                <c:pt idx="65">
                  <c:v>7.0194722749895178</c:v>
                </c:pt>
                <c:pt idx="66">
                  <c:v>7.0490033384582862</c:v>
                </c:pt>
                <c:pt idx="67">
                  <c:v>7.0674602530376784</c:v>
                </c:pt>
                <c:pt idx="68">
                  <c:v>7.0656145616147299</c:v>
                </c:pt>
                <c:pt idx="69">
                  <c:v>7.0729973276582117</c:v>
                </c:pt>
                <c:pt idx="70">
                  <c:v>7.0674602530376784</c:v>
                </c:pt>
                <c:pt idx="71">
                  <c:v>7.0453119552607051</c:v>
                </c:pt>
                <c:pt idx="72">
                  <c:v>7.0157808921436207</c:v>
                </c:pt>
                <c:pt idx="73">
                  <c:v>6.98440413725013</c:v>
                </c:pt>
                <c:pt idx="74">
                  <c:v>6.9733299883607591</c:v>
                </c:pt>
                <c:pt idx="75">
                  <c:v>6.9419532334672747</c:v>
                </c:pt>
                <c:pt idx="76">
                  <c:v>6.951181690933697</c:v>
                </c:pt>
                <c:pt idx="77">
                  <c:v>6.9677929140919144</c:v>
                </c:pt>
                <c:pt idx="78">
                  <c:v>6.9474903080878017</c:v>
                </c:pt>
                <c:pt idx="79">
                  <c:v>6.9142678617678186</c:v>
                </c:pt>
                <c:pt idx="80">
                  <c:v>6.8773540326019482</c:v>
                </c:pt>
                <c:pt idx="81">
                  <c:v>6.821983288497913</c:v>
                </c:pt>
                <c:pt idx="82">
                  <c:v>6.7887608421761714</c:v>
                </c:pt>
                <c:pt idx="83">
                  <c:v>6.7333900984185124</c:v>
                </c:pt>
                <c:pt idx="84">
                  <c:v>6.7278530237962126</c:v>
                </c:pt>
                <c:pt idx="85">
                  <c:v>6.7795323847062008</c:v>
                </c:pt>
                <c:pt idx="86">
                  <c:v>6.7500013212285799</c:v>
                </c:pt>
                <c:pt idx="87">
                  <c:v>6.7038590349391223</c:v>
                </c:pt>
                <c:pt idx="88">
                  <c:v>6.6835564285744589</c:v>
                </c:pt>
                <c:pt idx="89">
                  <c:v>6.6650995139879914</c:v>
                </c:pt>
                <c:pt idx="90">
                  <c:v>6.6429512165520732</c:v>
                </c:pt>
                <c:pt idx="91">
                  <c:v>6.6041916959508606</c:v>
                </c:pt>
                <c:pt idx="92">
                  <c:v>6.5506666432538454</c:v>
                </c:pt>
                <c:pt idx="93">
                  <c:v>6.5359011115114942</c:v>
                </c:pt>
                <c:pt idx="94">
                  <c:v>6.4989872823296908</c:v>
                </c:pt>
                <c:pt idx="95">
                  <c:v>6.5137528140720367</c:v>
                </c:pt>
                <c:pt idx="96">
                  <c:v>6.5303640375925696</c:v>
                </c:pt>
                <c:pt idx="97">
                  <c:v>6.565432174996193</c:v>
                </c:pt>
                <c:pt idx="98">
                  <c:v>6.5617407921485258</c:v>
                </c:pt>
                <c:pt idx="99">
                  <c:v>6.5340554204402368</c:v>
                </c:pt>
                <c:pt idx="100">
                  <c:v>6.4971415912584316</c:v>
                </c:pt>
                <c:pt idx="101">
                  <c:v>6.4749932934655137</c:v>
                </c:pt>
                <c:pt idx="102">
                  <c:v>6.4325423896578764</c:v>
                </c:pt>
                <c:pt idx="103">
                  <c:v>6.3771716458771994</c:v>
                </c:pt>
                <c:pt idx="104">
                  <c:v>6.4122397836413763</c:v>
                </c:pt>
                <c:pt idx="105">
                  <c:v>6.3882457947736491</c:v>
                </c:pt>
                <c:pt idx="106">
                  <c:v>6.3624061141313062</c:v>
                </c:pt>
                <c:pt idx="107">
                  <c:v>6.3273379763671436</c:v>
                </c:pt>
                <c:pt idx="108">
                  <c:v>6.2645844668840649</c:v>
                </c:pt>
                <c:pt idx="109">
                  <c:v>6.235053403388739</c:v>
                </c:pt>
                <c:pt idx="110">
                  <c:v>6.2572017008335008</c:v>
                </c:pt>
                <c:pt idx="111">
                  <c:v>6.2110594141640192</c:v>
                </c:pt>
                <c:pt idx="112">
                  <c:v>6.1575343617956779</c:v>
                </c:pt>
                <c:pt idx="113">
                  <c:v>6.0338730335207664</c:v>
                </c:pt>
                <c:pt idx="114">
                  <c:v>6.1316946807945678</c:v>
                </c:pt>
                <c:pt idx="115">
                  <c:v>6.1575343617956779</c:v>
                </c:pt>
                <c:pt idx="116">
                  <c:v>6.0560213309708386</c:v>
                </c:pt>
                <c:pt idx="117">
                  <c:v>5.8603780356897586</c:v>
                </c:pt>
                <c:pt idx="118">
                  <c:v>5.7164141016916066</c:v>
                </c:pt>
                <c:pt idx="119">
                  <c:v>5.618592453666631</c:v>
                </c:pt>
                <c:pt idx="120">
                  <c:v>5.5872156990770403</c:v>
                </c:pt>
                <c:pt idx="121">
                  <c:v>5.5576846355587026</c:v>
                </c:pt>
                <c:pt idx="122">
                  <c:v>5.7164141016916066</c:v>
                </c:pt>
                <c:pt idx="123">
                  <c:v>5.6536605918125833</c:v>
                </c:pt>
                <c:pt idx="124">
                  <c:v>5.5724501673187614</c:v>
                </c:pt>
                <c:pt idx="125">
                  <c:v>5.5263078806138788</c:v>
                </c:pt>
                <c:pt idx="126">
                  <c:v>5.4930854342407889</c:v>
                </c:pt>
                <c:pt idx="127">
                  <c:v>5.6573519746637899</c:v>
                </c:pt>
                <c:pt idx="128">
                  <c:v>5.574295858743473</c:v>
                </c:pt>
                <c:pt idx="129">
                  <c:v>5.5318449552432556</c:v>
                </c:pt>
                <c:pt idx="130">
                  <c:v>5.4580172964429989</c:v>
                </c:pt>
                <c:pt idx="131">
                  <c:v>5.7016485699350952</c:v>
                </c:pt>
                <c:pt idx="132">
                  <c:v>5.5687587844657784</c:v>
                </c:pt>
                <c:pt idx="133">
                  <c:v>5.4857026681849224</c:v>
                </c:pt>
                <c:pt idx="134">
                  <c:v>5.3934180951180064</c:v>
                </c:pt>
                <c:pt idx="135">
                  <c:v>5.5613760184099057</c:v>
                </c:pt>
                <c:pt idx="136">
                  <c:v>5.3509671916089392</c:v>
                </c:pt>
                <c:pt idx="137">
                  <c:v>5.1959291082635133</c:v>
                </c:pt>
                <c:pt idx="138">
                  <c:v>5.3491214998307663</c:v>
                </c:pt>
                <c:pt idx="139">
                  <c:v>5.0482737909509448</c:v>
                </c:pt>
                <c:pt idx="140">
                  <c:v>4.6717527313209706</c:v>
                </c:pt>
                <c:pt idx="141">
                  <c:v>4.8692417186457586</c:v>
                </c:pt>
                <c:pt idx="142">
                  <c:v>4.7197407094983683</c:v>
                </c:pt>
                <c:pt idx="143">
                  <c:v>4.5480914031888542</c:v>
                </c:pt>
                <c:pt idx="144">
                  <c:v>4.3598308736414824</c:v>
                </c:pt>
                <c:pt idx="145">
                  <c:v>4.2712376833142498</c:v>
                </c:pt>
                <c:pt idx="146">
                  <c:v>4.2103298647590286</c:v>
                </c:pt>
                <c:pt idx="147">
                  <c:v>4.1697246522698892</c:v>
                </c:pt>
                <c:pt idx="148">
                  <c:v>4.1254280569224671</c:v>
                </c:pt>
                <c:pt idx="149">
                  <c:v>4.0331434837121583</c:v>
                </c:pt>
                <c:pt idx="150">
                  <c:v>3.9851555054993701</c:v>
                </c:pt>
                <c:pt idx="151">
                  <c:v>3.9445502929996041</c:v>
                </c:pt>
                <c:pt idx="152">
                  <c:v>3.918710612638141</c:v>
                </c:pt>
                <c:pt idx="153">
                  <c:v>3.8171975819083088</c:v>
                </c:pt>
                <c:pt idx="154">
                  <c:v>3.6067887539861951</c:v>
                </c:pt>
                <c:pt idx="155">
                  <c:v>3.4148368413769599</c:v>
                </c:pt>
                <c:pt idx="156">
                  <c:v>3.2210392372934291</c:v>
                </c:pt>
                <c:pt idx="157">
                  <c:v>3.1306003550676418</c:v>
                </c:pt>
                <c:pt idx="158">
                  <c:v>3.036470089971183</c:v>
                </c:pt>
                <c:pt idx="159">
                  <c:v>2.8482095600998529</c:v>
                </c:pt>
                <c:pt idx="160">
                  <c:v>2.7706905182111772</c:v>
                </c:pt>
                <c:pt idx="161">
                  <c:v>2.656257646972525</c:v>
                </c:pt>
                <c:pt idx="162">
                  <c:v>2.595349828307564</c:v>
                </c:pt>
                <c:pt idx="163">
                  <c:v>2.491991105991918</c:v>
                </c:pt>
                <c:pt idx="164">
                  <c:v>2.3498728625251171</c:v>
                </c:pt>
                <c:pt idx="165">
                  <c:v>2.2557425976971408</c:v>
                </c:pt>
                <c:pt idx="166">
                  <c:v>2.204063236169937</c:v>
                </c:pt>
                <c:pt idx="167">
                  <c:v>2.1653037153740038</c:v>
                </c:pt>
                <c:pt idx="168">
                  <c:v>2.1265441945762982</c:v>
                </c:pt>
                <c:pt idx="169">
                  <c:v>2.04164238689139</c:v>
                </c:pt>
                <c:pt idx="170">
                  <c:v>1.993654408568839</c:v>
                </c:pt>
                <c:pt idx="171">
                  <c:v>1.929055206639027</c:v>
                </c:pt>
                <c:pt idx="172">
                  <c:v>1.869993079709755</c:v>
                </c:pt>
                <c:pt idx="173">
                  <c:v>1.7223377618395661</c:v>
                </c:pt>
                <c:pt idx="174">
                  <c:v>1.659584251677314</c:v>
                </c:pt>
                <c:pt idx="175">
                  <c:v>1.6632756345462281</c:v>
                </c:pt>
                <c:pt idx="176">
                  <c:v>1.620824730858373</c:v>
                </c:pt>
                <c:pt idx="177">
                  <c:v>1.606059199032821</c:v>
                </c:pt>
                <c:pt idx="178">
                  <c:v>1.609750581899952</c:v>
                </c:pt>
                <c:pt idx="179">
                  <c:v>1.545151380295279</c:v>
                </c:pt>
                <c:pt idx="180">
                  <c:v>1.5709910610792439</c:v>
                </c:pt>
                <c:pt idx="181">
                  <c:v>1.5857565925513279</c:v>
                </c:pt>
                <c:pt idx="182">
                  <c:v>1.6152876562024301</c:v>
                </c:pt>
                <c:pt idx="183">
                  <c:v>1.685423932457736</c:v>
                </c:pt>
                <c:pt idx="184">
                  <c:v>1.7297205275756149</c:v>
                </c:pt>
                <c:pt idx="185">
                  <c:v>1.8515361650223821</c:v>
                </c:pt>
                <c:pt idx="186">
                  <c:v>1.9899630253500149</c:v>
                </c:pt>
                <c:pt idx="187">
                  <c:v>2.0582536097899689</c:v>
                </c:pt>
                <c:pt idx="188">
                  <c:v>2.1154700456249622</c:v>
                </c:pt>
                <c:pt idx="189">
                  <c:v>2.1486924921255079</c:v>
                </c:pt>
                <c:pt idx="190">
                  <c:v>2.1782235557553542</c:v>
                </c:pt>
                <c:pt idx="191">
                  <c:v>2.2096003104688759</c:v>
                </c:pt>
                <c:pt idx="192">
                  <c:v>2.2151373851194989</c:v>
                </c:pt>
                <c:pt idx="193">
                  <c:v>2.2059089276017301</c:v>
                </c:pt>
                <c:pt idx="194">
                  <c:v>2.152383874990873</c:v>
                </c:pt>
                <c:pt idx="195">
                  <c:v>2.1339269603088069</c:v>
                </c:pt>
                <c:pt idx="196">
                  <c:v>2.143155417473106</c:v>
                </c:pt>
                <c:pt idx="197">
                  <c:v>2.1911433957868018</c:v>
                </c:pt>
                <c:pt idx="198">
                  <c:v>2.2262115340690611</c:v>
                </c:pt>
                <c:pt idx="199">
                  <c:v>2.2206744594166579</c:v>
                </c:pt>
                <c:pt idx="200">
                  <c:v>2.1210071199256801</c:v>
                </c:pt>
                <c:pt idx="201">
                  <c:v>2.091476056290503</c:v>
                </c:pt>
                <c:pt idx="202">
                  <c:v>2.084093290557997</c:v>
                </c:pt>
                <c:pt idx="203">
                  <c:v>2.0527165354892558</c:v>
                </c:pt>
                <c:pt idx="204">
                  <c:v>2.008419940387308</c:v>
                </c:pt>
                <c:pt idx="205">
                  <c:v>1.967814727797266</c:v>
                </c:pt>
                <c:pt idx="206">
                  <c:v>1.857073239321307</c:v>
                </c:pt>
                <c:pt idx="207">
                  <c:v>1.7906283463007679</c:v>
                </c:pt>
                <c:pt idx="208">
                  <c:v>1.7574058997878359</c:v>
                </c:pt>
                <c:pt idx="209">
                  <c:v>1.633744570896897</c:v>
                </c:pt>
                <c:pt idx="210">
                  <c:v>1.491626327643705</c:v>
                </c:pt>
                <c:pt idx="211">
                  <c:v>1.380884839459239</c:v>
                </c:pt>
                <c:pt idx="212">
                  <c:v>1.0486603734194739</c:v>
                </c:pt>
                <c:pt idx="213">
                  <c:v>0.56139782415113149</c:v>
                </c:pt>
                <c:pt idx="214">
                  <c:v>0.3952855913457497</c:v>
                </c:pt>
                <c:pt idx="215">
                  <c:v>0.17380261398491209</c:v>
                </c:pt>
                <c:pt idx="216">
                  <c:v>0.1018206468790509</c:v>
                </c:pt>
                <c:pt idx="217">
                  <c:v>-2.3686374036136541E-2</c:v>
                </c:pt>
                <c:pt idx="218">
                  <c:v>-0.1141252562412588</c:v>
                </c:pt>
                <c:pt idx="219">
                  <c:v>-0.19348998982904089</c:v>
                </c:pt>
                <c:pt idx="220">
                  <c:v>-0.42051004164988609</c:v>
                </c:pt>
                <c:pt idx="221">
                  <c:v>-0.64383871065316844</c:v>
                </c:pt>
                <c:pt idx="222">
                  <c:v>-0.6825982312213269</c:v>
                </c:pt>
                <c:pt idx="223">
                  <c:v>-0.81917940088130459</c:v>
                </c:pt>
                <c:pt idx="224">
                  <c:v>-1.038816687105959</c:v>
                </c:pt>
                <c:pt idx="225">
                  <c:v>-1.260299664470899</c:v>
                </c:pt>
                <c:pt idx="226">
                  <c:v>-1.389498068106874</c:v>
                </c:pt>
                <c:pt idx="227">
                  <c:v>-1.503930939885443</c:v>
                </c:pt>
                <c:pt idx="228">
                  <c:v>-1.6017525883570849</c:v>
                </c:pt>
                <c:pt idx="229">
                  <c:v>-1.660814715875252</c:v>
                </c:pt>
                <c:pt idx="230">
                  <c:v>-1.9302856719327199</c:v>
                </c:pt>
                <c:pt idx="231">
                  <c:v>-2.1462315751969951</c:v>
                </c:pt>
                <c:pt idx="232">
                  <c:v>-2.504295722761833</c:v>
                </c:pt>
                <c:pt idx="233">
                  <c:v>-3.2296524755497078</c:v>
                </c:pt>
                <c:pt idx="234">
                  <c:v>-3.8055082190226321</c:v>
                </c:pt>
                <c:pt idx="235">
                  <c:v>-4.2853880051836706</c:v>
                </c:pt>
                <c:pt idx="236">
                  <c:v>-4.7560393343680474</c:v>
                </c:pt>
                <c:pt idx="237">
                  <c:v>-4.9812136955631274</c:v>
                </c:pt>
                <c:pt idx="238">
                  <c:v>-5.1251776316813968</c:v>
                </c:pt>
                <c:pt idx="239">
                  <c:v>-5.2229992805548777</c:v>
                </c:pt>
                <c:pt idx="240">
                  <c:v>-5.304209706050643</c:v>
                </c:pt>
                <c:pt idx="241">
                  <c:v>-5.3706545996111004</c:v>
                </c:pt>
                <c:pt idx="242">
                  <c:v>-5.5164642272408226</c:v>
                </c:pt>
                <c:pt idx="243">
                  <c:v>-5.5773720461170191</c:v>
                </c:pt>
                <c:pt idx="244">
                  <c:v>-5.5681435888712842</c:v>
                </c:pt>
                <c:pt idx="245">
                  <c:v>-5.5810634290160257</c:v>
                </c:pt>
                <c:pt idx="246">
                  <c:v>-5.6198229505052888</c:v>
                </c:pt>
                <c:pt idx="247">
                  <c:v>-5.6124401847090608</c:v>
                </c:pt>
                <c:pt idx="248">
                  <c:v>-5.5644522059740584</c:v>
                </c:pt>
                <c:pt idx="249">
                  <c:v>-5.4186425779820171</c:v>
                </c:pt>
                <c:pt idx="250">
                  <c:v>-5.2691415678226754</c:v>
                </c:pt>
                <c:pt idx="251">
                  <c:v>-5.2875984826605249</c:v>
                </c:pt>
                <c:pt idx="252">
                  <c:v>-5.2008509824698841</c:v>
                </c:pt>
                <c:pt idx="253">
                  <c:v>-5.1897768337799626</c:v>
                </c:pt>
                <c:pt idx="254">
                  <c:v>-5.1879311423322347</c:v>
                </c:pt>
                <c:pt idx="255">
                  <c:v>-4.8593980575440092</c:v>
                </c:pt>
                <c:pt idx="256">
                  <c:v>-5.2488389611854167</c:v>
                </c:pt>
                <c:pt idx="257">
                  <c:v>-5.6585824716446416</c:v>
                </c:pt>
                <c:pt idx="258">
                  <c:v>-5.8856025248728114</c:v>
                </c:pt>
                <c:pt idx="259">
                  <c:v>-5.9446646526759714</c:v>
                </c:pt>
                <c:pt idx="260">
                  <c:v>-5.9354361954266981</c:v>
                </c:pt>
                <c:pt idx="261">
                  <c:v>-5.9243620463762419</c:v>
                </c:pt>
                <c:pt idx="262">
                  <c:v>-5.8726826847245333</c:v>
                </c:pt>
                <c:pt idx="263">
                  <c:v>-5.682576461191533</c:v>
                </c:pt>
                <c:pt idx="264">
                  <c:v>-5.5939832698641307</c:v>
                </c:pt>
                <c:pt idx="265">
                  <c:v>-5.4998530034954811</c:v>
                </c:pt>
                <c:pt idx="266">
                  <c:v>-5.4260253441299389</c:v>
                </c:pt>
                <c:pt idx="267">
                  <c:v>-5.4426365675218236</c:v>
                </c:pt>
                <c:pt idx="268">
                  <c:v>-5.4684762485111316</c:v>
                </c:pt>
                <c:pt idx="269">
                  <c:v>-5.2912898655577552</c:v>
                </c:pt>
                <c:pt idx="270">
                  <c:v>-5.1713199185922001</c:v>
                </c:pt>
                <c:pt idx="271">
                  <c:v>-5.1417888550679729</c:v>
                </c:pt>
                <c:pt idx="272">
                  <c:v>-5.1104120997443259</c:v>
                </c:pt>
                <c:pt idx="273">
                  <c:v>-5.0402758233078826</c:v>
                </c:pt>
                <c:pt idx="274">
                  <c:v>-4.9793680041153987</c:v>
                </c:pt>
                <c:pt idx="275">
                  <c:v>-4.9535283231402509</c:v>
                </c:pt>
                <c:pt idx="276">
                  <c:v>-4.8446325256104767</c:v>
                </c:pt>
                <c:pt idx="277">
                  <c:v>-4.8040273130587936</c:v>
                </c:pt>
                <c:pt idx="278">
                  <c:v>-4.7837247064321549</c:v>
                </c:pt>
                <c:pt idx="279">
                  <c:v>-4.7911074722230849</c:v>
                </c:pt>
                <c:pt idx="280">
                  <c:v>-4.7301996530483033</c:v>
                </c:pt>
                <c:pt idx="281">
                  <c:v>-4.6895944408536137</c:v>
                </c:pt>
                <c:pt idx="282">
                  <c:v>-4.6656004513350551</c:v>
                </c:pt>
                <c:pt idx="283">
                  <c:v>-4.6434521532642252</c:v>
                </c:pt>
                <c:pt idx="284">
                  <c:v>-4.6010012489219738</c:v>
                </c:pt>
                <c:pt idx="285">
                  <c:v>-4.5825443341000662</c:v>
                </c:pt>
                <c:pt idx="286">
                  <c:v>-4.4681114619232094</c:v>
                </c:pt>
                <c:pt idx="287">
                  <c:v>-4.3776725792719962</c:v>
                </c:pt>
                <c:pt idx="288">
                  <c:v>-4.3905924197507158</c:v>
                </c:pt>
                <c:pt idx="289">
                  <c:v>-4.3702898134846082</c:v>
                </c:pt>
                <c:pt idx="290">
                  <c:v>-4.3610613558995803</c:v>
                </c:pt>
                <c:pt idx="291">
                  <c:v>-4.3296846006042617</c:v>
                </c:pt>
                <c:pt idx="292">
                  <c:v>-4.2946164624152416</c:v>
                </c:pt>
                <c:pt idx="293">
                  <c:v>-4.1783378988295956</c:v>
                </c:pt>
                <c:pt idx="294">
                  <c:v>-4.1469611435413638</c:v>
                </c:pt>
                <c:pt idx="295">
                  <c:v>-4.0712877928413738</c:v>
                </c:pt>
                <c:pt idx="296">
                  <c:v>-4.0399110372032156</c:v>
                </c:pt>
                <c:pt idx="297">
                  <c:v>-4.0048428993800558</c:v>
                </c:pt>
                <c:pt idx="298">
                  <c:v>-3.958700611826067</c:v>
                </c:pt>
                <c:pt idx="299">
                  <c:v>-3.8811815696978269</c:v>
                </c:pt>
                <c:pt idx="300">
                  <c:v>-3.914404016423175</c:v>
                </c:pt>
                <c:pt idx="301">
                  <c:v>-3.87564449536172</c:v>
                </c:pt>
                <c:pt idx="302">
                  <c:v>-3.7685943890572098</c:v>
                </c:pt>
                <c:pt idx="303">
                  <c:v>-3.7242977936649462</c:v>
                </c:pt>
                <c:pt idx="304">
                  <c:v>-3.6726184321424662</c:v>
                </c:pt>
                <c:pt idx="305">
                  <c:v>-3.6043278469118092</c:v>
                </c:pt>
                <c:pt idx="306">
                  <c:v>-3.5674140173087041</c:v>
                </c:pt>
                <c:pt idx="307">
                  <c:v>-3.4714380600617329</c:v>
                </c:pt>
                <c:pt idx="308">
                  <c:v>-3.3625422623643848</c:v>
                </c:pt>
                <c:pt idx="309">
                  <c:v>-3.342239656121285</c:v>
                </c:pt>
                <c:pt idx="310">
                  <c:v>-3.3034801347329279</c:v>
                </c:pt>
                <c:pt idx="311">
                  <c:v>-3.1724360397229758</c:v>
                </c:pt>
                <c:pt idx="312">
                  <c:v>-3.0561574759343499</c:v>
                </c:pt>
                <c:pt idx="313">
                  <c:v>-2.9934039657874369</c:v>
                </c:pt>
                <c:pt idx="314">
                  <c:v>-2.8272917319913211</c:v>
                </c:pt>
                <c:pt idx="315">
                  <c:v>-2.615037211798946</c:v>
                </c:pt>
                <c:pt idx="316">
                  <c:v>-2.5024500313194138</c:v>
                </c:pt>
                <c:pt idx="317">
                  <c:v>-2.395399925183082</c:v>
                </c:pt>
                <c:pt idx="318">
                  <c:v>-2.1997566280733909</c:v>
                </c:pt>
                <c:pt idx="319">
                  <c:v>-2.0890151394410732</c:v>
                </c:pt>
                <c:pt idx="320">
                  <c:v>-1.919211522931825</c:v>
                </c:pt>
                <c:pt idx="321">
                  <c:v>-1.8380010977476171</c:v>
                </c:pt>
                <c:pt idx="322">
                  <c:v>-1.771556204452686</c:v>
                </c:pt>
                <c:pt idx="323">
                  <c:v>-1.564838758837175</c:v>
                </c:pt>
                <c:pt idx="324">
                  <c:v>-1.492856790889858</c:v>
                </c:pt>
                <c:pt idx="325">
                  <c:v>-1.4522515784921819</c:v>
                </c:pt>
                <c:pt idx="326">
                  <c:v>-1.299059185772536</c:v>
                </c:pt>
                <c:pt idx="327">
                  <c:v>-1.2547625901507209</c:v>
                </c:pt>
                <c:pt idx="328">
                  <c:v>-1.0129770062458749</c:v>
                </c:pt>
                <c:pt idx="329">
                  <c:v>-0.81733370944242778</c:v>
                </c:pt>
                <c:pt idx="330">
                  <c:v>-0.70474652919302783</c:v>
                </c:pt>
                <c:pt idx="331">
                  <c:v>-0.66598700827141055</c:v>
                </c:pt>
                <c:pt idx="332">
                  <c:v>-0.63276456166642403</c:v>
                </c:pt>
                <c:pt idx="333">
                  <c:v>-0.608770572257614</c:v>
                </c:pt>
                <c:pt idx="334">
                  <c:v>-0.56447397667120813</c:v>
                </c:pt>
                <c:pt idx="335">
                  <c:v>-0.69736376308404635</c:v>
                </c:pt>
                <c:pt idx="336">
                  <c:v>-0.86163030504122351</c:v>
                </c:pt>
                <c:pt idx="337">
                  <c:v>-0.9354579640243984</c:v>
                </c:pt>
                <c:pt idx="338">
                  <c:v>-1.0222054634438129</c:v>
                </c:pt>
                <c:pt idx="339">
                  <c:v>-1.05173652753511</c:v>
                </c:pt>
                <c:pt idx="340">
                  <c:v>-1.07573051660463</c:v>
                </c:pt>
                <c:pt idx="341">
                  <c:v>-1.059119292942488</c:v>
                </c:pt>
                <c:pt idx="342">
                  <c:v>-1.0461994528632399</c:v>
                </c:pt>
                <c:pt idx="343">
                  <c:v>-1.0277425381156831</c:v>
                </c:pt>
                <c:pt idx="344">
                  <c:v>-1.0055942404868119</c:v>
                </c:pt>
                <c:pt idx="345">
                  <c:v>-0.96498902776046902</c:v>
                </c:pt>
                <c:pt idx="346">
                  <c:v>-0.96129764488093628</c:v>
                </c:pt>
                <c:pt idx="347">
                  <c:v>-0.93361227258552137</c:v>
                </c:pt>
                <c:pt idx="348">
                  <c:v>-0.90038982597169148</c:v>
                </c:pt>
                <c:pt idx="349">
                  <c:v>-0.91330966639907496</c:v>
                </c:pt>
                <c:pt idx="350">
                  <c:v>-0.97052610207887668</c:v>
                </c:pt>
                <c:pt idx="351">
                  <c:v>-0.9963657832888716</c:v>
                </c:pt>
                <c:pt idx="352">
                  <c:v>-0.97421748495840899</c:v>
                </c:pt>
                <c:pt idx="353">
                  <c:v>-0.97606317675074872</c:v>
                </c:pt>
                <c:pt idx="354">
                  <c:v>-0.96314333596990831</c:v>
                </c:pt>
                <c:pt idx="355">
                  <c:v>-0.95945195309037556</c:v>
                </c:pt>
                <c:pt idx="356">
                  <c:v>-0.96129764488093628</c:v>
                </c:pt>
                <c:pt idx="357">
                  <c:v>-0.90961828351954033</c:v>
                </c:pt>
                <c:pt idx="358">
                  <c:v>-1.068347750492106</c:v>
                </c:pt>
                <c:pt idx="359">
                  <c:v>-1.0185140805642801</c:v>
                </c:pt>
                <c:pt idx="360">
                  <c:v>-1.142175409844669</c:v>
                </c:pt>
                <c:pt idx="361">
                  <c:v>-1.238151366838502</c:v>
                </c:pt>
                <c:pt idx="362">
                  <c:v>-1.291676419658242</c:v>
                </c:pt>
                <c:pt idx="363">
                  <c:v>-1.291676419658242</c:v>
                </c:pt>
                <c:pt idx="364">
                  <c:v>-1.2769108877848989</c:v>
                </c:pt>
                <c:pt idx="365">
                  <c:v>-1.319361791966055</c:v>
                </c:pt>
                <c:pt idx="366">
                  <c:v>-1.3230531748473591</c:v>
                </c:pt>
                <c:pt idx="367">
                  <c:v>-1.2935221110988939</c:v>
                </c:pt>
                <c:pt idx="368">
                  <c:v>-1.2787565792255511</c:v>
                </c:pt>
                <c:pt idx="369">
                  <c:v>-1.208620303093582</c:v>
                </c:pt>
                <c:pt idx="370">
                  <c:v>-1.1052615803442341</c:v>
                </c:pt>
                <c:pt idx="371">
                  <c:v>-1.072039133725101</c:v>
                </c:pt>
                <c:pt idx="372">
                  <c:v>-0.97975455962850055</c:v>
                </c:pt>
                <c:pt idx="373">
                  <c:v>-0.88377860266477382</c:v>
                </c:pt>
                <c:pt idx="374">
                  <c:v>-0.81179663477232888</c:v>
                </c:pt>
                <c:pt idx="375">
                  <c:v>-0.79333972002830566</c:v>
                </c:pt>
                <c:pt idx="376">
                  <c:v>-0.69736376308404635</c:v>
                </c:pt>
                <c:pt idx="377">
                  <c:v>-0.55155413660082253</c:v>
                </c:pt>
                <c:pt idx="378">
                  <c:v>-0.45926956256088108</c:v>
                </c:pt>
                <c:pt idx="379">
                  <c:v>-0.30976855288892802</c:v>
                </c:pt>
                <c:pt idx="380">
                  <c:v>-0.26178057444069142</c:v>
                </c:pt>
                <c:pt idx="381">
                  <c:v>-0.26731764910902828</c:v>
                </c:pt>
                <c:pt idx="382">
                  <c:v>-0.20825552168468439</c:v>
                </c:pt>
                <c:pt idx="383">
                  <c:v>-0.22486674497743181</c:v>
                </c:pt>
                <c:pt idx="384">
                  <c:v>-0.16211323468064059</c:v>
                </c:pt>
                <c:pt idx="385">
                  <c:v>-0.12704509665802549</c:v>
                </c:pt>
                <c:pt idx="386">
                  <c:v>-9.9359724387386508E-2</c:v>
                </c:pt>
                <c:pt idx="387">
                  <c:v>-8.6439884322301749E-2</c:v>
                </c:pt>
                <c:pt idx="388">
                  <c:v>-4.3988980201336798E-2</c:v>
                </c:pt>
                <c:pt idx="389">
                  <c:v>1.3227455418277729E-2</c:v>
                </c:pt>
                <c:pt idx="390">
                  <c:v>3.1684370144597337E-2</c:v>
                </c:pt>
                <c:pt idx="391">
                  <c:v>8.3363731447575598E-2</c:v>
                </c:pt>
                <c:pt idx="392">
                  <c:v>7.782665748971393E-2</c:v>
                </c:pt>
                <c:pt idx="393">
                  <c:v>7.2289583176609065E-2</c:v>
                </c:pt>
                <c:pt idx="394">
                  <c:v>6.3061125637603632E-2</c:v>
                </c:pt>
                <c:pt idx="395">
                  <c:v>5.5678359535707503E-2</c:v>
                </c:pt>
                <c:pt idx="396">
                  <c:v>1.138176433285408E-2</c:v>
                </c:pt>
                <c:pt idx="397">
                  <c:v>-3.1069139786345141E-2</c:v>
                </c:pt>
                <c:pt idx="398">
                  <c:v>3.0761535674490848E-4</c:v>
                </c:pt>
                <c:pt idx="399">
                  <c:v>2.7992987270382439E-2</c:v>
                </c:pt>
                <c:pt idx="400">
                  <c:v>1.8764530083064529E-2</c:v>
                </c:pt>
                <c:pt idx="401">
                  <c:v>-5.6908820616328473E-2</c:v>
                </c:pt>
                <c:pt idx="402">
                  <c:v>-8.6439884322301749E-2</c:v>
                </c:pt>
                <c:pt idx="403">
                  <c:v>-0.1122795648023726</c:v>
                </c:pt>
                <c:pt idx="404">
                  <c:v>-0.2027184470181245</c:v>
                </c:pt>
                <c:pt idx="405">
                  <c:v>-0.29684871282208131</c:v>
                </c:pt>
                <c:pt idx="406">
                  <c:v>-0.41312727554445122</c:v>
                </c:pt>
                <c:pt idx="407">
                  <c:v>-0.5423256790565123</c:v>
                </c:pt>
                <c:pt idx="408">
                  <c:v>-0.59954211506499322</c:v>
                </c:pt>
                <c:pt idx="409">
                  <c:v>-0.68813530588964889</c:v>
                </c:pt>
                <c:pt idx="410">
                  <c:v>-0.73981466723865674</c:v>
                </c:pt>
                <c:pt idx="411">
                  <c:v>-0.76380865629754335</c:v>
                </c:pt>
                <c:pt idx="412">
                  <c:v>-0.76196296521034834</c:v>
                </c:pt>
                <c:pt idx="413">
                  <c:v>-0.91330966639907496</c:v>
                </c:pt>
                <c:pt idx="414">
                  <c:v>-0.94837780445355857</c:v>
                </c:pt>
                <c:pt idx="415">
                  <c:v>-0.96868041064000154</c:v>
                </c:pt>
                <c:pt idx="416">
                  <c:v>-1.08680466524144</c:v>
                </c:pt>
                <c:pt idx="417">
                  <c:v>-1.1329469526467399</c:v>
                </c:pt>
                <c:pt idx="418">
                  <c:v>-1.184626314020522</c:v>
                </c:pt>
                <c:pt idx="419">
                  <c:v>-1.22154014352628</c:v>
                </c:pt>
                <c:pt idx="420">
                  <c:v>-1.2972134939802</c:v>
                </c:pt>
                <c:pt idx="421">
                  <c:v>-1.376578228024095</c:v>
                </c:pt>
                <c:pt idx="422">
                  <c:v>-1.455942961373484</c:v>
                </c:pt>
                <c:pt idx="423">
                  <c:v>-1.550073226958518</c:v>
                </c:pt>
                <c:pt idx="424">
                  <c:v>-1.6848087049606999</c:v>
                </c:pt>
                <c:pt idx="425">
                  <c:v>-1.8066243425408031</c:v>
                </c:pt>
                <c:pt idx="426">
                  <c:v>-2.0078047142409319</c:v>
                </c:pt>
                <c:pt idx="427">
                  <c:v>-1.963508118585495</c:v>
                </c:pt>
                <c:pt idx="428">
                  <c:v>-2.0244159372174089</c:v>
                </c:pt>
                <c:pt idx="429">
                  <c:v>-2.1167005114219828</c:v>
                </c:pt>
                <c:pt idx="430">
                  <c:v>-2.155460032759009</c:v>
                </c:pt>
                <c:pt idx="431">
                  <c:v>-2.2089850852837198</c:v>
                </c:pt>
                <c:pt idx="432">
                  <c:v>-2.2514359898608132</c:v>
                </c:pt>
                <c:pt idx="433">
                  <c:v>-2.3806343932902618</c:v>
                </c:pt>
                <c:pt idx="434">
                  <c:v>-2.0779409904366308</c:v>
                </c:pt>
                <c:pt idx="435">
                  <c:v>-2.1462315751969951</c:v>
                </c:pt>
                <c:pt idx="436">
                  <c:v>-2.2108307770778262</c:v>
                </c:pt>
                <c:pt idx="437">
                  <c:v>-2.3178808831929221</c:v>
                </c:pt>
                <c:pt idx="438">
                  <c:v>-2.395399925183082</c:v>
                </c:pt>
                <c:pt idx="439">
                  <c:v>-2.421239606082104</c:v>
                </c:pt>
                <c:pt idx="440">
                  <c:v>-2.4692275846471712</c:v>
                </c:pt>
                <c:pt idx="441">
                  <c:v>-2.4950672651962771</c:v>
                </c:pt>
                <c:pt idx="442">
                  <c:v>-2.581814765121385</c:v>
                </c:pt>
                <c:pt idx="443">
                  <c:v>-2.6556424246014099</c:v>
                </c:pt>
                <c:pt idx="444">
                  <c:v>-2.7036304028254028</c:v>
                </c:pt>
                <c:pt idx="445">
                  <c:v>-2.8106805090006892</c:v>
                </c:pt>
                <c:pt idx="446">
                  <c:v>-2.9546444447649161</c:v>
                </c:pt>
                <c:pt idx="447">
                  <c:v>-3.063540242062802</c:v>
                </c:pt>
                <c:pt idx="448">
                  <c:v>-3.1539791249311628</c:v>
                </c:pt>
                <c:pt idx="449">
                  <c:v>-3.216732635440378</c:v>
                </c:pt>
                <c:pt idx="450">
                  <c:v>-3.3071715179729888</c:v>
                </c:pt>
                <c:pt idx="451">
                  <c:v>-3.5655683258645192</c:v>
                </c:pt>
                <c:pt idx="452">
                  <c:v>-3.6246304535118981</c:v>
                </c:pt>
                <c:pt idx="453">
                  <c:v>-3.6670813574546659</c:v>
                </c:pt>
                <c:pt idx="454">
                  <c:v>-3.6966124212827909</c:v>
                </c:pt>
                <c:pt idx="455">
                  <c:v>-3.818428059140814</c:v>
                </c:pt>
                <c:pt idx="456">
                  <c:v>-3.840576356838715</c:v>
                </c:pt>
                <c:pt idx="457">
                  <c:v>-3.8553418887545421</c:v>
                </c:pt>
                <c:pt idx="458">
                  <c:v>-3.8091996019127792</c:v>
                </c:pt>
                <c:pt idx="459">
                  <c:v>-3.6080192298019602</c:v>
                </c:pt>
                <c:pt idx="460">
                  <c:v>-3.556339868286563</c:v>
                </c:pt>
                <c:pt idx="461">
                  <c:v>-3.5046605067729271</c:v>
                </c:pt>
                <c:pt idx="462">
                  <c:v>-3.4640552942832041</c:v>
                </c:pt>
                <c:pt idx="463">
                  <c:v>-3.423450081443566</c:v>
                </c:pt>
                <c:pt idx="464">
                  <c:v>-3.35700518803004</c:v>
                </c:pt>
                <c:pt idx="465">
                  <c:v>-3.2444180074566922</c:v>
                </c:pt>
                <c:pt idx="466">
                  <c:v>-3.1595161992637371</c:v>
                </c:pt>
                <c:pt idx="467">
                  <c:v>-3.00632380624491</c:v>
                </c:pt>
                <c:pt idx="468">
                  <c:v>-2.906656466173295</c:v>
                </c:pt>
                <c:pt idx="469">
                  <c:v>-2.8272917319913211</c:v>
                </c:pt>
                <c:pt idx="470">
                  <c:v>-2.7110131689520922</c:v>
                </c:pt>
                <c:pt idx="471">
                  <c:v>-2.640876892705053</c:v>
                </c:pt>
                <c:pt idx="472">
                  <c:v>-2.616882903241363</c:v>
                </c:pt>
                <c:pt idx="473">
                  <c:v>-2.5338267865510131</c:v>
                </c:pt>
                <c:pt idx="474">
                  <c:v>-2.4913758823114391</c:v>
                </c:pt>
                <c:pt idx="475">
                  <c:v>-2.50614141420425</c:v>
                </c:pt>
                <c:pt idx="476">
                  <c:v>-2.5319810951085948</c:v>
                </c:pt>
                <c:pt idx="477">
                  <c:v>-2.5836604565655841</c:v>
                </c:pt>
                <c:pt idx="478">
                  <c:v>-2.581814765121385</c:v>
                </c:pt>
                <c:pt idx="479">
                  <c:v>-2.581814765121385</c:v>
                </c:pt>
                <c:pt idx="480">
                  <c:v>-2.5873518394504189</c:v>
                </c:pt>
                <c:pt idx="481">
                  <c:v>-2.609500137118232</c:v>
                </c:pt>
                <c:pt idx="482">
                  <c:v>-2.5836604565655841</c:v>
                </c:pt>
                <c:pt idx="483">
                  <c:v>-2.602117371346782</c:v>
                </c:pt>
                <c:pt idx="484">
                  <c:v>-2.679636413713407</c:v>
                </c:pt>
                <c:pt idx="485">
                  <c:v>-2.7553097646447018</c:v>
                </c:pt>
                <c:pt idx="486">
                  <c:v>-2.775612370520169</c:v>
                </c:pt>
                <c:pt idx="487">
                  <c:v>-2.7682296047469479</c:v>
                </c:pt>
                <c:pt idx="488">
                  <c:v>-2.7442356156331829</c:v>
                </c:pt>
                <c:pt idx="489">
                  <c:v>-2.7202416261659499</c:v>
                </c:pt>
                <c:pt idx="490">
                  <c:v>-2.7460813070773789</c:v>
                </c:pt>
                <c:pt idx="491">
                  <c:v>-2.7294700837350541</c:v>
                </c:pt>
                <c:pt idx="492">
                  <c:v>-2.7516183814064048</c:v>
                </c:pt>
                <c:pt idx="493">
                  <c:v>-2.7700752961911448</c:v>
                </c:pt>
                <c:pt idx="494">
                  <c:v>-2.7553097646447018</c:v>
                </c:pt>
                <c:pt idx="495">
                  <c:v>-2.7110131689520922</c:v>
                </c:pt>
                <c:pt idx="496">
                  <c:v>-2.6851734880424369</c:v>
                </c:pt>
                <c:pt idx="497">
                  <c:v>-2.653796732805529</c:v>
                </c:pt>
                <c:pt idx="498">
                  <c:v>-2.6242656690145911</c:v>
                </c:pt>
                <c:pt idx="499">
                  <c:v>-2.6279570518994251</c:v>
                </c:pt>
                <c:pt idx="500">
                  <c:v>-2.615037211798946</c:v>
                </c:pt>
                <c:pt idx="501">
                  <c:v>-2.5762776904406701</c:v>
                </c:pt>
                <c:pt idx="502">
                  <c:v>-2.585506148008001</c:v>
                </c:pt>
                <c:pt idx="503">
                  <c:v>-2.615037211798946</c:v>
                </c:pt>
                <c:pt idx="504">
                  <c:v>-2.639031200909169</c:v>
                </c:pt>
                <c:pt idx="505">
                  <c:v>-2.6205742861279768</c:v>
                </c:pt>
                <c:pt idx="506">
                  <c:v>-2.615037211798946</c:v>
                </c:pt>
                <c:pt idx="507">
                  <c:v>-2.653796732805529</c:v>
                </c:pt>
                <c:pt idx="508">
                  <c:v>-2.663025190372855</c:v>
                </c:pt>
                <c:pt idx="509">
                  <c:v>-2.6704079561460818</c:v>
                </c:pt>
                <c:pt idx="510">
                  <c:v>-2.6999390199405719</c:v>
                </c:pt>
                <c:pt idx="511">
                  <c:v>-2.7294700837350541</c:v>
                </c:pt>
                <c:pt idx="512">
                  <c:v>-2.7590011475313121</c:v>
                </c:pt>
                <c:pt idx="513">
                  <c:v>-2.7811494452026588</c:v>
                </c:pt>
                <c:pt idx="514">
                  <c:v>-2.792223594215955</c:v>
                </c:pt>
                <c:pt idx="515">
                  <c:v>-2.8032977432274668</c:v>
                </c:pt>
                <c:pt idx="516">
                  <c:v>-2.8180632747739081</c:v>
                </c:pt>
                <c:pt idx="517">
                  <c:v>-2.84205726389122</c:v>
                </c:pt>
                <c:pt idx="518">
                  <c:v>-2.8918909342734</c:v>
                </c:pt>
                <c:pt idx="519">
                  <c:v>-2.899273700048397</c:v>
                </c:pt>
                <c:pt idx="520">
                  <c:v>-3.058003167730226</c:v>
                </c:pt>
                <c:pt idx="521">
                  <c:v>-3.1133739121039068</c:v>
                </c:pt>
                <c:pt idx="522">
                  <c:v>-3.142904975914333</c:v>
                </c:pt>
                <c:pt idx="523">
                  <c:v>-3.1779731140555492</c:v>
                </c:pt>
                <c:pt idx="524">
                  <c:v>-3.1964300288509162</c:v>
                </c:pt>
                <c:pt idx="525">
                  <c:v>-3.1613618907061469</c:v>
                </c:pt>
                <c:pt idx="526">
                  <c:v>-3.1392135930259522</c:v>
                </c:pt>
                <c:pt idx="527">
                  <c:v>-3.124448061120741</c:v>
                </c:pt>
                <c:pt idx="528">
                  <c:v>-3.004478114450813</c:v>
                </c:pt>
                <c:pt idx="529">
                  <c:v>-2.95279875296904</c:v>
                </c:pt>
                <c:pt idx="530">
                  <c:v>-2.8845081681485021</c:v>
                </c:pt>
                <c:pt idx="531">
                  <c:v>-2.716550243281119</c:v>
                </c:pt>
                <c:pt idx="532">
                  <c:v>-2.6501053499206959</c:v>
                </c:pt>
                <c:pt idx="533">
                  <c:v>-2.436005137974921</c:v>
                </c:pt>
                <c:pt idx="534">
                  <c:v>-2.351103329859856</c:v>
                </c:pt>
                <c:pt idx="535">
                  <c:v>-2.2403618408563801</c:v>
                </c:pt>
                <c:pt idx="536">
                  <c:v>-2.166534181411766</c:v>
                </c:pt>
                <c:pt idx="537">
                  <c:v>-2.0410271608972521</c:v>
                </c:pt>
                <c:pt idx="538">
                  <c:v>-2.0004219481231109</c:v>
                </c:pt>
                <c:pt idx="539">
                  <c:v>-1.980119341911879</c:v>
                </c:pt>
                <c:pt idx="540">
                  <c:v>-1.9302856719327199</c:v>
                </c:pt>
                <c:pt idx="541">
                  <c:v>-1.8619950868383801</c:v>
                </c:pt>
                <c:pt idx="542">
                  <c:v>-1.8546123210722349</c:v>
                </c:pt>
                <c:pt idx="543">
                  <c:v>-1.849075246748517</c:v>
                </c:pt>
                <c:pt idx="544">
                  <c:v>-1.849075246748517</c:v>
                </c:pt>
                <c:pt idx="545">
                  <c:v>-1.8786063105146771</c:v>
                </c:pt>
                <c:pt idx="546">
                  <c:v>-1.88598907628082</c:v>
                </c:pt>
                <c:pt idx="547">
                  <c:v>-1.911828757165684</c:v>
                </c:pt>
                <c:pt idx="548">
                  <c:v>-1.935822746258214</c:v>
                </c:pt>
                <c:pt idx="549">
                  <c:v>-1.9819650333543051</c:v>
                </c:pt>
                <c:pt idx="550">
                  <c:v>-2.0281073201004771</c:v>
                </c:pt>
                <c:pt idx="551">
                  <c:v>-2.037335778014183</c:v>
                </c:pt>
                <c:pt idx="552">
                  <c:v>-2.0631754585508988</c:v>
                </c:pt>
                <c:pt idx="553">
                  <c:v>-2.2163678514050922</c:v>
                </c:pt>
                <c:pt idx="554">
                  <c:v>-2.2920412022956649</c:v>
                </c:pt>
                <c:pt idx="555">
                  <c:v>-2.3455662555325958</c:v>
                </c:pt>
                <c:pt idx="556">
                  <c:v>-2.4544620527543559</c:v>
                </c:pt>
                <c:pt idx="557">
                  <c:v>-2.5098327970908678</c:v>
                </c:pt>
                <c:pt idx="558">
                  <c:v>-2.496912956992158</c:v>
                </c:pt>
                <c:pt idx="559">
                  <c:v>-2.5098327970908678</c:v>
                </c:pt>
                <c:pt idx="560">
                  <c:v>-2.4323137550900831</c:v>
                </c:pt>
                <c:pt idx="561">
                  <c:v>-2.4581534356391939</c:v>
                </c:pt>
                <c:pt idx="562">
                  <c:v>-2.4747646593278931</c:v>
                </c:pt>
                <c:pt idx="563">
                  <c:v>-2.4858388079824039</c:v>
                </c:pt>
                <c:pt idx="564">
                  <c:v>-2.428622371853562</c:v>
                </c:pt>
                <c:pt idx="565">
                  <c:v>-2.4507706698677389</c:v>
                </c:pt>
                <c:pt idx="566">
                  <c:v>-2.4987586484345781</c:v>
                </c:pt>
                <c:pt idx="567">
                  <c:v>-2.5227526375412599</c:v>
                </c:pt>
                <c:pt idx="568">
                  <c:v>-2.5024500313194138</c:v>
                </c:pt>
                <c:pt idx="569">
                  <c:v>-2.4729189675320091</c:v>
                </c:pt>
                <c:pt idx="570">
                  <c:v>-2.3603317874236409</c:v>
                </c:pt>
                <c:pt idx="571">
                  <c:v>-2.2255963089671038</c:v>
                </c:pt>
                <c:pt idx="572">
                  <c:v>-2.20344801130992</c:v>
                </c:pt>
                <c:pt idx="573">
                  <c:v>-2.1794540218586249</c:v>
                </c:pt>
                <c:pt idx="574">
                  <c:v>-2.181299713299266</c:v>
                </c:pt>
                <c:pt idx="575">
                  <c:v>-2.162842798526921</c:v>
                </c:pt>
                <c:pt idx="576">
                  <c:v>-2.1517686495224821</c:v>
                </c:pt>
                <c:pt idx="577">
                  <c:v>-2.1130091285389172</c:v>
                </c:pt>
                <c:pt idx="578">
                  <c:v>-2.0834780647639</c:v>
                </c:pt>
                <c:pt idx="579">
                  <c:v>-2.039181469103144</c:v>
                </c:pt>
                <c:pt idx="580">
                  <c:v>-1.956125352819355</c:v>
                </c:pt>
                <c:pt idx="581">
                  <c:v>-1.8029329596595101</c:v>
                </c:pt>
                <c:pt idx="582">
                  <c:v>-1.555610301282246</c:v>
                </c:pt>
                <c:pt idx="583">
                  <c:v>-1.3507385471551649</c:v>
                </c:pt>
                <c:pt idx="584">
                  <c:v>-1.155095250277371</c:v>
                </c:pt>
                <c:pt idx="585">
                  <c:v>-1.073884824812293</c:v>
                </c:pt>
                <c:pt idx="586">
                  <c:v>-1.0240511552361531</c:v>
                </c:pt>
                <c:pt idx="587">
                  <c:v>-0.88562429410365084</c:v>
                </c:pt>
                <c:pt idx="588">
                  <c:v>-0.66967839114738925</c:v>
                </c:pt>
                <c:pt idx="589">
                  <c:v>-0.63276456166642403</c:v>
                </c:pt>
                <c:pt idx="590">
                  <c:v>-0.38913328649263129</c:v>
                </c:pt>
                <c:pt idx="591">
                  <c:v>3.0761535674490848E-4</c:v>
                </c:pt>
                <c:pt idx="592">
                  <c:v>2.7992987270382439E-2</c:v>
                </c:pt>
                <c:pt idx="593">
                  <c:v>6.3061125637603632E-2</c:v>
                </c:pt>
                <c:pt idx="594">
                  <c:v>0.15534569926213701</c:v>
                </c:pt>
                <c:pt idx="595">
                  <c:v>0.2070250605580338</c:v>
                </c:pt>
                <c:pt idx="596">
                  <c:v>0.21440782665815669</c:v>
                </c:pt>
                <c:pt idx="597">
                  <c:v>0.2365561242551617</c:v>
                </c:pt>
                <c:pt idx="598">
                  <c:v>0.4488106444144998</c:v>
                </c:pt>
                <c:pt idx="599">
                  <c:v>0.65921947238379974</c:v>
                </c:pt>
                <c:pt idx="600">
                  <c:v>0.71459021687373581</c:v>
                </c:pt>
                <c:pt idx="601">
                  <c:v>0.76626957813777541</c:v>
                </c:pt>
                <c:pt idx="602">
                  <c:v>0.76257819526532233</c:v>
                </c:pt>
                <c:pt idx="603">
                  <c:v>0.81979463083360615</c:v>
                </c:pt>
                <c:pt idx="604">
                  <c:v>0.92869042800344659</c:v>
                </c:pt>
                <c:pt idx="605">
                  <c:v>0.94345595983961683</c:v>
                </c:pt>
                <c:pt idx="606">
                  <c:v>1.0135922357963429</c:v>
                </c:pt>
                <c:pt idx="607">
                  <c:v>1.196315691401179</c:v>
                </c:pt>
                <c:pt idx="608">
                  <c:v>1.489780636208359</c:v>
                </c:pt>
                <c:pt idx="609">
                  <c:v>1.4048788284614879</c:v>
                </c:pt>
                <c:pt idx="610">
                  <c:v>1.349508084014033</c:v>
                </c:pt>
                <c:pt idx="611">
                  <c:v>1.5728367525128091</c:v>
                </c:pt>
                <c:pt idx="612">
                  <c:v>1.7610972830084359</c:v>
                </c:pt>
                <c:pt idx="613">
                  <c:v>1.670658400633958</c:v>
                </c:pt>
                <c:pt idx="614">
                  <c:v>1.633744570896897</c:v>
                </c:pt>
                <c:pt idx="615">
                  <c:v>1.609750581899952</c:v>
                </c:pt>
                <c:pt idx="616">
                  <c:v>1.406724519896833</c:v>
                </c:pt>
                <c:pt idx="617">
                  <c:v>1.3661193076301501</c:v>
                </c:pt>
                <c:pt idx="618">
                  <c:v>1.268297659123683</c:v>
                </c:pt>
                <c:pt idx="619">
                  <c:v>1.2055441489277889</c:v>
                </c:pt>
                <c:pt idx="620">
                  <c:v>1.14094494729302</c:v>
                </c:pt>
                <c:pt idx="621">
                  <c:v>1.0505060652082781</c:v>
                </c:pt>
                <c:pt idx="622">
                  <c:v>1.015437926878217</c:v>
                </c:pt>
                <c:pt idx="623">
                  <c:v>0.96929564028959792</c:v>
                </c:pt>
                <c:pt idx="624">
                  <c:v>0.87516537496301505</c:v>
                </c:pt>
                <c:pt idx="625">
                  <c:v>0.80133771577153146</c:v>
                </c:pt>
                <c:pt idx="626">
                  <c:v>0.77549803531623662</c:v>
                </c:pt>
                <c:pt idx="627">
                  <c:v>0.74042989733080211</c:v>
                </c:pt>
                <c:pt idx="628">
                  <c:v>0.68321346140552242</c:v>
                </c:pt>
                <c:pt idx="629">
                  <c:v>0.63707117479919761</c:v>
                </c:pt>
                <c:pt idx="630">
                  <c:v>0.59277457927297894</c:v>
                </c:pt>
                <c:pt idx="631">
                  <c:v>0.58354612173928366</c:v>
                </c:pt>
                <c:pt idx="632">
                  <c:v>0.54478660087254338</c:v>
                </c:pt>
                <c:pt idx="633">
                  <c:v>0.49126154815900308</c:v>
                </c:pt>
                <c:pt idx="634">
                  <c:v>0.45988479303539748</c:v>
                </c:pt>
                <c:pt idx="635">
                  <c:v>0.47280463344331131</c:v>
                </c:pt>
                <c:pt idx="636">
                  <c:v>0.48387878206064772</c:v>
                </c:pt>
                <c:pt idx="637">
                  <c:v>0.5244839947197294</c:v>
                </c:pt>
                <c:pt idx="638">
                  <c:v>0.57985473886683447</c:v>
                </c:pt>
                <c:pt idx="639">
                  <c:v>0.71643590795916889</c:v>
                </c:pt>
                <c:pt idx="640">
                  <c:v>0.76442388634897473</c:v>
                </c:pt>
                <c:pt idx="641">
                  <c:v>0.72751005692642701</c:v>
                </c:pt>
                <c:pt idx="642">
                  <c:v>0.65737378094846544</c:v>
                </c:pt>
                <c:pt idx="643">
                  <c:v>0.65183670663890136</c:v>
                </c:pt>
                <c:pt idx="644">
                  <c:v>0.62230564295593649</c:v>
                </c:pt>
                <c:pt idx="645">
                  <c:v>0.57431766455727207</c:v>
                </c:pt>
                <c:pt idx="646">
                  <c:v>0.48941585672367072</c:v>
                </c:pt>
                <c:pt idx="647">
                  <c:v>0.42297096359867942</c:v>
                </c:pt>
                <c:pt idx="648">
                  <c:v>0.27162426261352818</c:v>
                </c:pt>
                <c:pt idx="649">
                  <c:v>0.21994490132117031</c:v>
                </c:pt>
                <c:pt idx="650">
                  <c:v>8.705511502871939E-2</c:v>
                </c:pt>
                <c:pt idx="651">
                  <c:v>-5.875451205343591E-2</c:v>
                </c:pt>
                <c:pt idx="652">
                  <c:v>-0.20825552168468439</c:v>
                </c:pt>
                <c:pt idx="653">
                  <c:v>-0.27285472342212003</c:v>
                </c:pt>
                <c:pt idx="654">
                  <c:v>-0.31530562755548419</c:v>
                </c:pt>
                <c:pt idx="655">
                  <c:v>-0.31161424467949611</c:v>
                </c:pt>
                <c:pt idx="656">
                  <c:v>-0.37805913786467449</c:v>
                </c:pt>
                <c:pt idx="657">
                  <c:v>-0.55339982803970311</c:v>
                </c:pt>
                <c:pt idx="658">
                  <c:v>-0.77119142240652083</c:v>
                </c:pt>
                <c:pt idx="659">
                  <c:v>-1.0535822186223021</c:v>
                </c:pt>
                <c:pt idx="660">
                  <c:v>-1.2363056753978481</c:v>
                </c:pt>
                <c:pt idx="661">
                  <c:v>-1.306441951533365</c:v>
                </c:pt>
                <c:pt idx="662">
                  <c:v>-1.4577886528141339</c:v>
                </c:pt>
                <c:pt idx="663">
                  <c:v>-1.5371533865222871</c:v>
                </c:pt>
                <c:pt idx="664">
                  <c:v>-1.677425938844646</c:v>
                </c:pt>
                <c:pt idx="665">
                  <c:v>-1.732796683485051</c:v>
                </c:pt>
                <c:pt idx="666">
                  <c:v>-1.8546123210722349</c:v>
                </c:pt>
                <c:pt idx="667">
                  <c:v>-1.876760618720569</c:v>
                </c:pt>
                <c:pt idx="668">
                  <c:v>-1.880452001957104</c:v>
                </c:pt>
                <c:pt idx="669">
                  <c:v>-1.985656416237372</c:v>
                </c:pt>
                <c:pt idx="670">
                  <c:v>-2.0281073201004771</c:v>
                </c:pt>
                <c:pt idx="671">
                  <c:v>-2.111163437096494</c:v>
                </c:pt>
                <c:pt idx="672">
                  <c:v>-2.1979109366309699</c:v>
                </c:pt>
                <c:pt idx="673">
                  <c:v>-2.2366704579715369</c:v>
                </c:pt>
                <c:pt idx="674">
                  <c:v>-2.2938868940897699</c:v>
                </c:pt>
                <c:pt idx="675">
                  <c:v>-2.3547947127446971</c:v>
                </c:pt>
                <c:pt idx="676">
                  <c:v>-2.421239606082104</c:v>
                </c:pt>
                <c:pt idx="677">
                  <c:v>-2.4839931165399838</c:v>
                </c:pt>
                <c:pt idx="678">
                  <c:v>-2.561512158546086</c:v>
                </c:pt>
                <c:pt idx="679">
                  <c:v>-2.603963062789199</c:v>
                </c:pt>
                <c:pt idx="680">
                  <c:v>-2.6427225837957851</c:v>
                </c:pt>
                <c:pt idx="681">
                  <c:v>-2.725778700848442</c:v>
                </c:pt>
                <c:pt idx="682">
                  <c:v>-2.777458062316049</c:v>
                </c:pt>
                <c:pt idx="683">
                  <c:v>-2.7534640728488209</c:v>
                </c:pt>
                <c:pt idx="684">
                  <c:v>-2.5891975308928372</c:v>
                </c:pt>
                <c:pt idx="685">
                  <c:v>-2.4821474250975668</c:v>
                </c:pt>
                <c:pt idx="686">
                  <c:v>-2.4692275846471712</c:v>
                </c:pt>
                <c:pt idx="687">
                  <c:v>-2.437850829417342</c:v>
                </c:pt>
                <c:pt idx="688">
                  <c:v>-2.4618448185240331</c:v>
                </c:pt>
                <c:pt idx="689">
                  <c:v>-2.4599991274332971</c:v>
                </c:pt>
                <c:pt idx="690">
                  <c:v>-2.4821474250975668</c:v>
                </c:pt>
                <c:pt idx="691">
                  <c:v>-2.5098327970908678</c:v>
                </c:pt>
                <c:pt idx="692">
                  <c:v>-2.4544620527543559</c:v>
                </c:pt>
                <c:pt idx="693">
                  <c:v>-2.4193939146396839</c:v>
                </c:pt>
                <c:pt idx="694">
                  <c:v>-2.395399925183082</c:v>
                </c:pt>
                <c:pt idx="695">
                  <c:v>-2.3824800850861449</c:v>
                </c:pt>
                <c:pt idx="696">
                  <c:v>-2.3898628505023578</c:v>
                </c:pt>
                <c:pt idx="697">
                  <c:v>-2.4193939146396839</c:v>
                </c:pt>
                <c:pt idx="698">
                  <c:v>-2.4710732760895908</c:v>
                </c:pt>
                <c:pt idx="699">
                  <c:v>-2.4876844994248222</c:v>
                </c:pt>
                <c:pt idx="700">
                  <c:v>-2.5319810951085948</c:v>
                </c:pt>
                <c:pt idx="701">
                  <c:v>-2.5209069460988411</c:v>
                </c:pt>
                <c:pt idx="702">
                  <c:v>-2.5375181694376292</c:v>
                </c:pt>
                <c:pt idx="703">
                  <c:v>-2.5910432223370332</c:v>
                </c:pt>
                <c:pt idx="704">
                  <c:v>-2.6261113608086921</c:v>
                </c:pt>
                <c:pt idx="705">
                  <c:v>-2.688864871280733</c:v>
                </c:pt>
                <c:pt idx="706">
                  <c:v>-2.7996063599891738</c:v>
                </c:pt>
                <c:pt idx="707">
                  <c:v>-2.906656466173295</c:v>
                </c:pt>
                <c:pt idx="708">
                  <c:v>-2.9601815187440321</c:v>
                </c:pt>
                <c:pt idx="709">
                  <c:v>-3.041391944030909</c:v>
                </c:pt>
                <c:pt idx="710">
                  <c:v>-3.058003167730226</c:v>
                </c:pt>
                <c:pt idx="711">
                  <c:v>-3.0543117848418402</c:v>
                </c:pt>
                <c:pt idx="712">
                  <c:v>-3.093071305869679</c:v>
                </c:pt>
                <c:pt idx="713">
                  <c:v>-3.1355222101375708</c:v>
                </c:pt>
                <c:pt idx="714">
                  <c:v>-3.137367901230077</c:v>
                </c:pt>
                <c:pt idx="715">
                  <c:v>-3.1078368374214298</c:v>
                </c:pt>
                <c:pt idx="716">
                  <c:v>-3.093071305869679</c:v>
                </c:pt>
                <c:pt idx="717">
                  <c:v>-3.1632075821521179</c:v>
                </c:pt>
                <c:pt idx="718">
                  <c:v>-3.2148869436445038</c:v>
                </c:pt>
                <c:pt idx="719">
                  <c:v>-3.242572316012502</c:v>
                </c:pt>
                <c:pt idx="720">
                  <c:v>-3.2960973689543902</c:v>
                </c:pt>
                <c:pt idx="721">
                  <c:v>-3.3514681133440098</c:v>
                </c:pt>
                <c:pt idx="722">
                  <c:v>-3.4308328475737819</c:v>
                </c:pt>
                <c:pt idx="723">
                  <c:v>-3.5028148149752778</c:v>
                </c:pt>
                <c:pt idx="724">
                  <c:v>-3.6449330594086171</c:v>
                </c:pt>
                <c:pt idx="725">
                  <c:v>-3.7150693360869989</c:v>
                </c:pt>
                <c:pt idx="726">
                  <c:v>-3.7649030061670619</c:v>
                </c:pt>
                <c:pt idx="727">
                  <c:v>-3.7999711443330568</c:v>
                </c:pt>
                <c:pt idx="728">
                  <c:v>-3.8534961976620421</c:v>
                </c:pt>
                <c:pt idx="729">
                  <c:v>-3.890410027277543</c:v>
                </c:pt>
                <c:pt idx="730">
                  <c:v>-3.907021250289425</c:v>
                </c:pt>
                <c:pt idx="731">
                  <c:v>-3.905175559195146</c:v>
                </c:pt>
                <c:pt idx="732">
                  <c:v>-3.836884973946789</c:v>
                </c:pt>
                <c:pt idx="733">
                  <c:v>-3.7888969953091531</c:v>
                </c:pt>
                <c:pt idx="734">
                  <c:v>-3.7446003999151141</c:v>
                </c:pt>
                <c:pt idx="735">
                  <c:v>-3.735371942337169</c:v>
                </c:pt>
                <c:pt idx="736">
                  <c:v>-3.674464123234964</c:v>
                </c:pt>
                <c:pt idx="737">
                  <c:v>-3.6357046021823511</c:v>
                </c:pt>
                <c:pt idx="738">
                  <c:v>-3.6154019959339481</c:v>
                </c:pt>
                <c:pt idx="739">
                  <c:v>-3.4843579001763851</c:v>
                </c:pt>
                <c:pt idx="740">
                  <c:v>-3.460363911041366</c:v>
                </c:pt>
                <c:pt idx="741">
                  <c:v>-3.447444070576811</c:v>
                </c:pt>
                <c:pt idx="742">
                  <c:v>-3.4640552942832041</c:v>
                </c:pt>
                <c:pt idx="743">
                  <c:v>-3.4511354534651839</c:v>
                </c:pt>
                <c:pt idx="744">
                  <c:v>-3.3440853475672538</c:v>
                </c:pt>
                <c:pt idx="745">
                  <c:v>-3.264720613696241</c:v>
                </c:pt>
                <c:pt idx="746">
                  <c:v>-3.2333438584380878</c:v>
                </c:pt>
                <c:pt idx="747">
                  <c:v>-3.1299851354533121</c:v>
                </c:pt>
                <c:pt idx="748">
                  <c:v>-3.0727686996336652</c:v>
                </c:pt>
                <c:pt idx="749">
                  <c:v>-2.9878668914566391</c:v>
                </c:pt>
                <c:pt idx="750">
                  <c:v>-2.9583358276533041</c:v>
                </c:pt>
                <c:pt idx="751">
                  <c:v>-2.9029650832866869</c:v>
                </c:pt>
                <c:pt idx="752">
                  <c:v>-2.8697426366002889</c:v>
                </c:pt>
                <c:pt idx="753">
                  <c:v>-2.78484082808927</c:v>
                </c:pt>
                <c:pt idx="754">
                  <c:v>-2.790377902420075</c:v>
                </c:pt>
                <c:pt idx="755">
                  <c:v>-2.7350071580640809</c:v>
                </c:pt>
                <c:pt idx="756">
                  <c:v>-2.6944019452580772</c:v>
                </c:pt>
                <c:pt idx="757">
                  <c:v>-2.6242656690145911</c:v>
                </c:pt>
                <c:pt idx="758">
                  <c:v>-2.6316484351377221</c:v>
                </c:pt>
                <c:pt idx="759">
                  <c:v>-2.581814765121385</c:v>
                </c:pt>
                <c:pt idx="760">
                  <c:v>-2.5781233822365519</c:v>
                </c:pt>
                <c:pt idx="761">
                  <c:v>-2.5393638608800462</c:v>
                </c:pt>
                <c:pt idx="762">
                  <c:v>-2.5282897118702938</c:v>
                </c:pt>
                <c:pt idx="763">
                  <c:v>-2.504295722761833</c:v>
                </c:pt>
                <c:pt idx="764">
                  <c:v>-2.4858388079824039</c:v>
                </c:pt>
                <c:pt idx="765">
                  <c:v>-2.4747646593278931</c:v>
                </c:pt>
                <c:pt idx="766">
                  <c:v>-2.480301733303464</c:v>
                </c:pt>
                <c:pt idx="767">
                  <c:v>-2.5744319993499358</c:v>
                </c:pt>
                <c:pt idx="768">
                  <c:v>-2.4729189675320091</c:v>
                </c:pt>
                <c:pt idx="769">
                  <c:v>-2.4120111488700058</c:v>
                </c:pt>
                <c:pt idx="770">
                  <c:v>-2.362177478514377</c:v>
                </c:pt>
                <c:pt idx="771">
                  <c:v>-2.441542212655643</c:v>
                </c:pt>
                <c:pt idx="772">
                  <c:v>-2.51167848888675</c:v>
                </c:pt>
                <c:pt idx="773">
                  <c:v>-2.5209069460988411</c:v>
                </c:pt>
                <c:pt idx="774">
                  <c:v>-2.5670492332268009</c:v>
                </c:pt>
                <c:pt idx="775">
                  <c:v>-2.50614141420425</c:v>
                </c:pt>
                <c:pt idx="776">
                  <c:v>-2.5319810951085948</c:v>
                </c:pt>
                <c:pt idx="777">
                  <c:v>-2.561512158546086</c:v>
                </c:pt>
                <c:pt idx="778">
                  <c:v>-2.6334941265819212</c:v>
                </c:pt>
                <c:pt idx="779">
                  <c:v>-2.775612370520169</c:v>
                </c:pt>
                <c:pt idx="780">
                  <c:v>-2.9472616786382408</c:v>
                </c:pt>
                <c:pt idx="781">
                  <c:v>-3.1207566782341369</c:v>
                </c:pt>
                <c:pt idx="782">
                  <c:v>-3.1299851354533121</c:v>
                </c:pt>
                <c:pt idx="783">
                  <c:v>-3.2739490709171899</c:v>
                </c:pt>
                <c:pt idx="784">
                  <c:v>-3.4529811452628358</c:v>
                </c:pt>
                <c:pt idx="785">
                  <c:v>-3.584025240665182</c:v>
                </c:pt>
                <c:pt idx="786">
                  <c:v>-3.639395985425967</c:v>
                </c:pt>
                <c:pt idx="787">
                  <c:v>-3.6947667298368252</c:v>
                </c:pt>
                <c:pt idx="788">
                  <c:v>-3.7519831656971889</c:v>
                </c:pt>
                <c:pt idx="789">
                  <c:v>-3.823965133828608</c:v>
                </c:pt>
                <c:pt idx="790">
                  <c:v>-3.8553418887545421</c:v>
                </c:pt>
                <c:pt idx="791">
                  <c:v>-3.8830272611437899</c:v>
                </c:pt>
                <c:pt idx="792">
                  <c:v>-3.914404016423175</c:v>
                </c:pt>
                <c:pt idx="793">
                  <c:v>-3.9513178460422198</c:v>
                </c:pt>
                <c:pt idx="794">
                  <c:v>-3.999305824690488</c:v>
                </c:pt>
                <c:pt idx="795">
                  <c:v>-4.0029972075824096</c:v>
                </c:pt>
                <c:pt idx="796">
                  <c:v>-4.0085342822719792</c:v>
                </c:pt>
                <c:pt idx="797">
                  <c:v>-4.0140713566098611</c:v>
                </c:pt>
                <c:pt idx="798">
                  <c:v>-4.0232998141913487</c:v>
                </c:pt>
                <c:pt idx="799">
                  <c:v>-4.0159170480558206</c:v>
                </c:pt>
                <c:pt idx="800">
                  <c:v>-4.019608431299428</c:v>
                </c:pt>
                <c:pt idx="801">
                  <c:v>-3.9974601332445281</c:v>
                </c:pt>
                <c:pt idx="802">
                  <c:v>-3.999305824690488</c:v>
                </c:pt>
                <c:pt idx="803">
                  <c:v>-4.0343739632187976</c:v>
                </c:pt>
                <c:pt idx="804">
                  <c:v>-3.988231675663036</c:v>
                </c:pt>
                <c:pt idx="805">
                  <c:v>-3.9863859845687601</c:v>
                </c:pt>
                <c:pt idx="806">
                  <c:v>-3.9180953993150989</c:v>
                </c:pt>
                <c:pt idx="807">
                  <c:v>-3.895947101615429</c:v>
                </c:pt>
                <c:pt idx="808">
                  <c:v>-3.910712633533032</c:v>
                </c:pt>
                <c:pt idx="809">
                  <c:v>-3.8664160377802221</c:v>
                </c:pt>
                <c:pt idx="810">
                  <c:v>-3.836884973946789</c:v>
                </c:pt>
                <c:pt idx="811">
                  <c:v>-3.7778228466369321</c:v>
                </c:pt>
                <c:pt idx="812">
                  <c:v>-3.7261434847574448</c:v>
                </c:pt>
                <c:pt idx="813">
                  <c:v>-3.6855382722588779</c:v>
                </c:pt>
                <c:pt idx="814">
                  <c:v>-3.6910753469466759</c:v>
                </c:pt>
                <c:pt idx="815">
                  <c:v>-3.6596985913209008</c:v>
                </c:pt>
                <c:pt idx="816">
                  <c:v>-3.656007208430752</c:v>
                </c:pt>
                <c:pt idx="817">
                  <c:v>-3.656007208430752</c:v>
                </c:pt>
                <c:pt idx="818">
                  <c:v>-3.6375502936283168</c:v>
                </c:pt>
                <c:pt idx="819">
                  <c:v>-3.5581855600824328</c:v>
                </c:pt>
                <c:pt idx="820">
                  <c:v>-3.5471114110620712</c:v>
                </c:pt>
                <c:pt idx="821">
                  <c:v>-3.4862035919722572</c:v>
                </c:pt>
                <c:pt idx="822">
                  <c:v>-3.4825122090838829</c:v>
                </c:pt>
                <c:pt idx="823">
                  <c:v>-3.4714380600617329</c:v>
                </c:pt>
                <c:pt idx="824">
                  <c:v>-3.3865362518475419</c:v>
                </c:pt>
                <c:pt idx="825">
                  <c:v>-3.35700518803004</c:v>
                </c:pt>
                <c:pt idx="826">
                  <c:v>-3.3090172094171781</c:v>
                </c:pt>
                <c:pt idx="827">
                  <c:v>-3.2997887518427689</c:v>
                </c:pt>
                <c:pt idx="828">
                  <c:v>-3.3053258265287999</c:v>
                </c:pt>
                <c:pt idx="829">
                  <c:v>-3.3182456666399029</c:v>
                </c:pt>
                <c:pt idx="830">
                  <c:v>-3.3367025814352549</c:v>
                </c:pt>
                <c:pt idx="831">
                  <c:v>-3.35700518803004</c:v>
                </c:pt>
                <c:pt idx="832">
                  <c:v>-3.4068388584423168</c:v>
                </c:pt>
                <c:pt idx="833">
                  <c:v>-3.4566725281529931</c:v>
                </c:pt>
                <c:pt idx="834">
                  <c:v>-3.4880492830665379</c:v>
                </c:pt>
                <c:pt idx="835">
                  <c:v>-3.5028148149752778</c:v>
                </c:pt>
                <c:pt idx="836">
                  <c:v>-3.5046605067729271</c:v>
                </c:pt>
                <c:pt idx="837">
                  <c:v>-3.4917406666600601</c:v>
                </c:pt>
                <c:pt idx="838">
                  <c:v>-3.462209602839017</c:v>
                </c:pt>
                <c:pt idx="839">
                  <c:v>-3.3939190176260721</c:v>
                </c:pt>
                <c:pt idx="840">
                  <c:v>-3.373616411734663</c:v>
                </c:pt>
                <c:pt idx="841">
                  <c:v>-3.3071715179729888</c:v>
                </c:pt>
                <c:pt idx="842">
                  <c:v>-3.2813318370474098</c:v>
                </c:pt>
                <c:pt idx="843">
                  <c:v>-3.2499550821409442</c:v>
                </c:pt>
                <c:pt idx="844">
                  <c:v>-3.2333438584380878</c:v>
                </c:pt>
                <c:pt idx="845">
                  <c:v>-3.2038127946276789</c:v>
                </c:pt>
                <c:pt idx="846">
                  <c:v>-3.1226023693248628</c:v>
                </c:pt>
                <c:pt idx="847">
                  <c:v>-3.0893799226278298</c:v>
                </c:pt>
                <c:pt idx="848">
                  <c:v>-3.0690773167452812</c:v>
                </c:pt>
                <c:pt idx="849">
                  <c:v>-3.074614390724391</c:v>
                </c:pt>
                <c:pt idx="850">
                  <c:v>-3.0949169973120889</c:v>
                </c:pt>
                <c:pt idx="851">
                  <c:v>-3.1059911463289209</c:v>
                </c:pt>
                <c:pt idx="852">
                  <c:v>-3.150287741689318</c:v>
                </c:pt>
                <c:pt idx="853">
                  <c:v>-3.2001214117392971</c:v>
                </c:pt>
                <c:pt idx="854">
                  <c:v>-3.2314981669938971</c:v>
                </c:pt>
                <c:pt idx="855">
                  <c:v>-3.25549215612183</c:v>
                </c:pt>
                <c:pt idx="856">
                  <c:v>-3.2850232199357912</c:v>
                </c:pt>
                <c:pt idx="857">
                  <c:v>-3.2997887518427689</c:v>
                </c:pt>
                <c:pt idx="858">
                  <c:v>-3.3367025814352549</c:v>
                </c:pt>
                <c:pt idx="859">
                  <c:v>-3.4179130067575421</c:v>
                </c:pt>
                <c:pt idx="860">
                  <c:v>-3.4548268363553398</c:v>
                </c:pt>
                <c:pt idx="861">
                  <c:v>-3.460363911041366</c:v>
                </c:pt>
                <c:pt idx="862">
                  <c:v>-3.4455983791326239</c:v>
                </c:pt>
                <c:pt idx="863">
                  <c:v>-3.4013017837562889</c:v>
                </c:pt>
                <c:pt idx="864">
                  <c:v>-3.46774667717336</c:v>
                </c:pt>
                <c:pt idx="865">
                  <c:v>-3.4714380600617329</c:v>
                </c:pt>
                <c:pt idx="866">
                  <c:v>-3.5581855600824328</c:v>
                </c:pt>
                <c:pt idx="867">
                  <c:v>-3.5950993896873231</c:v>
                </c:pt>
                <c:pt idx="868">
                  <c:v>-3.5821795492192159</c:v>
                </c:pt>
                <c:pt idx="869">
                  <c:v>-3.5950993896873231</c:v>
                </c:pt>
                <c:pt idx="870">
                  <c:v>-3.6135563044897618</c:v>
                </c:pt>
                <c:pt idx="871">
                  <c:v>-3.6818468893687299</c:v>
                </c:pt>
                <c:pt idx="872">
                  <c:v>-3.6781555064767981</c:v>
                </c:pt>
                <c:pt idx="873">
                  <c:v>-3.6615442831185501</c:v>
                </c:pt>
                <c:pt idx="874">
                  <c:v>-3.6781555064767981</c:v>
                </c:pt>
                <c:pt idx="875">
                  <c:v>-3.6449330594086171</c:v>
                </c:pt>
                <c:pt idx="876">
                  <c:v>-3.5821795492192159</c:v>
                </c:pt>
                <c:pt idx="877">
                  <c:v>-3.5526484853964102</c:v>
                </c:pt>
                <c:pt idx="878">
                  <c:v>-3.4529811452628358</c:v>
                </c:pt>
                <c:pt idx="879">
                  <c:v>-3.397610400514449</c:v>
                </c:pt>
                <c:pt idx="880">
                  <c:v>-3.312708592305555</c:v>
                </c:pt>
                <c:pt idx="881">
                  <c:v>-3.2813318370474098</c:v>
                </c:pt>
                <c:pt idx="882">
                  <c:v>-3.2056584864235531</c:v>
                </c:pt>
                <c:pt idx="883">
                  <c:v>-3.157670507817766</c:v>
                </c:pt>
                <c:pt idx="884">
                  <c:v>-3.0155522634640919</c:v>
                </c:pt>
                <c:pt idx="885">
                  <c:v>-2.9731013595549709</c:v>
                </c:pt>
                <c:pt idx="886">
                  <c:v>-2.941724603955755</c:v>
                </c:pt>
                <c:pt idx="887">
                  <c:v>-2.9841755082165689</c:v>
                </c:pt>
                <c:pt idx="888">
                  <c:v>-2.9638729019841028</c:v>
                </c:pt>
                <c:pt idx="889">
                  <c:v>-2.90111939149081</c:v>
                </c:pt>
                <c:pt idx="890">
                  <c:v>-2.882662476704307</c:v>
                </c:pt>
                <c:pt idx="891">
                  <c:v>-2.90111939149081</c:v>
                </c:pt>
                <c:pt idx="892">
                  <c:v>-2.9269590720540841</c:v>
                </c:pt>
                <c:pt idx="893">
                  <c:v>-3.0690773167452812</c:v>
                </c:pt>
                <c:pt idx="894">
                  <c:v>-3.0986083802004729</c:v>
                </c:pt>
                <c:pt idx="895">
                  <c:v>-3.1336765183416948</c:v>
                </c:pt>
                <c:pt idx="896">
                  <c:v>-3.198275720293327</c:v>
                </c:pt>
                <c:pt idx="897">
                  <c:v>-3.1798188054997381</c:v>
                </c:pt>
                <c:pt idx="898">
                  <c:v>-3.1299851354533121</c:v>
                </c:pt>
                <c:pt idx="899">
                  <c:v>-3.1281394440091219</c:v>
                </c:pt>
                <c:pt idx="900">
                  <c:v>-3.1668989650404988</c:v>
                </c:pt>
                <c:pt idx="901">
                  <c:v>-3.312708592305555</c:v>
                </c:pt>
                <c:pt idx="902">
                  <c:v>-3.4382156133540942</c:v>
                </c:pt>
                <c:pt idx="903">
                  <c:v>-3.4252957732412201</c:v>
                </c:pt>
                <c:pt idx="904">
                  <c:v>-3.4123759324231981</c:v>
                </c:pt>
                <c:pt idx="905">
                  <c:v>-3.447444070576811</c:v>
                </c:pt>
                <c:pt idx="906">
                  <c:v>-3.6283218364020491</c:v>
                </c:pt>
                <c:pt idx="907">
                  <c:v>-3.6467787512062668</c:v>
                </c:pt>
                <c:pt idx="908">
                  <c:v>-3.6541615173382511</c:v>
                </c:pt>
                <c:pt idx="909">
                  <c:v>-3.6449330594086171</c:v>
                </c:pt>
                <c:pt idx="910">
                  <c:v>-3.6135563044897618</c:v>
                </c:pt>
                <c:pt idx="911">
                  <c:v>-3.7261434847574448</c:v>
                </c:pt>
                <c:pt idx="912">
                  <c:v>-3.759365931479266</c:v>
                </c:pt>
                <c:pt idx="913">
                  <c:v>-3.7722857723008212</c:v>
                </c:pt>
                <c:pt idx="914">
                  <c:v>-3.8664160377802221</c:v>
                </c:pt>
                <c:pt idx="915">
                  <c:v>-3.908866942087069</c:v>
                </c:pt>
                <c:pt idx="916">
                  <c:v>-3.9605463036237132</c:v>
                </c:pt>
                <c:pt idx="917">
                  <c:v>-4.0140713566098611</c:v>
                </c:pt>
                <c:pt idx="918">
                  <c:v>-3.9974601332445281</c:v>
                </c:pt>
                <c:pt idx="919">
                  <c:v>-4.0639050267058501</c:v>
                </c:pt>
                <c:pt idx="920">
                  <c:v>-4.0436024204486012</c:v>
                </c:pt>
                <c:pt idx="921">
                  <c:v>-4.0639050267058501</c:v>
                </c:pt>
                <c:pt idx="922">
                  <c:v>-4.0805162500729546</c:v>
                </c:pt>
                <c:pt idx="923">
                  <c:v>-4.1026645477761603</c:v>
                </c:pt>
                <c:pt idx="924">
                  <c:v>-4.0565222609220077</c:v>
                </c:pt>
                <c:pt idx="925">
                  <c:v>-4.3056906114462317</c:v>
                </c:pt>
                <c:pt idx="926">
                  <c:v>-4.3702898134846082</c:v>
                </c:pt>
                <c:pt idx="927">
                  <c:v>-4.3905924197507158</c:v>
                </c:pt>
                <c:pt idx="928">
                  <c:v>-4.4238148664955377</c:v>
                </c:pt>
                <c:pt idx="929">
                  <c:v>-4.4681114619232094</c:v>
                </c:pt>
                <c:pt idx="930">
                  <c:v>-4.5714701854172191</c:v>
                </c:pt>
                <c:pt idx="931">
                  <c:v>-4.7080513556808503</c:v>
                </c:pt>
                <c:pt idx="932">
                  <c:v>-4.8464782170582099</c:v>
                </c:pt>
                <c:pt idx="933">
                  <c:v>-4.9627567807323638</c:v>
                </c:pt>
                <c:pt idx="934">
                  <c:v>-4.9904421531552376</c:v>
                </c:pt>
                <c:pt idx="935">
                  <c:v>-4.9664481639795071</c:v>
                </c:pt>
                <c:pt idx="936">
                  <c:v>-4.8852377385156123</c:v>
                </c:pt>
                <c:pt idx="937">
                  <c:v>-4.7911074722230849</c:v>
                </c:pt>
                <c:pt idx="938">
                  <c:v>-4.7560393343680474</c:v>
                </c:pt>
                <c:pt idx="939">
                  <c:v>-4.7449651853317496</c:v>
                </c:pt>
                <c:pt idx="940">
                  <c:v>-4.7597307172635137</c:v>
                </c:pt>
                <c:pt idx="941">
                  <c:v>-4.8206385360865998</c:v>
                </c:pt>
                <c:pt idx="942">
                  <c:v>-4.8612437489917406</c:v>
                </c:pt>
                <c:pt idx="943">
                  <c:v>-4.8667808236866179</c:v>
                </c:pt>
                <c:pt idx="944">
                  <c:v>-4.8464782170582099</c:v>
                </c:pt>
                <c:pt idx="945">
                  <c:v>-4.8372497598213293</c:v>
                </c:pt>
                <c:pt idx="946">
                  <c:v>-4.8021816212593782</c:v>
                </c:pt>
                <c:pt idx="947">
                  <c:v>-4.7062056638796506</c:v>
                </c:pt>
                <c:pt idx="948">
                  <c:v>-4.6194581644508057</c:v>
                </c:pt>
                <c:pt idx="949">
                  <c:v>-4.674828908923625</c:v>
                </c:pt>
                <c:pt idx="950">
                  <c:v>-4.6619090684413669</c:v>
                </c:pt>
                <c:pt idx="951">
                  <c:v>-4.6785202914656274</c:v>
                </c:pt>
                <c:pt idx="952">
                  <c:v>-4.674828908923625</c:v>
                </c:pt>
                <c:pt idx="953">
                  <c:v>-4.7080513556808503</c:v>
                </c:pt>
                <c:pt idx="954">
                  <c:v>-4.7449651853317496</c:v>
                </c:pt>
                <c:pt idx="955">
                  <c:v>-4.7763419406430074</c:v>
                </c:pt>
                <c:pt idx="956">
                  <c:v>-4.8151014617451846</c:v>
                </c:pt>
                <c:pt idx="957">
                  <c:v>-4.8427868341627454</c:v>
                </c:pt>
                <c:pt idx="958">
                  <c:v>-4.8870834296116596</c:v>
                </c:pt>
                <c:pt idx="959">
                  <c:v>-4.8870834296116596</c:v>
                </c:pt>
                <c:pt idx="960">
                  <c:v>-5.007053376538269</c:v>
                </c:pt>
                <c:pt idx="961">
                  <c:v>-5.0956465678054759</c:v>
                </c:pt>
                <c:pt idx="962">
                  <c:v>-5.151017312661855</c:v>
                </c:pt>
                <c:pt idx="963">
                  <c:v>-5.1934682166771964</c:v>
                </c:pt>
                <c:pt idx="964">
                  <c:v>-5.2636044931260333</c:v>
                </c:pt>
                <c:pt idx="965">
                  <c:v>-5.4998530034954811</c:v>
                </c:pt>
                <c:pt idx="966">
                  <c:v>-5.7157989079841469</c:v>
                </c:pt>
                <c:pt idx="967">
                  <c:v>-5.8210033227229054</c:v>
                </c:pt>
                <c:pt idx="968">
                  <c:v>-5.8394602375713696</c:v>
                </c:pt>
                <c:pt idx="969">
                  <c:v>-5.85791715242161</c:v>
                </c:pt>
                <c:pt idx="970">
                  <c:v>-5.8302317803238699</c:v>
                </c:pt>
                <c:pt idx="971">
                  <c:v>-5.8634542271217933</c:v>
                </c:pt>
                <c:pt idx="972">
                  <c:v>-5.9262077378257398</c:v>
                </c:pt>
                <c:pt idx="973">
                  <c:v>-5.9760414080297126</c:v>
                </c:pt>
                <c:pt idx="974">
                  <c:v>-6.0590975250440096</c:v>
                </c:pt>
                <c:pt idx="975">
                  <c:v>-6.2085985356895712</c:v>
                </c:pt>
                <c:pt idx="976">
                  <c:v>-6.3008831103313883</c:v>
                </c:pt>
                <c:pt idx="977">
                  <c:v>-6.352562472007877</c:v>
                </c:pt>
                <c:pt idx="978">
                  <c:v>-6.4245444400000338</c:v>
                </c:pt>
                <c:pt idx="979">
                  <c:v>-6.5205203975674086</c:v>
                </c:pt>
                <c:pt idx="980">
                  <c:v>-6.5943480570232236</c:v>
                </c:pt>
                <c:pt idx="981">
                  <c:v>-6.6626386424857804</c:v>
                </c:pt>
                <c:pt idx="982">
                  <c:v>-6.8102939617809666</c:v>
                </c:pt>
                <c:pt idx="983">
                  <c:v>-6.8804302383590343</c:v>
                </c:pt>
                <c:pt idx="984">
                  <c:v>-6.8915043874218833</c:v>
                </c:pt>
                <c:pt idx="985">
                  <c:v>-6.9524122063936762</c:v>
                </c:pt>
                <c:pt idx="986">
                  <c:v>-7.0207027918827798</c:v>
                </c:pt>
                <c:pt idx="987">
                  <c:v>-7.1388270472949724</c:v>
                </c:pt>
                <c:pt idx="988">
                  <c:v>-7.1738951855955078</c:v>
                </c:pt>
                <c:pt idx="989">
                  <c:v>-7.1425184301992841</c:v>
                </c:pt>
                <c:pt idx="990">
                  <c:v>-7.1609753450760714</c:v>
                </c:pt>
                <c:pt idx="991">
                  <c:v>-7.1978891748296459</c:v>
                </c:pt>
                <c:pt idx="992">
                  <c:v>-7.2274202387763777</c:v>
                </c:pt>
                <c:pt idx="993">
                  <c:v>-7.2735625261486163</c:v>
                </c:pt>
                <c:pt idx="994">
                  <c:v>-7.3123220473605448</c:v>
                </c:pt>
                <c:pt idx="995">
                  <c:v>-7.3990695477582964</c:v>
                </c:pt>
                <c:pt idx="996">
                  <c:v>-7.4119893879295882</c:v>
                </c:pt>
                <c:pt idx="997">
                  <c:v>-7.4064523135704627</c:v>
                </c:pt>
                <c:pt idx="998">
                  <c:v>-7.3806126328761907</c:v>
                </c:pt>
                <c:pt idx="999">
                  <c:v>-7.3566186432850582</c:v>
                </c:pt>
                <c:pt idx="1000">
                  <c:v>-7.3769212499701089</c:v>
                </c:pt>
                <c:pt idx="1001">
                  <c:v>-7.3400074198577734</c:v>
                </c:pt>
                <c:pt idx="1002">
                  <c:v>-7.1794322599528613</c:v>
                </c:pt>
                <c:pt idx="1003">
                  <c:v>-7.0797649194103762</c:v>
                </c:pt>
                <c:pt idx="1004">
                  <c:v>-6.8951957703244187</c:v>
                </c:pt>
                <c:pt idx="1005">
                  <c:v>-6.7567689082731928</c:v>
                </c:pt>
                <c:pt idx="1006">
                  <c:v>-6.6921697064130274</c:v>
                </c:pt>
                <c:pt idx="1007">
                  <c:v>-6.6866326317057556</c:v>
                </c:pt>
                <c:pt idx="1008">
                  <c:v>-6.7899913551083033</c:v>
                </c:pt>
                <c:pt idx="1009">
                  <c:v>-6.8970414617774649</c:v>
                </c:pt>
                <c:pt idx="1010">
                  <c:v>-7.0613080045353538</c:v>
                </c:pt>
                <c:pt idx="1011">
                  <c:v>-7.1941977919253386</c:v>
                </c:pt>
                <c:pt idx="1012">
                  <c:v>-7.255105611270058</c:v>
                </c:pt>
                <c:pt idx="1013">
                  <c:v>-7.3916867819461274</c:v>
                </c:pt>
                <c:pt idx="1014">
                  <c:v>-7.4655144414763024</c:v>
                </c:pt>
                <c:pt idx="1015">
                  <c:v>-7.5098110374078892</c:v>
                </c:pt>
                <c:pt idx="1016">
                  <c:v>-7.5670274735160872</c:v>
                </c:pt>
                <c:pt idx="1017">
                  <c:v>-7.6353180587012996</c:v>
                </c:pt>
                <c:pt idx="1018">
                  <c:v>-7.6869974204556764</c:v>
                </c:pt>
                <c:pt idx="1019">
                  <c:v>-7.6906888037152168</c:v>
                </c:pt>
                <c:pt idx="1020">
                  <c:v>-7.6869974204556764</c:v>
                </c:pt>
                <c:pt idx="1021">
                  <c:v>-7.640855133060418</c:v>
                </c:pt>
                <c:pt idx="1022">
                  <c:v>-7.5762559311347477</c:v>
                </c:pt>
                <c:pt idx="1023">
                  <c:v>-7.4655144414763024</c:v>
                </c:pt>
                <c:pt idx="1024">
                  <c:v>-7.364001409097229</c:v>
                </c:pt>
                <c:pt idx="1025">
                  <c:v>-7.2384943878445434</c:v>
                </c:pt>
                <c:pt idx="1026">
                  <c:v>-7.0631536963400823</c:v>
                </c:pt>
                <c:pt idx="1027">
                  <c:v>-6.8675103978431364</c:v>
                </c:pt>
                <c:pt idx="1028">
                  <c:v>-6.6386446529123351</c:v>
                </c:pt>
                <c:pt idx="1029">
                  <c:v>-6.5592799190973849</c:v>
                </c:pt>
                <c:pt idx="1030">
                  <c:v>-6.2418209825034383</c:v>
                </c:pt>
                <c:pt idx="1031">
                  <c:v>-5.9981897061341778</c:v>
                </c:pt>
                <c:pt idx="1032">
                  <c:v>-5.9003680568222672</c:v>
                </c:pt>
                <c:pt idx="1033">
                  <c:v>-5.804392099323942</c:v>
                </c:pt>
                <c:pt idx="1034">
                  <c:v>-5.523846993037056</c:v>
                </c:pt>
                <c:pt idx="1035">
                  <c:v>-5.2839070997632911</c:v>
                </c:pt>
                <c:pt idx="1036">
                  <c:v>-4.9609110892846342</c:v>
                </c:pt>
                <c:pt idx="1037">
                  <c:v>-4.8335583765724044</c:v>
                </c:pt>
                <c:pt idx="1038">
                  <c:v>-4.7966445469161823</c:v>
                </c:pt>
                <c:pt idx="1039">
                  <c:v>-4.7209711958114182</c:v>
                </c:pt>
                <c:pt idx="1040">
                  <c:v>-4.5437848130085143</c:v>
                </c:pt>
                <c:pt idx="1041">
                  <c:v>-4.3813639625173728</c:v>
                </c:pt>
                <c:pt idx="1042">
                  <c:v>-4.2466284837528248</c:v>
                </c:pt>
                <c:pt idx="1043">
                  <c:v>-4.1174300796973018</c:v>
                </c:pt>
                <c:pt idx="1044">
                  <c:v>-4.0491394947864832</c:v>
                </c:pt>
                <c:pt idx="1045">
                  <c:v>-3.746446091361078</c:v>
                </c:pt>
                <c:pt idx="1046">
                  <c:v>-3.5120432725532358</c:v>
                </c:pt>
                <c:pt idx="1047">
                  <c:v>-3.2997887518427689</c:v>
                </c:pt>
                <c:pt idx="1048">
                  <c:v>-3.2591835393636739</c:v>
                </c:pt>
                <c:pt idx="1049">
                  <c:v>-3.2038127946276789</c:v>
                </c:pt>
                <c:pt idx="1050">
                  <c:v>-3.00632380624491</c:v>
                </c:pt>
                <c:pt idx="1051">
                  <c:v>-2.8106805090006892</c:v>
                </c:pt>
                <c:pt idx="1052">
                  <c:v>-2.7350071580640809</c:v>
                </c:pt>
                <c:pt idx="1053">
                  <c:v>-2.7202416261659499</c:v>
                </c:pt>
                <c:pt idx="1054">
                  <c:v>-2.6962476370539572</c:v>
                </c:pt>
                <c:pt idx="1055">
                  <c:v>-2.3104981170715568</c:v>
                </c:pt>
                <c:pt idx="1056">
                  <c:v>-2.2163678514050922</c:v>
                </c:pt>
                <c:pt idx="1057">
                  <c:v>-2.1997566280733909</c:v>
                </c:pt>
                <c:pt idx="1058">
                  <c:v>-2.1517686495224821</c:v>
                </c:pt>
                <c:pt idx="1059">
                  <c:v>-2.05025561810581</c:v>
                </c:pt>
                <c:pt idx="1060">
                  <c:v>-1.9985762566806859</c:v>
                </c:pt>
                <c:pt idx="1061">
                  <c:v>-1.8546123210722349</c:v>
                </c:pt>
                <c:pt idx="1062">
                  <c:v>-1.677425938844646</c:v>
                </c:pt>
                <c:pt idx="1063">
                  <c:v>-1.2824479621050759</c:v>
                </c:pt>
                <c:pt idx="1064">
                  <c:v>-1.121872803654689</c:v>
                </c:pt>
                <c:pt idx="1065">
                  <c:v>-0.81548801800354898</c:v>
                </c:pt>
                <c:pt idx="1066">
                  <c:v>-0.59400504039666757</c:v>
                </c:pt>
                <c:pt idx="1067">
                  <c:v>-0.50172046670309611</c:v>
                </c:pt>
                <c:pt idx="1068">
                  <c:v>-0.31715131864090412</c:v>
                </c:pt>
                <c:pt idx="1069">
                  <c:v>-8.2748501448088707E-2</c:v>
                </c:pt>
                <c:pt idx="1070">
                  <c:v>-5.875451205343591E-2</c:v>
                </c:pt>
                <c:pt idx="1071">
                  <c:v>-7.075150746928118E-3</c:v>
                </c:pt>
                <c:pt idx="1072">
                  <c:v>0.24024750712938031</c:v>
                </c:pt>
                <c:pt idx="1073">
                  <c:v>0.39897697421819339</c:v>
                </c:pt>
                <c:pt idx="1074">
                  <c:v>0.5244839947197294</c:v>
                </c:pt>
                <c:pt idx="1075">
                  <c:v>0.64814532376823086</c:v>
                </c:pt>
                <c:pt idx="1076">
                  <c:v>0.70905314221426474</c:v>
                </c:pt>
                <c:pt idx="1077">
                  <c:v>0.76073250347830246</c:v>
                </c:pt>
                <c:pt idx="1078">
                  <c:v>0.81794893939826996</c:v>
                </c:pt>
                <c:pt idx="1079">
                  <c:v>0.85670846025261671</c:v>
                </c:pt>
                <c:pt idx="1080">
                  <c:v>0.94345595983961683</c:v>
                </c:pt>
                <c:pt idx="1081">
                  <c:v>1.0578888309478549</c:v>
                </c:pt>
                <c:pt idx="1082">
                  <c:v>1.098494043580384</c:v>
                </c:pt>
                <c:pt idx="1083">
                  <c:v>1.1464820219507259</c:v>
                </c:pt>
                <c:pt idx="1084">
                  <c:v>1.2498407444221391</c:v>
                </c:pt>
                <c:pt idx="1085">
                  <c:v>1.2922916481294751</c:v>
                </c:pt>
                <c:pt idx="1086">
                  <c:v>1.380884839459239</c:v>
                </c:pt>
                <c:pt idx="1087">
                  <c:v>1.4177986688552391</c:v>
                </c:pt>
                <c:pt idx="1088">
                  <c:v>1.458403881118375</c:v>
                </c:pt>
                <c:pt idx="1089">
                  <c:v>1.55807122068726</c:v>
                </c:pt>
                <c:pt idx="1090">
                  <c:v>1.596830741509746</c:v>
                </c:pt>
                <c:pt idx="1091">
                  <c:v>1.7223377618395661</c:v>
                </c:pt>
                <c:pt idx="1092">
                  <c:v>1.731566219362646</c:v>
                </c:pt>
                <c:pt idx="1093">
                  <c:v>1.772171431611623</c:v>
                </c:pt>
                <c:pt idx="1094">
                  <c:v>1.834924941766801</c:v>
                </c:pt>
                <c:pt idx="1095">
                  <c:v>1.9161353666040379</c:v>
                </c:pt>
                <c:pt idx="1096">
                  <c:v>2.004728557168483</c:v>
                </c:pt>
                <c:pt idx="1097">
                  <c:v>2.1154700456249622</c:v>
                </c:pt>
                <c:pt idx="1098">
                  <c:v>2.1117786627595989</c:v>
                </c:pt>
                <c:pt idx="1099">
                  <c:v>2.1173157370585352</c:v>
                </c:pt>
                <c:pt idx="1100">
                  <c:v>2.1062415881072001</c:v>
                </c:pt>
                <c:pt idx="1101">
                  <c:v>2.1007045138082661</c:v>
                </c:pt>
                <c:pt idx="1102">
                  <c:v>2.085938981991569</c:v>
                </c:pt>
                <c:pt idx="1103">
                  <c:v>2.2280572251491702</c:v>
                </c:pt>
                <c:pt idx="1104">
                  <c:v>2.3424900964426958</c:v>
                </c:pt>
                <c:pt idx="1105">
                  <c:v>2.467997116668081</c:v>
                </c:pt>
                <c:pt idx="1106">
                  <c:v>2.53997908428792</c:v>
                </c:pt>
                <c:pt idx="1107">
                  <c:v>2.6507205726771308</c:v>
                </c:pt>
                <c:pt idx="1108">
                  <c:v>2.7042456252578959</c:v>
                </c:pt>
                <c:pt idx="1109">
                  <c:v>2.7245482313611471</c:v>
                </c:pt>
                <c:pt idx="1110">
                  <c:v>2.7633077524839811</c:v>
                </c:pt>
                <c:pt idx="1111">
                  <c:v>2.7725362096429782</c:v>
                </c:pt>
                <c:pt idx="1112">
                  <c:v>2.7909931243126569</c:v>
                </c:pt>
                <c:pt idx="1113">
                  <c:v>2.7633077524839811</c:v>
                </c:pt>
                <c:pt idx="1114">
                  <c:v>2.7282396142247429</c:v>
                </c:pt>
                <c:pt idx="1115">
                  <c:v>2.7319309970883419</c:v>
                </c:pt>
                <c:pt idx="1116">
                  <c:v>2.8020672732533578</c:v>
                </c:pt>
                <c:pt idx="1117">
                  <c:v>2.8537466343952551</c:v>
                </c:pt>
                <c:pt idx="1118">
                  <c:v>2.850055251531654</c:v>
                </c:pt>
                <c:pt idx="1119">
                  <c:v>2.8555923258270548</c:v>
                </c:pt>
                <c:pt idx="1120">
                  <c:v>2.8555923258270548</c:v>
                </c:pt>
                <c:pt idx="1121">
                  <c:v>2.8722035490613829</c:v>
                </c:pt>
                <c:pt idx="1122">
                  <c:v>2.881432006572072</c:v>
                </c:pt>
                <c:pt idx="1123">
                  <c:v>2.8832776980038708</c:v>
                </c:pt>
                <c:pt idx="1124">
                  <c:v>3.2321133858789182</c:v>
                </c:pt>
                <c:pt idx="1125">
                  <c:v>3.496047266069044</c:v>
                </c:pt>
                <c:pt idx="1126">
                  <c:v>3.4609791281898099</c:v>
                </c:pt>
                <c:pt idx="1127">
                  <c:v>3.8873338576349008</c:v>
                </c:pt>
                <c:pt idx="1128">
                  <c:v>3.8504200283433492</c:v>
                </c:pt>
                <c:pt idx="1129">
                  <c:v>3.830117422266655</c:v>
                </c:pt>
                <c:pt idx="1130">
                  <c:v>3.7895122097598102</c:v>
                </c:pt>
                <c:pt idx="1131">
                  <c:v>3.7249130086661379</c:v>
                </c:pt>
                <c:pt idx="1132">
                  <c:v>3.697227636164194</c:v>
                </c:pt>
                <c:pt idx="1133">
                  <c:v>3.7156845511643009</c:v>
                </c:pt>
                <c:pt idx="1134">
                  <c:v>3.7932035926180938</c:v>
                </c:pt>
                <c:pt idx="1135">
                  <c:v>3.8725683261999819</c:v>
                </c:pt>
                <c:pt idx="1136">
                  <c:v>3.959315824786215</c:v>
                </c:pt>
                <c:pt idx="1137">
                  <c:v>4.0460633240687418</c:v>
                </c:pt>
                <c:pt idx="1138">
                  <c:v>4.0589831640718632</c:v>
                </c:pt>
                <c:pt idx="1139">
                  <c:v>4.0719030047801317</c:v>
                </c:pt>
                <c:pt idx="1140">
                  <c:v>4.140193588705535</c:v>
                </c:pt>
                <c:pt idx="1141">
                  <c:v>4.1512677376303104</c:v>
                </c:pt>
                <c:pt idx="1142">
                  <c:v>4.1512677376303104</c:v>
                </c:pt>
                <c:pt idx="1143">
                  <c:v>4.1660332694133766</c:v>
                </c:pt>
                <c:pt idx="1144">
                  <c:v>4.1586505033451111</c:v>
                </c:pt>
                <c:pt idx="1145">
                  <c:v>4.1826444926247017</c:v>
                </c:pt>
                <c:pt idx="1146">
                  <c:v>4.2343238536851677</c:v>
                </c:pt>
                <c:pt idx="1147">
                  <c:v>4.2933859808085764</c:v>
                </c:pt>
                <c:pt idx="1148">
                  <c:v>4.3210713525876789</c:v>
                </c:pt>
                <c:pt idx="1149">
                  <c:v>4.3063058208081566</c:v>
                </c:pt>
                <c:pt idx="1150">
                  <c:v>4.322917044367621</c:v>
                </c:pt>
                <c:pt idx="1151">
                  <c:v>4.3782877882775244</c:v>
                </c:pt>
                <c:pt idx="1152">
                  <c:v>4.4133559261177986</c:v>
                </c:pt>
                <c:pt idx="1153">
                  <c:v>4.4484240639598616</c:v>
                </c:pt>
                <c:pt idx="1154">
                  <c:v>4.4281214578973298</c:v>
                </c:pt>
                <c:pt idx="1155">
                  <c:v>4.4668809789458193</c:v>
                </c:pt>
                <c:pt idx="1156">
                  <c:v>4.5388629456976499</c:v>
                </c:pt>
                <c:pt idx="1157">
                  <c:v>4.5591655521100982</c:v>
                </c:pt>
                <c:pt idx="1158">
                  <c:v>4.5757767753143446</c:v>
                </c:pt>
                <c:pt idx="1159">
                  <c:v>4.5628569349666197</c:v>
                </c:pt>
                <c:pt idx="1160">
                  <c:v>4.5333258717663369</c:v>
                </c:pt>
                <c:pt idx="1161">
                  <c:v>4.5425543289058554</c:v>
                </c:pt>
                <c:pt idx="1162">
                  <c:v>4.5333258717663369</c:v>
                </c:pt>
                <c:pt idx="1163">
                  <c:v>4.476109436087115</c:v>
                </c:pt>
                <c:pt idx="1164">
                  <c:v>4.4225843836125556</c:v>
                </c:pt>
                <c:pt idx="1165">
                  <c:v>4.4262757664690726</c:v>
                </c:pt>
                <c:pt idx="1166">
                  <c:v>4.3413739590054403</c:v>
                </c:pt>
                <c:pt idx="1167">
                  <c:v>4.1715703440516094</c:v>
                </c:pt>
                <c:pt idx="1168">
                  <c:v>4.2417066197516542</c:v>
                </c:pt>
                <c:pt idx="1169">
                  <c:v>4.3321455015106878</c:v>
                </c:pt>
                <c:pt idx="1170">
                  <c:v>4.2324781622551297</c:v>
                </c:pt>
                <c:pt idx="1171">
                  <c:v>4.0331434837121583</c:v>
                </c:pt>
                <c:pt idx="1172">
                  <c:v>3.9316304529947148</c:v>
                </c:pt>
                <c:pt idx="1173">
                  <c:v>3.841191570843284</c:v>
                </c:pt>
                <c:pt idx="1174">
                  <c:v>4.0829771533532204</c:v>
                </c:pt>
                <c:pt idx="1175">
                  <c:v>4.0239150265673302</c:v>
                </c:pt>
                <c:pt idx="1176">
                  <c:v>3.918710612638141</c:v>
                </c:pt>
                <c:pt idx="1177">
                  <c:v>3.8578027944116</c:v>
                </c:pt>
                <c:pt idx="1178">
                  <c:v>3.7987406672598718</c:v>
                </c:pt>
                <c:pt idx="1179">
                  <c:v>3.76920960332966</c:v>
                </c:pt>
                <c:pt idx="1180">
                  <c:v>3.7544440715412901</c:v>
                </c:pt>
                <c:pt idx="1181">
                  <c:v>3.9482416762113561</c:v>
                </c:pt>
                <c:pt idx="1182">
                  <c:v>4.0349891751421936</c:v>
                </c:pt>
                <c:pt idx="1183">
                  <c:v>4.2841575233138274</c:v>
                </c:pt>
                <c:pt idx="1184">
                  <c:v>4.2786204490272777</c:v>
                </c:pt>
                <c:pt idx="1185">
                  <c:v>4.2693919915325287</c:v>
                </c:pt>
                <c:pt idx="1186">
                  <c:v>4.2749290661707624</c:v>
                </c:pt>
                <c:pt idx="1187">
                  <c:v>4.3542937990032433</c:v>
                </c:pt>
                <c:pt idx="1188">
                  <c:v>4.3948990114835311</c:v>
                </c:pt>
                <c:pt idx="1189">
                  <c:v>4.4096645432630623</c:v>
                </c:pt>
                <c:pt idx="1190">
                  <c:v>4.4188930007560376</c:v>
                </c:pt>
                <c:pt idx="1191">
                  <c:v>4.4594982128810976</c:v>
                </c:pt>
                <c:pt idx="1192">
                  <c:v>4.481646510371891</c:v>
                </c:pt>
                <c:pt idx="1193">
                  <c:v>4.5001034253560732</c:v>
                </c:pt>
                <c:pt idx="1194">
                  <c:v>4.5277887971298716</c:v>
                </c:pt>
                <c:pt idx="1195">
                  <c:v>4.5296344885581323</c:v>
                </c:pt>
                <c:pt idx="1196">
                  <c:v>4.5093318824973707</c:v>
                </c:pt>
                <c:pt idx="1197">
                  <c:v>4.2527807686746586</c:v>
                </c:pt>
                <c:pt idx="1198">
                  <c:v>4.1531134294120289</c:v>
                </c:pt>
                <c:pt idx="1199">
                  <c:v>4.0737486958567022</c:v>
                </c:pt>
                <c:pt idx="1200">
                  <c:v>3.987001196927622</c:v>
                </c:pt>
                <c:pt idx="1201">
                  <c:v>3.9408589101413201</c:v>
                </c:pt>
                <c:pt idx="1202">
                  <c:v>3.863339868348231</c:v>
                </c:pt>
                <c:pt idx="1203">
                  <c:v>3.804277741548185</c:v>
                </c:pt>
                <c:pt idx="1204">
                  <c:v>3.7230673168844248</c:v>
                </c:pt>
                <c:pt idx="1205">
                  <c:v>3.634474126491686</c:v>
                </c:pt>
                <c:pt idx="1206">
                  <c:v>3.566183541822193</c:v>
                </c:pt>
                <c:pt idx="1207">
                  <c:v>3.4185282242370119</c:v>
                </c:pt>
                <c:pt idx="1208">
                  <c:v>3.176742641898211</c:v>
                </c:pt>
                <c:pt idx="1209">
                  <c:v>2.9700251970391509</c:v>
                </c:pt>
                <c:pt idx="1210">
                  <c:v>2.9257286019832258</c:v>
                </c:pt>
                <c:pt idx="1211">
                  <c:v>2.9441855166493651</c:v>
                </c:pt>
                <c:pt idx="1212">
                  <c:v>2.9497225909429878</c:v>
                </c:pt>
                <c:pt idx="1213">
                  <c:v>2.9072716873170918</c:v>
                </c:pt>
                <c:pt idx="1214">
                  <c:v>2.9571053566684129</c:v>
                </c:pt>
                <c:pt idx="1215">
                  <c:v>3.0493899303419241</c:v>
                </c:pt>
                <c:pt idx="1216">
                  <c:v>2.979253654194598</c:v>
                </c:pt>
                <c:pt idx="1217">
                  <c:v>2.822369879354842</c:v>
                </c:pt>
                <c:pt idx="1218">
                  <c:v>2.7245482313611471</c:v>
                </c:pt>
                <c:pt idx="1219">
                  <c:v>2.77807328429006</c:v>
                </c:pt>
                <c:pt idx="1220">
                  <c:v>2.6987085506108168</c:v>
                </c:pt>
                <c:pt idx="1221">
                  <c:v>2.733776688871826</c:v>
                </c:pt>
                <c:pt idx="1222">
                  <c:v>2.7633077524839811</c:v>
                </c:pt>
                <c:pt idx="1223">
                  <c:v>2.8002215818215599</c:v>
                </c:pt>
                <c:pt idx="1224">
                  <c:v>2.8149871136276419</c:v>
                </c:pt>
                <c:pt idx="1225">
                  <c:v>2.879586314788587</c:v>
                </c:pt>
                <c:pt idx="1226">
                  <c:v>2.8703578576313631</c:v>
                </c:pt>
                <c:pt idx="1227">
                  <c:v>2.8648207829842778</c:v>
                </c:pt>
                <c:pt idx="1228">
                  <c:v>2.8537466343952551</c:v>
                </c:pt>
                <c:pt idx="1229">
                  <c:v>2.824215570786643</c:v>
                </c:pt>
                <c:pt idx="1230">
                  <c:v>2.8186784964912421</c:v>
                </c:pt>
                <c:pt idx="1231">
                  <c:v>2.774381901426461</c:v>
                </c:pt>
                <c:pt idx="1232">
                  <c:v>2.829752645431947</c:v>
                </c:pt>
                <c:pt idx="1233">
                  <c:v>2.844518177238033</c:v>
                </c:pt>
                <c:pt idx="1234">
                  <c:v>2.881432006572072</c:v>
                </c:pt>
                <c:pt idx="1235">
                  <c:v>2.8463638683163679</c:v>
                </c:pt>
                <c:pt idx="1236">
                  <c:v>2.8888147722974939</c:v>
                </c:pt>
                <c:pt idx="1237">
                  <c:v>2.8980432298081822</c:v>
                </c:pt>
                <c:pt idx="1238">
                  <c:v>2.8943518465911162</c:v>
                </c:pt>
                <c:pt idx="1239">
                  <c:v>2.9072716873170918</c:v>
                </c:pt>
                <c:pt idx="1240">
                  <c:v>2.9958648777806252</c:v>
                </c:pt>
                <c:pt idx="1241">
                  <c:v>2.9663338141755471</c:v>
                </c:pt>
                <c:pt idx="1242">
                  <c:v>2.8980432298081822</c:v>
                </c:pt>
                <c:pt idx="1243">
                  <c:v>2.8334440282955482</c:v>
                </c:pt>
                <c:pt idx="1244">
                  <c:v>2.8463638683163679</c:v>
                </c:pt>
                <c:pt idx="1245">
                  <c:v>2.783610358585459</c:v>
                </c:pt>
                <c:pt idx="1246">
                  <c:v>2.7762275925065758</c:v>
                </c:pt>
                <c:pt idx="1247">
                  <c:v>2.7706905182111772</c:v>
                </c:pt>
                <c:pt idx="1248">
                  <c:v>2.6322636576522238</c:v>
                </c:pt>
                <c:pt idx="1249">
                  <c:v>1.949357813111662</c:v>
                </c:pt>
                <c:pt idx="1250">
                  <c:v>1.809085260989914</c:v>
                </c:pt>
                <c:pt idx="1251">
                  <c:v>1.810930952425263</c:v>
                </c:pt>
                <c:pt idx="1252">
                  <c:v>1.825696484245493</c:v>
                </c:pt>
                <c:pt idx="1253">
                  <c:v>1.879221537229284</c:v>
                </c:pt>
                <c:pt idx="1254">
                  <c:v>1.88660430296356</c:v>
                </c:pt>
                <c:pt idx="1255">
                  <c:v>2.04717946083864</c:v>
                </c:pt>
                <c:pt idx="1256">
                  <c:v>1.9512035045452329</c:v>
                </c:pt>
                <c:pt idx="1257">
                  <c:v>2.0010371743013402</c:v>
                </c:pt>
                <c:pt idx="1258">
                  <c:v>2.1117786627595989</c:v>
                </c:pt>
                <c:pt idx="1259">
                  <c:v>2.1117786627595989</c:v>
                </c:pt>
                <c:pt idx="1260">
                  <c:v>2.167149406805795</c:v>
                </c:pt>
                <c:pt idx="1261">
                  <c:v>2.1210071199256801</c:v>
                </c:pt>
                <c:pt idx="1262">
                  <c:v>1.962277653144872</c:v>
                </c:pt>
                <c:pt idx="1263">
                  <c:v>1.9438207384592689</c:v>
                </c:pt>
                <c:pt idx="1264">
                  <c:v>1.9124439837368989</c:v>
                </c:pt>
                <c:pt idx="1265">
                  <c:v>1.9272095155571409</c:v>
                </c:pt>
                <c:pt idx="1266">
                  <c:v>1.8127766442105131</c:v>
                </c:pt>
                <c:pt idx="1267">
                  <c:v>1.781399888779464</c:v>
                </c:pt>
                <c:pt idx="1268">
                  <c:v>1.7758628148304441</c:v>
                </c:pt>
                <c:pt idx="1269">
                  <c:v>1.714954995753613</c:v>
                </c:pt>
                <c:pt idx="1270">
                  <c:v>1.6558928688101811</c:v>
                </c:pt>
                <c:pt idx="1271">
                  <c:v>1.678041166370005</c:v>
                </c:pt>
                <c:pt idx="1272">
                  <c:v>1.6042135075974731</c:v>
                </c:pt>
                <c:pt idx="1273">
                  <c:v>1.5063918594692449</c:v>
                </c:pt>
                <c:pt idx="1274">
                  <c:v>1.4971634019461779</c:v>
                </c:pt>
                <c:pt idx="1275">
                  <c:v>1.406724519896833</c:v>
                </c:pt>
                <c:pt idx="1276">
                  <c:v>1.4454840407264029</c:v>
                </c:pt>
                <c:pt idx="1277">
                  <c:v>1.4639409554226279</c:v>
                </c:pt>
                <c:pt idx="1278">
                  <c:v>1.44732973251343</c:v>
                </c:pt>
                <c:pt idx="1279">
                  <c:v>1.5008547848150879</c:v>
                </c:pt>
                <c:pt idx="1280">
                  <c:v>1.5377686145574581</c:v>
                </c:pt>
                <c:pt idx="1281">
                  <c:v>1.6392816455510599</c:v>
                </c:pt>
                <c:pt idx="1282">
                  <c:v>1.6577385602437471</c:v>
                </c:pt>
                <c:pt idx="1283">
                  <c:v>1.681732549237138</c:v>
                </c:pt>
                <c:pt idx="1284">
                  <c:v>1.6614299434643449</c:v>
                </c:pt>
                <c:pt idx="1285">
                  <c:v>1.810930952425263</c:v>
                </c:pt>
                <c:pt idx="1286">
                  <c:v>1.822005101378356</c:v>
                </c:pt>
                <c:pt idx="1287">
                  <c:v>1.855227547889519</c:v>
                </c:pt>
                <c:pt idx="1288">
                  <c:v>1.8718387711433251</c:v>
                </c:pt>
                <c:pt idx="1289">
                  <c:v>1.8939870690513021</c:v>
                </c:pt>
                <c:pt idx="1290">
                  <c:v>1.9585862702777319</c:v>
                </c:pt>
                <c:pt idx="1291">
                  <c:v>2.084093290557997</c:v>
                </c:pt>
                <c:pt idx="1292">
                  <c:v>2.1911433957868018</c:v>
                </c:pt>
                <c:pt idx="1293">
                  <c:v>2.1782235557553542</c:v>
                </c:pt>
                <c:pt idx="1294">
                  <c:v>2.2557425976971408</c:v>
                </c:pt>
                <c:pt idx="1295">
                  <c:v>2.4846083399112691</c:v>
                </c:pt>
                <c:pt idx="1296">
                  <c:v>2.6599490301895852</c:v>
                </c:pt>
                <c:pt idx="1297">
                  <c:v>2.7946845071744759</c:v>
                </c:pt>
                <c:pt idx="1298">
                  <c:v>2.8426724854545489</c:v>
                </c:pt>
                <c:pt idx="1299">
                  <c:v>2.9054259955318251</c:v>
                </c:pt>
                <c:pt idx="1300">
                  <c:v>2.9220372187679411</c:v>
                </c:pt>
                <c:pt idx="1301">
                  <c:v>2.9571053566684129</c:v>
                </c:pt>
                <c:pt idx="1302">
                  <c:v>3.097377908606052</c:v>
                </c:pt>
                <c:pt idx="1303">
                  <c:v>3.2118107797880628</c:v>
                </c:pt>
                <c:pt idx="1304">
                  <c:v>3.2837927469942518</c:v>
                </c:pt>
                <c:pt idx="1305">
                  <c:v>3.4369851388925281</c:v>
                </c:pt>
                <c:pt idx="1306">
                  <c:v>3.5366524782365891</c:v>
                </c:pt>
                <c:pt idx="1307">
                  <c:v>3.5901775311159341</c:v>
                </c:pt>
                <c:pt idx="1308">
                  <c:v>3.6363198175700311</c:v>
                </c:pt>
                <c:pt idx="1309">
                  <c:v>3.6363198175700311</c:v>
                </c:pt>
                <c:pt idx="1310">
                  <c:v>3.6437025839935191</c:v>
                </c:pt>
                <c:pt idx="1311">
                  <c:v>3.687999178662356</c:v>
                </c:pt>
                <c:pt idx="1312">
                  <c:v>3.697227636164194</c:v>
                </c:pt>
                <c:pt idx="1313">
                  <c:v>3.6787707215122061</c:v>
                </c:pt>
                <c:pt idx="1314">
                  <c:v>3.6326284347099729</c:v>
                </c:pt>
                <c:pt idx="1315">
                  <c:v>3.6012516800495731</c:v>
                </c:pt>
                <c:pt idx="1316">
                  <c:v>3.592023222547744</c:v>
                </c:pt>
                <c:pt idx="1317">
                  <c:v>3.551418010030281</c:v>
                </c:pt>
                <c:pt idx="1318">
                  <c:v>3.5200412553663338</c:v>
                </c:pt>
                <c:pt idx="1319">
                  <c:v>3.5274240210864471</c:v>
                </c:pt>
                <c:pt idx="1320">
                  <c:v>3.5200412553663338</c:v>
                </c:pt>
                <c:pt idx="1321">
                  <c:v>3.564337850392163</c:v>
                </c:pt>
                <c:pt idx="1322">
                  <c:v>3.577257690755828</c:v>
                </c:pt>
                <c:pt idx="1323">
                  <c:v>3.5698749246822499</c:v>
                </c:pt>
                <c:pt idx="1324">
                  <c:v>3.4462135963961269</c:v>
                </c:pt>
                <c:pt idx="1325">
                  <c:v>3.3760773206341321</c:v>
                </c:pt>
                <c:pt idx="1326">
                  <c:v>3.3779230120641559</c:v>
                </c:pt>
                <c:pt idx="1327">
                  <c:v>2.8334440282955482</c:v>
                </c:pt>
                <c:pt idx="1328">
                  <c:v>2.6267265837085141</c:v>
                </c:pt>
                <c:pt idx="1329">
                  <c:v>2.5086023288834252</c:v>
                </c:pt>
                <c:pt idx="1330">
                  <c:v>2.3941694576111412</c:v>
                </c:pt>
                <c:pt idx="1331">
                  <c:v>2.312959033168061</c:v>
                </c:pt>
                <c:pt idx="1332">
                  <c:v>2.2225201512019139</c:v>
                </c:pt>
                <c:pt idx="1333">
                  <c:v>2.1597666410750662</c:v>
                </c:pt>
                <c:pt idx="1334">
                  <c:v>2.0637906844405869</c:v>
                </c:pt>
                <c:pt idx="1335">
                  <c:v>1.9899630253500149</c:v>
                </c:pt>
                <c:pt idx="1336">
                  <c:v>1.9955000996507259</c:v>
                </c:pt>
                <c:pt idx="1337">
                  <c:v>2.0342596208054222</c:v>
                </c:pt>
                <c:pt idx="1338">
                  <c:v>1.971506110664407</c:v>
                </c:pt>
                <c:pt idx="1339">
                  <c:v>1.4288728171102789</c:v>
                </c:pt>
                <c:pt idx="1340">
                  <c:v>0.88070244962071098</c:v>
                </c:pt>
                <c:pt idx="1341">
                  <c:v>0.6407625576716488</c:v>
                </c:pt>
                <c:pt idx="1342">
                  <c:v>0.62415133439305126</c:v>
                </c:pt>
                <c:pt idx="1343">
                  <c:v>0.55216936696912189</c:v>
                </c:pt>
                <c:pt idx="1344">
                  <c:v>0.60200303645320963</c:v>
                </c:pt>
                <c:pt idx="1345">
                  <c:v>0.57616335599438717</c:v>
                </c:pt>
                <c:pt idx="1346">
                  <c:v>0.55955213271579729</c:v>
                </c:pt>
                <c:pt idx="1347">
                  <c:v>0.58539181352808234</c:v>
                </c:pt>
                <c:pt idx="1348">
                  <c:v>0.51340984574892667</c:v>
                </c:pt>
                <c:pt idx="1349">
                  <c:v>0.48757016493487382</c:v>
                </c:pt>
                <c:pt idx="1350">
                  <c:v>0.47649601631575678</c:v>
                </c:pt>
                <c:pt idx="1351">
                  <c:v>0.44327356975325921</c:v>
                </c:pt>
                <c:pt idx="1352">
                  <c:v>0.41189681462610161</c:v>
                </c:pt>
                <c:pt idx="1353">
                  <c:v>0.5355581433370713</c:v>
                </c:pt>
                <c:pt idx="1354">
                  <c:v>0.63153410013794964</c:v>
                </c:pt>
                <c:pt idx="1355">
                  <c:v>0.74781266342738972</c:v>
                </c:pt>
                <c:pt idx="1356">
                  <c:v>0.76996096101022815</c:v>
                </c:pt>
                <c:pt idx="1357">
                  <c:v>0.81056617330345904</c:v>
                </c:pt>
                <c:pt idx="1358">
                  <c:v>0.85855415168795279</c:v>
                </c:pt>
                <c:pt idx="1359">
                  <c:v>0.90469643863712534</c:v>
                </c:pt>
                <c:pt idx="1360">
                  <c:v>0.98221548033696982</c:v>
                </c:pt>
                <c:pt idx="1361">
                  <c:v>1.0560431395125149</c:v>
                </c:pt>
                <c:pt idx="1362">
                  <c:v>1.164938936654037</c:v>
                </c:pt>
                <c:pt idx="1363">
                  <c:v>1.220309680760425</c:v>
                </c:pt>
                <c:pt idx="1364">
                  <c:v>1.281217499872666</c:v>
                </c:pt>
                <c:pt idx="1365">
                  <c:v>1.393804679503085</c:v>
                </c:pt>
                <c:pt idx="1366">
                  <c:v>1.432564200684334</c:v>
                </c:pt>
                <c:pt idx="1367">
                  <c:v>1.4768607958163831</c:v>
                </c:pt>
                <c:pt idx="1368">
                  <c:v>1.489780636208359</c:v>
                </c:pt>
                <c:pt idx="1369">
                  <c:v>1.5285401573860731</c:v>
                </c:pt>
                <c:pt idx="1370">
                  <c:v>1.624516113725504</c:v>
                </c:pt>
                <c:pt idx="1371">
                  <c:v>1.659584251677314</c:v>
                </c:pt>
                <c:pt idx="1372">
                  <c:v>1.7980111123885041</c:v>
                </c:pt>
                <c:pt idx="1373">
                  <c:v>1.93459228129142</c:v>
                </c:pt>
                <c:pt idx="1374">
                  <c:v>2.008419940387308</c:v>
                </c:pt>
                <c:pt idx="1375">
                  <c:v>2.0158027061215891</c:v>
                </c:pt>
                <c:pt idx="1376">
                  <c:v>2.050870844057465</c:v>
                </c:pt>
                <c:pt idx="1377">
                  <c:v>2.113624353839707</c:v>
                </c:pt>
                <c:pt idx="1378">
                  <c:v>2.167149406805795</c:v>
                </c:pt>
                <c:pt idx="1379">
                  <c:v>2.2096003104688759</c:v>
                </c:pt>
                <c:pt idx="1380">
                  <c:v>2.231748608368</c:v>
                </c:pt>
                <c:pt idx="1381">
                  <c:v>2.2631253634278758</c:v>
                </c:pt>
                <c:pt idx="1382">
                  <c:v>2.4403117448305611</c:v>
                </c:pt>
                <c:pt idx="1383">
                  <c:v>2.5289049353418949</c:v>
                </c:pt>
                <c:pt idx="1384">
                  <c:v>2.5362877014225451</c:v>
                </c:pt>
                <c:pt idx="1385">
                  <c:v>2.5289049353418949</c:v>
                </c:pt>
                <c:pt idx="1386">
                  <c:v>2.4716884995334549</c:v>
                </c:pt>
                <c:pt idx="1387">
                  <c:v>2.4421574359106728</c:v>
                </c:pt>
                <c:pt idx="1388">
                  <c:v>2.4421574359106728</c:v>
                </c:pt>
                <c:pt idx="1389">
                  <c:v>2.3720211600690182</c:v>
                </c:pt>
                <c:pt idx="1390">
                  <c:v>2.4661514252362848</c:v>
                </c:pt>
                <c:pt idx="1391">
                  <c:v>2.4993738717208829</c:v>
                </c:pt>
                <c:pt idx="1392">
                  <c:v>2.628572274788628</c:v>
                </c:pt>
                <c:pt idx="1393">
                  <c:v>2.7190111570657498</c:v>
                </c:pt>
                <c:pt idx="1394">
                  <c:v>2.7688448267793779</c:v>
                </c:pt>
                <c:pt idx="1395">
                  <c:v>2.8666664747677619</c:v>
                </c:pt>
                <c:pt idx="1396">
                  <c:v>2.971870888470951</c:v>
                </c:pt>
                <c:pt idx="1397">
                  <c:v>3.054927004635553</c:v>
                </c:pt>
                <c:pt idx="1398">
                  <c:v>3.1730512590363862</c:v>
                </c:pt>
                <c:pt idx="1399">
                  <c:v>3.2597987576916561</c:v>
                </c:pt>
                <c:pt idx="1400">
                  <c:v>3.3077867359433881</c:v>
                </c:pt>
                <c:pt idx="1401">
                  <c:v>3.4296023731724179</c:v>
                </c:pt>
                <c:pt idx="1402">
                  <c:v>3.4683618942633831</c:v>
                </c:pt>
                <c:pt idx="1403">
                  <c:v>3.4868188089189052</c:v>
                </c:pt>
                <c:pt idx="1404">
                  <c:v>3.5624921589621361</c:v>
                </c:pt>
                <c:pt idx="1405">
                  <c:v>3.6104801371997191</c:v>
                </c:pt>
                <c:pt idx="1406">
                  <c:v>3.708301785094279</c:v>
                </c:pt>
                <c:pt idx="1407">
                  <c:v>3.7932035926180938</c:v>
                </c:pt>
                <c:pt idx="1408">
                  <c:v>3.8725683261999819</c:v>
                </c:pt>
                <c:pt idx="1409">
                  <c:v>3.9500873676413888</c:v>
                </c:pt>
                <c:pt idx="1410">
                  <c:v>4.0774400787132103</c:v>
                </c:pt>
                <c:pt idx="1411">
                  <c:v>4.2250953961886388</c:v>
                </c:pt>
                <c:pt idx="1412">
                  <c:v>4.3450653418619556</c:v>
                </c:pt>
                <c:pt idx="1413">
                  <c:v>4.4871835846548898</c:v>
                </c:pt>
                <c:pt idx="1414">
                  <c:v>4.5610112435383581</c:v>
                </c:pt>
                <c:pt idx="1415">
                  <c:v>4.6348389020630592</c:v>
                </c:pt>
                <c:pt idx="1416">
                  <c:v>4.686518263095186</c:v>
                </c:pt>
                <c:pt idx="1417">
                  <c:v>4.712357943787099</c:v>
                </c:pt>
                <c:pt idx="1418">
                  <c:v>4.7898769855058401</c:v>
                </c:pt>
                <c:pt idx="1419">
                  <c:v>4.9246124625202521</c:v>
                </c:pt>
                <c:pt idx="1420">
                  <c:v>5.1387126726267738</c:v>
                </c:pt>
                <c:pt idx="1421">
                  <c:v>5.2199230971630959</c:v>
                </c:pt>
                <c:pt idx="1422">
                  <c:v>5.3601956487413851</c:v>
                </c:pt>
                <c:pt idx="1423">
                  <c:v>5.4783199024807399</c:v>
                </c:pt>
                <c:pt idx="1424">
                  <c:v>5.4838569771118957</c:v>
                </c:pt>
                <c:pt idx="1425">
                  <c:v>5.4967768170937727</c:v>
                </c:pt>
                <c:pt idx="1426">
                  <c:v>5.5133880406319999</c:v>
                </c:pt>
                <c:pt idx="1427">
                  <c:v>5.5244621891873882</c:v>
                </c:pt>
                <c:pt idx="1428">
                  <c:v>5.5687587844657784</c:v>
                </c:pt>
                <c:pt idx="1429">
                  <c:v>5.5945984647794482</c:v>
                </c:pt>
                <c:pt idx="1430">
                  <c:v>5.5872156990770403</c:v>
                </c:pt>
                <c:pt idx="1431">
                  <c:v>5.552147560929324</c:v>
                </c:pt>
                <c:pt idx="1432">
                  <c:v>5.5632217098363972</c:v>
                </c:pt>
                <c:pt idx="1433">
                  <c:v>5.5927527733529558</c:v>
                </c:pt>
                <c:pt idx="1434">
                  <c:v>5.6573519746637899</c:v>
                </c:pt>
                <c:pt idx="1435">
                  <c:v>5.683191655327378</c:v>
                </c:pt>
                <c:pt idx="1436">
                  <c:v>5.6813459635492016</c:v>
                </c:pt>
                <c:pt idx="1437">
                  <c:v>5.6887287296032989</c:v>
                </c:pt>
                <c:pt idx="1438">
                  <c:v>5.7237968673940216</c:v>
                </c:pt>
                <c:pt idx="1439">
                  <c:v>5.7514822391288707</c:v>
                </c:pt>
                <c:pt idx="1440">
                  <c:v>5.7570193137564782</c:v>
                </c:pt>
                <c:pt idx="1441">
                  <c:v>5.8050072918736806</c:v>
                </c:pt>
                <c:pt idx="1442">
                  <c:v>5.8123900579277832</c:v>
                </c:pt>
                <c:pt idx="1443">
                  <c:v>5.8419211210855844</c:v>
                </c:pt>
                <c:pt idx="1444">
                  <c:v>5.7994702172460721</c:v>
                </c:pt>
                <c:pt idx="1445">
                  <c:v>5.8419211210855844</c:v>
                </c:pt>
                <c:pt idx="1446">
                  <c:v>6.0264902678201162</c:v>
                </c:pt>
                <c:pt idx="1447">
                  <c:v>6.2110594141640192</c:v>
                </c:pt>
                <c:pt idx="1448">
                  <c:v>6.5432838775585109</c:v>
                </c:pt>
                <c:pt idx="1449">
                  <c:v>6.5949632384808972</c:v>
                </c:pt>
                <c:pt idx="1450">
                  <c:v>6.6041916959508606</c:v>
                </c:pt>
                <c:pt idx="1451">
                  <c:v>6.7001676520914506</c:v>
                </c:pt>
                <c:pt idx="1452">
                  <c:v>6.718624566677927</c:v>
                </c:pt>
                <c:pt idx="1453">
                  <c:v>6.7573840872738247</c:v>
                </c:pt>
                <c:pt idx="1454">
                  <c:v>6.8718169579814203</c:v>
                </c:pt>
                <c:pt idx="1455">
                  <c:v>6.9087307871472916</c:v>
                </c:pt>
                <c:pt idx="1456">
                  <c:v>6.8995023300325542</c:v>
                </c:pt>
                <c:pt idx="1457">
                  <c:v>6.8699712665584753</c:v>
                </c:pt>
                <c:pt idx="1458">
                  <c:v>6.8773540326019482</c:v>
                </c:pt>
                <c:pt idx="1459">
                  <c:v>6.9493359995107493</c:v>
                </c:pt>
                <c:pt idx="1460">
                  <c:v>6.9031937128784469</c:v>
                </c:pt>
                <c:pt idx="1461">
                  <c:v>6.751847013003208</c:v>
                </c:pt>
                <c:pt idx="1462">
                  <c:v>6.4897588252096376</c:v>
                </c:pt>
                <c:pt idx="1463">
                  <c:v>6.3827087205030448</c:v>
                </c:pt>
                <c:pt idx="1464">
                  <c:v>6.3402578166900927</c:v>
                </c:pt>
                <c:pt idx="1465">
                  <c:v>6.2793499982782608</c:v>
                </c:pt>
                <c:pt idx="1466">
                  <c:v>6.2295163287628972</c:v>
                </c:pt>
                <c:pt idx="1467">
                  <c:v>6.1427688296945622</c:v>
                </c:pt>
                <c:pt idx="1468">
                  <c:v>6.0634040970213912</c:v>
                </c:pt>
                <c:pt idx="1469">
                  <c:v>6.0541756398978048</c:v>
                </c:pt>
                <c:pt idx="1470">
                  <c:v>6.0135704271419517</c:v>
                </c:pt>
                <c:pt idx="1471">
                  <c:v>5.9877307468406711</c:v>
                </c:pt>
                <c:pt idx="1472">
                  <c:v>5.9729652150876937</c:v>
                </c:pt>
                <c:pt idx="1473">
                  <c:v>5.9175944709270132</c:v>
                </c:pt>
                <c:pt idx="1474">
                  <c:v>5.8936004824003687</c:v>
                </c:pt>
                <c:pt idx="1475">
                  <c:v>5.9360513858828803</c:v>
                </c:pt>
                <c:pt idx="1476">
                  <c:v>5.9988048953907507</c:v>
                </c:pt>
                <c:pt idx="1477">
                  <c:v>6.0080333528678</c:v>
                </c:pt>
                <c:pt idx="1478">
                  <c:v>6.1095463833462631</c:v>
                </c:pt>
                <c:pt idx="1479">
                  <c:v>6.076323936996193</c:v>
                </c:pt>
                <c:pt idx="1480">
                  <c:v>6.0504842570483701</c:v>
                </c:pt>
                <c:pt idx="1481">
                  <c:v>6.1058550008485124</c:v>
                </c:pt>
                <c:pt idx="1482">
                  <c:v>6.1316946807945678</c:v>
                </c:pt>
                <c:pt idx="1483">
                  <c:v>6.2018309570422039</c:v>
                </c:pt>
                <c:pt idx="1484">
                  <c:v>6.2553560090570963</c:v>
                </c:pt>
                <c:pt idx="1485">
                  <c:v>6.3291836677918631</c:v>
                </c:pt>
                <c:pt idx="1486">
                  <c:v>6.4639191449225226</c:v>
                </c:pt>
                <c:pt idx="1487">
                  <c:v>6.4583820702984509</c:v>
                </c:pt>
                <c:pt idx="1488">
                  <c:v>6.5026786651773572</c:v>
                </c:pt>
                <c:pt idx="1489">
                  <c:v>6.5174441969197021</c:v>
                </c:pt>
                <c:pt idx="1490">
                  <c:v>6.5340554204402368</c:v>
                </c:pt>
                <c:pt idx="1491">
                  <c:v>6.5580494093026429</c:v>
                </c:pt>
                <c:pt idx="1492">
                  <c:v>6.64110552512913</c:v>
                </c:pt>
                <c:pt idx="1493">
                  <c:v>6.858897118019013</c:v>
                </c:pt>
                <c:pt idx="1494">
                  <c:v>6.9253420106589649</c:v>
                </c:pt>
                <c:pt idx="1495">
                  <c:v>6.9677929140919144</c:v>
                </c:pt>
                <c:pt idx="1496">
                  <c:v>6.997323977210768</c:v>
                </c:pt>
                <c:pt idx="1497">
                  <c:v>7.0250093496100501</c:v>
                </c:pt>
                <c:pt idx="1498">
                  <c:v>7.089608550461195</c:v>
                </c:pt>
                <c:pt idx="1499">
                  <c:v>7.1874301979716293</c:v>
                </c:pt>
                <c:pt idx="1500">
                  <c:v>7.2483380166731903</c:v>
                </c:pt>
                <c:pt idx="1501">
                  <c:v>7.7706686999599563</c:v>
                </c:pt>
                <c:pt idx="1502">
                  <c:v>8.084436248208581</c:v>
                </c:pt>
                <c:pt idx="1503">
                  <c:v>8.250548479567712</c:v>
                </c:pt>
                <c:pt idx="1504">
                  <c:v>8.4591116146087995</c:v>
                </c:pt>
                <c:pt idx="1505">
                  <c:v>8.7433480992027945</c:v>
                </c:pt>
                <c:pt idx="1506">
                  <c:v>8.9445284684529671</c:v>
                </c:pt>
                <c:pt idx="1507">
                  <c:v>8.981442297532098</c:v>
                </c:pt>
                <c:pt idx="1508">
                  <c:v>8.9980535206531442</c:v>
                </c:pt>
                <c:pt idx="1509">
                  <c:v>8.9906707546255937</c:v>
                </c:pt>
                <c:pt idx="1510">
                  <c:v>9.0220475097999628</c:v>
                </c:pt>
                <c:pt idx="1511">
                  <c:v>9.0792639448318724</c:v>
                </c:pt>
                <c:pt idx="1512">
                  <c:v>9.0478871900127338</c:v>
                </c:pt>
                <c:pt idx="1513">
                  <c:v>9.3948771840343461</c:v>
                </c:pt>
                <c:pt idx="1514">
                  <c:v>9.5443781920369979</c:v>
                </c:pt>
                <c:pt idx="1515">
                  <c:v>9.5111557458161524</c:v>
                </c:pt>
                <c:pt idx="1516">
                  <c:v>9.5130014372337897</c:v>
                </c:pt>
                <c:pt idx="1517">
                  <c:v>9.4760876081758951</c:v>
                </c:pt>
                <c:pt idx="1518">
                  <c:v>9.5000815969586458</c:v>
                </c:pt>
                <c:pt idx="1519">
                  <c:v>9.5019272887279644</c:v>
                </c:pt>
                <c:pt idx="1520">
                  <c:v>9.4687048425053479</c:v>
                </c:pt>
                <c:pt idx="1521">
                  <c:v>9.43363670451164</c:v>
                </c:pt>
                <c:pt idx="1522">
                  <c:v>9.4114884071465372</c:v>
                </c:pt>
                <c:pt idx="1523">
                  <c:v>9.3985685668696188</c:v>
                </c:pt>
                <c:pt idx="1524">
                  <c:v>9.3524262803647726</c:v>
                </c:pt>
                <c:pt idx="1525">
                  <c:v>9.33581505760427</c:v>
                </c:pt>
                <c:pt idx="1526">
                  <c:v>9.2601417077014574</c:v>
                </c:pt>
                <c:pt idx="1527">
                  <c:v>9.4484022362061957</c:v>
                </c:pt>
                <c:pt idx="1528">
                  <c:v>9.516692820420749</c:v>
                </c:pt>
                <c:pt idx="1529">
                  <c:v>9.7326387204815497</c:v>
                </c:pt>
                <c:pt idx="1530">
                  <c:v>10.28265477459566</c:v>
                </c:pt>
                <c:pt idx="1531">
                  <c:v>10.589039556288631</c:v>
                </c:pt>
                <c:pt idx="1532">
                  <c:v>11.380841190381281</c:v>
                </c:pt>
                <c:pt idx="1533">
                  <c:v>12.39781718058323</c:v>
                </c:pt>
                <c:pt idx="1534">
                  <c:v>13.17854466353775</c:v>
                </c:pt>
                <c:pt idx="1535">
                  <c:v>13.401873329043109</c:v>
                </c:pt>
                <c:pt idx="1536">
                  <c:v>13.53291742227638</c:v>
                </c:pt>
                <c:pt idx="1537">
                  <c:v>13.699029652612341</c:v>
                </c:pt>
                <c:pt idx="1538">
                  <c:v>14.05155671902993</c:v>
                </c:pt>
                <c:pt idx="1539">
                  <c:v>14.2545827781246</c:v>
                </c:pt>
                <c:pt idx="1540">
                  <c:v>14.479757135119611</c:v>
                </c:pt>
                <c:pt idx="1541">
                  <c:v>14.749228086167401</c:v>
                </c:pt>
                <c:pt idx="1542">
                  <c:v>14.896883401858471</c:v>
                </c:pt>
                <c:pt idx="1543">
                  <c:v>15.16081727856308</c:v>
                </c:pt>
                <c:pt idx="1544">
                  <c:v>15.38599163462103</c:v>
                </c:pt>
                <c:pt idx="1545">
                  <c:v>15.53549264196282</c:v>
                </c:pt>
                <c:pt idx="1546">
                  <c:v>15.675765191550219</c:v>
                </c:pt>
                <c:pt idx="1547">
                  <c:v>15.75143854054903</c:v>
                </c:pt>
                <c:pt idx="1548">
                  <c:v>15.89171109080795</c:v>
                </c:pt>
                <c:pt idx="1549">
                  <c:v>15.98953273698954</c:v>
                </c:pt>
                <c:pt idx="1550">
                  <c:v>16.207324327221169</c:v>
                </c:pt>
                <c:pt idx="1551">
                  <c:v>16.36789948319565</c:v>
                </c:pt>
                <c:pt idx="1552">
                  <c:v>16.426961609154851</c:v>
                </c:pt>
                <c:pt idx="1553">
                  <c:v>16.574616924564459</c:v>
                </c:pt>
                <c:pt idx="1554">
                  <c:v>16.659518730852682</c:v>
                </c:pt>
                <c:pt idx="1555">
                  <c:v>16.91606984106949</c:v>
                </c:pt>
                <c:pt idx="1556">
                  <c:v>17.135707122827931</c:v>
                </c:pt>
                <c:pt idx="1557">
                  <c:v>17.200306323644281</c:v>
                </c:pt>
                <c:pt idx="1558">
                  <c:v>17.322121958602722</c:v>
                </c:pt>
                <c:pt idx="1559">
                  <c:v>17.353498712776329</c:v>
                </c:pt>
                <c:pt idx="1560">
                  <c:v>17.408869456220071</c:v>
                </c:pt>
                <c:pt idx="1561">
                  <c:v>17.477160039466909</c:v>
                </c:pt>
                <c:pt idx="1562">
                  <c:v>17.624815354701258</c:v>
                </c:pt>
                <c:pt idx="1563">
                  <c:v>17.88690353918987</c:v>
                </c:pt>
                <c:pt idx="1564">
                  <c:v>18.029021779805479</c:v>
                </c:pt>
                <c:pt idx="1565">
                  <c:v>18.05670715185779</c:v>
                </c:pt>
                <c:pt idx="1566">
                  <c:v>18.1120778949056</c:v>
                </c:pt>
                <c:pt idx="1567">
                  <c:v>18.078855449006941</c:v>
                </c:pt>
                <c:pt idx="1568">
                  <c:v>18.029021779805479</c:v>
                </c:pt>
                <c:pt idx="1569">
                  <c:v>17.905360453542681</c:v>
                </c:pt>
                <c:pt idx="1570">
                  <c:v>17.859218167483931</c:v>
                </c:pt>
                <c:pt idx="1571">
                  <c:v>17.86844662483707</c:v>
                </c:pt>
                <c:pt idx="1572">
                  <c:v>17.897977687942952</c:v>
                </c:pt>
                <c:pt idx="1573">
                  <c:v>17.84814401873086</c:v>
                </c:pt>
                <c:pt idx="1574">
                  <c:v>17.794618967418739</c:v>
                </c:pt>
                <c:pt idx="1575">
                  <c:v>17.755859446956201</c:v>
                </c:pt>
                <c:pt idx="1576">
                  <c:v>17.163392494556891</c:v>
                </c:pt>
                <c:pt idx="1577">
                  <c:v>17.102484676892079</c:v>
                </c:pt>
                <c:pt idx="1578">
                  <c:v>17.096947602686971</c:v>
                </c:pt>
                <c:pt idx="1579">
                  <c:v>17.174466643317029</c:v>
                </c:pt>
                <c:pt idx="1580">
                  <c:v>17.22614600361808</c:v>
                </c:pt>
                <c:pt idx="1581">
                  <c:v>17.307356427040929</c:v>
                </c:pt>
                <c:pt idx="1582">
                  <c:v>17.104330368645471</c:v>
                </c:pt>
                <c:pt idx="1583">
                  <c:v>17.119095900212582</c:v>
                </c:pt>
                <c:pt idx="1584">
                  <c:v>17.056342391142529</c:v>
                </c:pt>
                <c:pt idx="1585">
                  <c:v>16.90868707546089</c:v>
                </c:pt>
                <c:pt idx="1586">
                  <c:v>16.75180330309588</c:v>
                </c:pt>
                <c:pt idx="1587">
                  <c:v>16.694586868207939</c:v>
                </c:pt>
                <c:pt idx="1588">
                  <c:v>16.711198091535511</c:v>
                </c:pt>
                <c:pt idx="1589">
                  <c:v>16.61706782753361</c:v>
                </c:pt>
                <c:pt idx="1590">
                  <c:v>16.447264214941221</c:v>
                </c:pt>
                <c:pt idx="1591">
                  <c:v>16.380819323018208</c:v>
                </c:pt>
                <c:pt idx="1592">
                  <c:v>16.29591751670343</c:v>
                </c:pt>
                <c:pt idx="1593">
                  <c:v>16.201787253362429</c:v>
                </c:pt>
                <c:pt idx="1594">
                  <c:v>16.139033744228659</c:v>
                </c:pt>
                <c:pt idx="1595">
                  <c:v>16.04121209735785</c:v>
                </c:pt>
                <c:pt idx="1596">
                  <c:v>16.067051777716959</c:v>
                </c:pt>
                <c:pt idx="1597">
                  <c:v>16.08920007491745</c:v>
                </c:pt>
                <c:pt idx="1598">
                  <c:v>16.118731138081731</c:v>
                </c:pt>
                <c:pt idx="1599">
                  <c:v>16.198095870203801</c:v>
                </c:pt>
                <c:pt idx="1600">
                  <c:v>16.175947573006852</c:v>
                </c:pt>
                <c:pt idx="1601">
                  <c:v>16.139033744228659</c:v>
                </c:pt>
                <c:pt idx="1602">
                  <c:v>16.157490658618642</c:v>
                </c:pt>
                <c:pt idx="1603">
                  <c:v>16.235009699331901</c:v>
                </c:pt>
                <c:pt idx="1604">
                  <c:v>16.22208985880243</c:v>
                </c:pt>
                <c:pt idx="1605">
                  <c:v>16.319911505653771</c:v>
                </c:pt>
                <c:pt idx="1606">
                  <c:v>16.426961609154851</c:v>
                </c:pt>
                <c:pt idx="1607">
                  <c:v>16.57646261596793</c:v>
                </c:pt>
                <c:pt idx="1608">
                  <c:v>16.833013726561219</c:v>
                </c:pt>
                <c:pt idx="1609">
                  <c:v>16.993588882068941</c:v>
                </c:pt>
                <c:pt idx="1610">
                  <c:v>17.154164037196679</c:v>
                </c:pt>
                <c:pt idx="1611">
                  <c:v>17.15231834614665</c:v>
                </c:pt>
                <c:pt idx="1612">
                  <c:v>17.12094159126082</c:v>
                </c:pt>
                <c:pt idx="1613">
                  <c:v>17.026811328008321</c:v>
                </c:pt>
                <c:pt idx="1614">
                  <c:v>16.97328627594327</c:v>
                </c:pt>
                <c:pt idx="1615">
                  <c:v>16.87361893811628</c:v>
                </c:pt>
                <c:pt idx="1616">
                  <c:v>16.941909521757289</c:v>
                </c:pt>
                <c:pt idx="1617">
                  <c:v>17.03234840221344</c:v>
                </c:pt>
                <c:pt idx="1618">
                  <c:v>17.02865701941003</c:v>
                </c:pt>
                <c:pt idx="1619">
                  <c:v>16.993588882068941</c:v>
                </c:pt>
                <c:pt idx="1620">
                  <c:v>16.98436042470696</c:v>
                </c:pt>
                <c:pt idx="1621">
                  <c:v>17.29443658687908</c:v>
                </c:pt>
                <c:pt idx="1622">
                  <c:v>17.521456634146979</c:v>
                </c:pt>
                <c:pt idx="1623">
                  <c:v>17.312893501244279</c:v>
                </c:pt>
                <c:pt idx="1624">
                  <c:v>17.512228176788518</c:v>
                </c:pt>
                <c:pt idx="1625">
                  <c:v>17.412560839021712</c:v>
                </c:pt>
                <c:pt idx="1626">
                  <c:v>17.338733181566219</c:v>
                </c:pt>
                <c:pt idx="1627">
                  <c:v>17.279671055315521</c:v>
                </c:pt>
                <c:pt idx="1628">
                  <c:v>17.394103924658278</c:v>
                </c:pt>
                <c:pt idx="1629">
                  <c:v>17.464240199308598</c:v>
                </c:pt>
                <c:pt idx="1630">
                  <c:v>17.534376473951831</c:v>
                </c:pt>
                <c:pt idx="1631">
                  <c:v>17.538067857105151</c:v>
                </c:pt>
                <c:pt idx="1632">
                  <c:v>17.549142005510081</c:v>
                </c:pt>
                <c:pt idx="1633">
                  <c:v>17.366418553289861</c:v>
                </c:pt>
                <c:pt idx="1634">
                  <c:v>17.069262230956241</c:v>
                </c:pt>
                <c:pt idx="1635">
                  <c:v>16.60414798771459</c:v>
                </c:pt>
                <c:pt idx="1636">
                  <c:v>16.611530753678419</c:v>
                </c:pt>
                <c:pt idx="1637">
                  <c:v>16.366053791440489</c:v>
                </c:pt>
                <c:pt idx="1638">
                  <c:v>16.415887460737551</c:v>
                </c:pt>
                <c:pt idx="1639">
                  <c:v>16.144570818439082</c:v>
                </c:pt>
                <c:pt idx="1640">
                  <c:v>16.354979642667939</c:v>
                </c:pt>
                <c:pt idx="1641">
                  <c:v>15.48012189840046</c:v>
                </c:pt>
                <c:pt idx="1642">
                  <c:v>15.090681003378741</c:v>
                </c:pt>
                <c:pt idx="1643">
                  <c:v>15.34723211440396</c:v>
                </c:pt>
                <c:pt idx="1644">
                  <c:v>15.40260285797339</c:v>
                </c:pt>
                <c:pt idx="1645">
                  <c:v>15.3933744005937</c:v>
                </c:pt>
                <c:pt idx="1646">
                  <c:v>15.389683017431519</c:v>
                </c:pt>
                <c:pt idx="1647">
                  <c:v>15.40813993218913</c:v>
                </c:pt>
                <c:pt idx="1648">
                  <c:v>15.397065783405971</c:v>
                </c:pt>
                <c:pt idx="1649">
                  <c:v>15.430288229403761</c:v>
                </c:pt>
                <c:pt idx="1650">
                  <c:v>15.4487451438079</c:v>
                </c:pt>
                <c:pt idx="1651">
                  <c:v>15.443208069592171</c:v>
                </c:pt>
                <c:pt idx="1652">
                  <c:v>15.459819292591069</c:v>
                </c:pt>
                <c:pt idx="1653">
                  <c:v>15.467202058212051</c:v>
                </c:pt>
                <c:pt idx="1654">
                  <c:v>15.494887429994121</c:v>
                </c:pt>
                <c:pt idx="1655">
                  <c:v>15.51334434439649</c:v>
                </c:pt>
                <c:pt idx="1656">
                  <c:v>15.5262641845849</c:v>
                </c:pt>
                <c:pt idx="1657">
                  <c:v>15.590863385168181</c:v>
                </c:pt>
                <c:pt idx="1658">
                  <c:v>15.60193753394957</c:v>
                </c:pt>
                <c:pt idx="1659">
                  <c:v>15.64069705450772</c:v>
                </c:pt>
                <c:pt idx="1660">
                  <c:v>15.64992551153218</c:v>
                </c:pt>
                <c:pt idx="1661">
                  <c:v>15.68130226576419</c:v>
                </c:pt>
                <c:pt idx="1662">
                  <c:v>15.71267902070135</c:v>
                </c:pt>
                <c:pt idx="1663">
                  <c:v>15.74036439247457</c:v>
                </c:pt>
                <c:pt idx="1664">
                  <c:v>15.799426518474471</c:v>
                </c:pt>
                <c:pt idx="1665">
                  <c:v>15.899093856425401</c:v>
                </c:pt>
                <c:pt idx="1666">
                  <c:v>15.93969906837463</c:v>
                </c:pt>
                <c:pt idx="1667">
                  <c:v>15.965538748383819</c:v>
                </c:pt>
                <c:pt idx="1668">
                  <c:v>16.006143960329499</c:v>
                </c:pt>
                <c:pt idx="1669">
                  <c:v>16.011681034543479</c:v>
                </c:pt>
                <c:pt idx="1670">
                  <c:v>16.044903480518251</c:v>
                </c:pt>
                <c:pt idx="1671">
                  <c:v>16.12795959545435</c:v>
                </c:pt>
                <c:pt idx="1672">
                  <c:v>16.212861401785059</c:v>
                </c:pt>
                <c:pt idx="1673">
                  <c:v>16.22208985880243</c:v>
                </c:pt>
                <c:pt idx="1674">
                  <c:v>16.247929539156239</c:v>
                </c:pt>
                <c:pt idx="1675">
                  <c:v>16.244238156349279</c:v>
                </c:pt>
                <c:pt idx="1676">
                  <c:v>16.25531230477192</c:v>
                </c:pt>
                <c:pt idx="1677">
                  <c:v>16.24608384775275</c:v>
                </c:pt>
                <c:pt idx="1678">
                  <c:v>16.207324327221169</c:v>
                </c:pt>
                <c:pt idx="1679">
                  <c:v>16.218398475995478</c:v>
                </c:pt>
                <c:pt idx="1680">
                  <c:v>16.159336350022119</c:v>
                </c:pt>
                <c:pt idx="1681">
                  <c:v>16.103965606498701</c:v>
                </c:pt>
                <c:pt idx="1682">
                  <c:v>16.102119915448689</c:v>
                </c:pt>
                <c:pt idx="1683">
                  <c:v>16.072588852282621</c:v>
                </c:pt>
                <c:pt idx="1684">
                  <c:v>16.033829331742179</c:v>
                </c:pt>
                <c:pt idx="1685">
                  <c:v>15.991378428746479</c:v>
                </c:pt>
                <c:pt idx="1686">
                  <c:v>15.998761194362149</c:v>
                </c:pt>
                <c:pt idx="1687">
                  <c:v>16.031983640338709</c:v>
                </c:pt>
                <c:pt idx="1688">
                  <c:v>16.048594863326979</c:v>
                </c:pt>
                <c:pt idx="1689">
                  <c:v>16.061514703506539</c:v>
                </c:pt>
                <c:pt idx="1690">
                  <c:v>16.067051777716959</c:v>
                </c:pt>
                <c:pt idx="1691">
                  <c:v>16.05597762894266</c:v>
                </c:pt>
                <c:pt idx="1692">
                  <c:v>16.05597762894266</c:v>
                </c:pt>
                <c:pt idx="1693">
                  <c:v>16.07074316052568</c:v>
                </c:pt>
                <c:pt idx="1694">
                  <c:v>16.0910457666726</c:v>
                </c:pt>
                <c:pt idx="1695">
                  <c:v>16.081817309301769</c:v>
                </c:pt>
                <c:pt idx="1696">
                  <c:v>16.07628023508957</c:v>
                </c:pt>
                <c:pt idx="1697">
                  <c:v>16.039366406306058</c:v>
                </c:pt>
                <c:pt idx="1698">
                  <c:v>16.00798965138307</c:v>
                </c:pt>
                <c:pt idx="1699">
                  <c:v>15.936007685565899</c:v>
                </c:pt>
                <c:pt idx="1700">
                  <c:v>15.96000167417162</c:v>
                </c:pt>
                <c:pt idx="1701">
                  <c:v>15.89171109080795</c:v>
                </c:pt>
                <c:pt idx="1702">
                  <c:v>15.87694555922138</c:v>
                </c:pt>
                <c:pt idx="1703">
                  <c:v>15.95261890820249</c:v>
                </c:pt>
                <c:pt idx="1704">
                  <c:v>16.019063800159149</c:v>
                </c:pt>
                <c:pt idx="1705">
                  <c:v>16.115039755274779</c:v>
                </c:pt>
                <c:pt idx="1706">
                  <c:v>16.177793264412099</c:v>
                </c:pt>
                <c:pt idx="1707">
                  <c:v>16.157490658618642</c:v>
                </c:pt>
                <c:pt idx="1708">
                  <c:v>16.144570818439082</c:v>
                </c:pt>
                <c:pt idx="1709">
                  <c:v>16.14641650984434</c:v>
                </c:pt>
                <c:pt idx="1710">
                  <c:v>16.17410188160337</c:v>
                </c:pt>
                <c:pt idx="1711">
                  <c:v>16.1796389558138</c:v>
                </c:pt>
                <c:pt idx="1712">
                  <c:v>16.157490658618642</c:v>
                </c:pt>
                <c:pt idx="1713">
                  <c:v>16.139033744228659</c:v>
                </c:pt>
                <c:pt idx="1714">
                  <c:v>16.092891458077862</c:v>
                </c:pt>
                <c:pt idx="1715">
                  <c:v>16.013526725946949</c:v>
                </c:pt>
                <c:pt idx="1716">
                  <c:v>16.011681034543479</c:v>
                </c:pt>
                <c:pt idx="1717">
                  <c:v>16.052286246133932</c:v>
                </c:pt>
                <c:pt idx="1718">
                  <c:v>16.067051777716959</c:v>
                </c:pt>
                <c:pt idx="1719">
                  <c:v>16.150107893002961</c:v>
                </c:pt>
                <c:pt idx="1720">
                  <c:v>16.23316400757675</c:v>
                </c:pt>
                <c:pt idx="1721">
                  <c:v>16.270077836351401</c:v>
                </c:pt>
                <c:pt idx="1722">
                  <c:v>16.343905494248869</c:v>
                </c:pt>
                <c:pt idx="1723">
                  <c:v>16.3568253344231</c:v>
                </c:pt>
                <c:pt idx="1724">
                  <c:v>16.358671025826581</c:v>
                </c:pt>
                <c:pt idx="1725">
                  <c:v>16.432498683365289</c:v>
                </c:pt>
                <c:pt idx="1726">
                  <c:v>16.478640969498379</c:v>
                </c:pt>
                <c:pt idx="1727">
                  <c:v>16.535857404047029</c:v>
                </c:pt>
                <c:pt idx="1728">
                  <c:v>16.559851392990279</c:v>
                </c:pt>
                <c:pt idx="1729">
                  <c:v>16.60783937051977</c:v>
                </c:pt>
                <c:pt idx="1730">
                  <c:v>16.633679050862948</c:v>
                </c:pt>
                <c:pt idx="1731">
                  <c:v>16.620759210692249</c:v>
                </c:pt>
                <c:pt idx="1732">
                  <c:v>16.615222136483599</c:v>
                </c:pt>
                <c:pt idx="1733">
                  <c:v>16.58569107333523</c:v>
                </c:pt>
                <c:pt idx="1734">
                  <c:v>16.587536764736939</c:v>
                </c:pt>
                <c:pt idx="1735">
                  <c:v>16.578308307371412</c:v>
                </c:pt>
                <c:pt idx="1736">
                  <c:v>16.550622935622979</c:v>
                </c:pt>
                <c:pt idx="1737">
                  <c:v>16.524783255629711</c:v>
                </c:pt>
                <c:pt idx="1738">
                  <c:v>16.554314318781621</c:v>
                </c:pt>
                <c:pt idx="1739">
                  <c:v>16.631833359107791</c:v>
                </c:pt>
                <c:pt idx="1740">
                  <c:v>16.653981656644021</c:v>
                </c:pt>
                <c:pt idx="1741">
                  <c:v>16.663210114011321</c:v>
                </c:pt>
                <c:pt idx="1742">
                  <c:v>16.663210114011321</c:v>
                </c:pt>
                <c:pt idx="1743">
                  <c:v>16.69274117680445</c:v>
                </c:pt>
                <c:pt idx="1744">
                  <c:v>16.70566101697516</c:v>
                </c:pt>
                <c:pt idx="1745">
                  <c:v>16.68351271944071</c:v>
                </c:pt>
                <c:pt idx="1746">
                  <c:v>16.67059287962168</c:v>
                </c:pt>
                <c:pt idx="1747">
                  <c:v>16.646598890681972</c:v>
                </c:pt>
                <c:pt idx="1748">
                  <c:v>16.620759210692249</c:v>
                </c:pt>
                <c:pt idx="1749">
                  <c:v>16.639216125071609</c:v>
                </c:pt>
                <c:pt idx="1750">
                  <c:v>16.659518730852682</c:v>
                </c:pt>
                <c:pt idx="1751">
                  <c:v>16.665055805061339</c:v>
                </c:pt>
                <c:pt idx="1752">
                  <c:v>16.65767303945098</c:v>
                </c:pt>
                <c:pt idx="1753">
                  <c:v>16.64475319963196</c:v>
                </c:pt>
                <c:pt idx="1754">
                  <c:v>16.624450593497428</c:v>
                </c:pt>
                <c:pt idx="1755">
                  <c:v>16.64475319963196</c:v>
                </c:pt>
                <c:pt idx="1756">
                  <c:v>16.58569107333523</c:v>
                </c:pt>
                <c:pt idx="1757">
                  <c:v>16.59491953034907</c:v>
                </c:pt>
                <c:pt idx="1758">
                  <c:v>16.593073838945589</c:v>
                </c:pt>
                <c:pt idx="1759">
                  <c:v>16.574616924564459</c:v>
                </c:pt>
                <c:pt idx="1760">
                  <c:v>16.58015399877311</c:v>
                </c:pt>
                <c:pt idx="1761">
                  <c:v>16.593073838945589</c:v>
                </c:pt>
                <c:pt idx="1762">
                  <c:v>16.58015399877311</c:v>
                </c:pt>
                <c:pt idx="1763">
                  <c:v>16.68351271944071</c:v>
                </c:pt>
                <c:pt idx="1764">
                  <c:v>16.740729154328641</c:v>
                </c:pt>
                <c:pt idx="1765">
                  <c:v>16.58015399877311</c:v>
                </c:pt>
                <c:pt idx="1766">
                  <c:v>16.43065299231349</c:v>
                </c:pt>
                <c:pt idx="1767">
                  <c:v>16.181484647219051</c:v>
                </c:pt>
                <c:pt idx="1768">
                  <c:v>16.212861401785059</c:v>
                </c:pt>
                <c:pt idx="1769">
                  <c:v>16.308837356879451</c:v>
                </c:pt>
                <c:pt idx="1770">
                  <c:v>16.391893471790759</c:v>
                </c:pt>
                <c:pt idx="1771">
                  <c:v>16.578308307371412</c:v>
                </c:pt>
                <c:pt idx="1772">
                  <c:v>16.766568834666511</c:v>
                </c:pt>
                <c:pt idx="1773">
                  <c:v>16.936372447196931</c:v>
                </c:pt>
                <c:pt idx="1774">
                  <c:v>17.119095900212582</c:v>
                </c:pt>
                <c:pt idx="1775">
                  <c:v>17.019428562401512</c:v>
                </c:pt>
                <c:pt idx="1776">
                  <c:v>17.109867442852369</c:v>
                </c:pt>
                <c:pt idx="1777">
                  <c:v>17.318430575801081</c:v>
                </c:pt>
                <c:pt idx="1778">
                  <c:v>17.43840051934189</c:v>
                </c:pt>
                <c:pt idx="1779">
                  <c:v>17.645117960461089</c:v>
                </c:pt>
                <c:pt idx="1780">
                  <c:v>17.755859446956201</c:v>
                </c:pt>
                <c:pt idx="1781">
                  <c:v>17.905360453542681</c:v>
                </c:pt>
                <c:pt idx="1782">
                  <c:v>17.713408544041918</c:v>
                </c:pt>
                <c:pt idx="1783">
                  <c:v>17.840761253129351</c:v>
                </c:pt>
                <c:pt idx="1784">
                  <c:v>18.060398534657661</c:v>
                </c:pt>
                <c:pt idx="1785">
                  <c:v>18.171140021099649</c:v>
                </c:pt>
                <c:pt idx="1786">
                  <c:v>18.324332410416989</c:v>
                </c:pt>
                <c:pt idx="1787">
                  <c:v>18.56242660581011</c:v>
                </c:pt>
                <c:pt idx="1788">
                  <c:v>19.001701168099039</c:v>
                </c:pt>
                <c:pt idx="1789">
                  <c:v>19.39298775314467</c:v>
                </c:pt>
                <c:pt idx="1790">
                  <c:v>19.690144073992489</c:v>
                </c:pt>
                <c:pt idx="1791">
                  <c:v>19.708600988308131</c:v>
                </c:pt>
                <c:pt idx="1792">
                  <c:v>19.70675529726342</c:v>
                </c:pt>
                <c:pt idx="1793">
                  <c:v>19.63292763964742</c:v>
                </c:pt>
                <c:pt idx="1794">
                  <c:v>19.577556896695199</c:v>
                </c:pt>
                <c:pt idx="1795">
                  <c:v>19.546180141897899</c:v>
                </c:pt>
                <c:pt idx="1796">
                  <c:v>19.411444667467389</c:v>
                </c:pt>
                <c:pt idx="1797">
                  <c:v>19.31546871270934</c:v>
                </c:pt>
                <c:pt idx="1798">
                  <c:v>19.09583143149257</c:v>
                </c:pt>
                <c:pt idx="1799">
                  <c:v>18.769144047019019</c:v>
                </c:pt>
                <c:pt idx="1800">
                  <c:v>18.525512777131041</c:v>
                </c:pt>
                <c:pt idx="1801">
                  <c:v>18.01794763140586</c:v>
                </c:pt>
                <c:pt idx="1802">
                  <c:v>17.75770513835613</c:v>
                </c:pt>
                <c:pt idx="1803">
                  <c:v>17.578673068628358</c:v>
                </c:pt>
                <c:pt idx="1804">
                  <c:v>17.488234188225292</c:v>
                </c:pt>
                <c:pt idx="1805">
                  <c:v>17.307356427040929</c:v>
                </c:pt>
                <c:pt idx="1806">
                  <c:v>17.299973661435882</c:v>
                </c:pt>
                <c:pt idx="1807">
                  <c:v>17.146781271589852</c:v>
                </c:pt>
                <c:pt idx="1808">
                  <c:v>17.019428562401512</c:v>
                </c:pt>
                <c:pt idx="1809">
                  <c:v>16.960366436129561</c:v>
                </c:pt>
                <c:pt idx="1810">
                  <c:v>16.925298298784931</c:v>
                </c:pt>
                <c:pt idx="1811">
                  <c:v>17.074799305513039</c:v>
                </c:pt>
                <c:pt idx="1812">
                  <c:v>16.906841384059192</c:v>
                </c:pt>
                <c:pt idx="1813">
                  <c:v>16.812711120430219</c:v>
                </c:pt>
                <c:pt idx="1814">
                  <c:v>16.78133436623893</c:v>
                </c:pt>
                <c:pt idx="1815">
                  <c:v>16.842242183573291</c:v>
                </c:pt>
                <c:pt idx="1816">
                  <c:v>16.938218138952099</c:v>
                </c:pt>
                <c:pt idx="1817">
                  <c:v>17.019428562401512</c:v>
                </c:pt>
                <c:pt idx="1818">
                  <c:v>17.224300312216371</c:v>
                </c:pt>
                <c:pt idx="1819">
                  <c:v>17.35534440452971</c:v>
                </c:pt>
                <c:pt idx="1820">
                  <c:v>17.45316605055022</c:v>
                </c:pt>
                <c:pt idx="1821">
                  <c:v>17.57498168582671</c:v>
                </c:pt>
                <c:pt idx="1822">
                  <c:v>17.759550829756058</c:v>
                </c:pt>
                <c:pt idx="1823">
                  <c:v>17.90720614494262</c:v>
                </c:pt>
                <c:pt idx="1824">
                  <c:v>18.036404545756909</c:v>
                </c:pt>
                <c:pt idx="1825">
                  <c:v>18.25235044408409</c:v>
                </c:pt>
                <c:pt idx="1826">
                  <c:v>18.455376502565692</c:v>
                </c:pt>
                <c:pt idx="1827">
                  <c:v>18.571655063156161</c:v>
                </c:pt>
                <c:pt idx="1828">
                  <c:v>18.643637029109051</c:v>
                </c:pt>
                <c:pt idx="1829">
                  <c:v>18.800520801492979</c:v>
                </c:pt>
                <c:pt idx="1830">
                  <c:v>18.881731224770672</c:v>
                </c:pt>
                <c:pt idx="1831">
                  <c:v>19.00723824264524</c:v>
                </c:pt>
                <c:pt idx="1832">
                  <c:v>18.865120001835489</c:v>
                </c:pt>
                <c:pt idx="1833">
                  <c:v>18.920490744831969</c:v>
                </c:pt>
                <c:pt idx="1834">
                  <c:v>18.98324425376925</c:v>
                </c:pt>
                <c:pt idx="1835">
                  <c:v>19.0939857397445</c:v>
                </c:pt>
                <c:pt idx="1836">
                  <c:v>19.206572917807119</c:v>
                </c:pt>
                <c:pt idx="1837">
                  <c:v>19.304394563620502</c:v>
                </c:pt>
                <c:pt idx="1838">
                  <c:v>19.43543865597929</c:v>
                </c:pt>
                <c:pt idx="1839">
                  <c:v>19.387450678602029</c:v>
                </c:pt>
                <c:pt idx="1840">
                  <c:v>19.477889559162051</c:v>
                </c:pt>
                <c:pt idx="1841">
                  <c:v>19.63477333104381</c:v>
                </c:pt>
                <c:pt idx="1842">
                  <c:v>19.688298382596091</c:v>
                </c:pt>
                <c:pt idx="1843">
                  <c:v>19.70675529726342</c:v>
                </c:pt>
                <c:pt idx="1844">
                  <c:v>19.7510518914785</c:v>
                </c:pt>
                <c:pt idx="1845">
                  <c:v>19.62185349091736</c:v>
                </c:pt>
                <c:pt idx="1846">
                  <c:v>19.55171721643876</c:v>
                </c:pt>
                <c:pt idx="1847">
                  <c:v>19.41513605026195</c:v>
                </c:pt>
                <c:pt idx="1848">
                  <c:v>19.614470725331788</c:v>
                </c:pt>
                <c:pt idx="1849">
                  <c:v>19.653230245361229</c:v>
                </c:pt>
                <c:pt idx="1850">
                  <c:v>19.660613010946811</c:v>
                </c:pt>
                <c:pt idx="1851">
                  <c:v>19.688298382596091</c:v>
                </c:pt>
                <c:pt idx="1852">
                  <c:v>19.714138062848999</c:v>
                </c:pt>
                <c:pt idx="1853">
                  <c:v>19.405907592924748</c:v>
                </c:pt>
                <c:pt idx="1854">
                  <c:v>19.25640658623794</c:v>
                </c:pt>
                <c:pt idx="1855">
                  <c:v>19.509266313259541</c:v>
                </c:pt>
                <c:pt idx="1856">
                  <c:v>19.69568114853336</c:v>
                </c:pt>
                <c:pt idx="1857">
                  <c:v>19.76766311439598</c:v>
                </c:pt>
                <c:pt idx="1858">
                  <c:v>19.861793377709851</c:v>
                </c:pt>
                <c:pt idx="1859">
                  <c:v>19.957769332407722</c:v>
                </c:pt>
                <c:pt idx="1860">
                  <c:v>19.98545470369648</c:v>
                </c:pt>
                <c:pt idx="1861">
                  <c:v>20.005757309753111</c:v>
                </c:pt>
                <c:pt idx="1862">
                  <c:v>20.096196189897729</c:v>
                </c:pt>
                <c:pt idx="1863">
                  <c:v>20.013140075336921</c:v>
                </c:pt>
                <c:pt idx="1864">
                  <c:v>19.978071938112659</c:v>
                </c:pt>
                <c:pt idx="1865">
                  <c:v>20.068510818260819</c:v>
                </c:pt>
                <c:pt idx="1866">
                  <c:v>19.8211881659394</c:v>
                </c:pt>
                <c:pt idx="1867">
                  <c:v>19.583093970886161</c:v>
                </c:pt>
                <c:pt idx="1868">
                  <c:v>19.378222221616511</c:v>
                </c:pt>
                <c:pt idx="1869">
                  <c:v>19.4132903585121</c:v>
                </c:pt>
                <c:pt idx="1870">
                  <c:v>19.542488759103328</c:v>
                </c:pt>
                <c:pt idx="1871">
                  <c:v>19.466815410430229</c:v>
                </c:pt>
                <c:pt idx="1872">
                  <c:v>19.385604987205639</c:v>
                </c:pt>
                <c:pt idx="1873">
                  <c:v>19.34130839226771</c:v>
                </c:pt>
                <c:pt idx="1874">
                  <c:v>19.197344460468141</c:v>
                </c:pt>
                <c:pt idx="1875">
                  <c:v>18.953713190698771</c:v>
                </c:pt>
                <c:pt idx="1876">
                  <c:v>18.946330424756201</c:v>
                </c:pt>
                <c:pt idx="1877">
                  <c:v>18.841126013307651</c:v>
                </c:pt>
                <c:pt idx="1878">
                  <c:v>18.69162500652703</c:v>
                </c:pt>
                <c:pt idx="1879">
                  <c:v>18.604877509035362</c:v>
                </c:pt>
                <c:pt idx="1880">
                  <c:v>18.649174103657</c:v>
                </c:pt>
                <c:pt idx="1881">
                  <c:v>18.584574903298549</c:v>
                </c:pt>
                <c:pt idx="1882">
                  <c:v>18.645482720860681</c:v>
                </c:pt>
                <c:pt idx="1883">
                  <c:v>18.444302353819701</c:v>
                </c:pt>
                <c:pt idx="1884">
                  <c:v>18.339097941962851</c:v>
                </c:pt>
                <c:pt idx="1885">
                  <c:v>18.442456662421549</c:v>
                </c:pt>
                <c:pt idx="1886">
                  <c:v>18.601186126239039</c:v>
                </c:pt>
                <c:pt idx="1887">
                  <c:v>18.802366492891139</c:v>
                </c:pt>
                <c:pt idx="1888">
                  <c:v>18.752532824082081</c:v>
                </c:pt>
                <c:pt idx="1889">
                  <c:v>18.7377672925433</c:v>
                </c:pt>
                <c:pt idx="1890">
                  <c:v>18.56427229756174</c:v>
                </c:pt>
                <c:pt idx="1891">
                  <c:v>18.32248671901705</c:v>
                </c:pt>
                <c:pt idx="1892">
                  <c:v>18.361246239454811</c:v>
                </c:pt>
                <c:pt idx="1893">
                  <c:v>18.427691131229139</c:v>
                </c:pt>
                <c:pt idx="1894">
                  <c:v>18.407388525137101</c:v>
                </c:pt>
                <c:pt idx="1895">
                  <c:v>18.446148045571331</c:v>
                </c:pt>
                <c:pt idx="1896">
                  <c:v>18.495981714046408</c:v>
                </c:pt>
                <c:pt idx="1897">
                  <c:v>18.56427229756174</c:v>
                </c:pt>
                <c:pt idx="1898">
                  <c:v>18.597494743440929</c:v>
                </c:pt>
                <c:pt idx="1899">
                  <c:v>18.604877509035362</c:v>
                </c:pt>
                <c:pt idx="1900">
                  <c:v>18.638099954914559</c:v>
                </c:pt>
                <c:pt idx="1901">
                  <c:v>18.656556869251428</c:v>
                </c:pt>
                <c:pt idx="1902">
                  <c:v>18.684242240932591</c:v>
                </c:pt>
                <c:pt idx="1903">
                  <c:v>18.699007772119689</c:v>
                </c:pt>
                <c:pt idx="1904">
                  <c:v>18.71008192086391</c:v>
                </c:pt>
                <c:pt idx="1905">
                  <c:v>18.804212184287529</c:v>
                </c:pt>
                <c:pt idx="1906">
                  <c:v>18.78760096135235</c:v>
                </c:pt>
                <c:pt idx="1907">
                  <c:v>18.499673096844511</c:v>
                </c:pt>
                <c:pt idx="1908">
                  <c:v>18.5033644799943</c:v>
                </c:pt>
                <c:pt idx="1909">
                  <c:v>18.47567910830605</c:v>
                </c:pt>
                <c:pt idx="1910">
                  <c:v>18.459067885363801</c:v>
                </c:pt>
                <c:pt idx="1911">
                  <c:v>18.447993736617811</c:v>
                </c:pt>
                <c:pt idx="1912">
                  <c:v>18.470142034109791</c:v>
                </c:pt>
                <c:pt idx="1913">
                  <c:v>18.468296342709841</c:v>
                </c:pt>
                <c:pt idx="1914">
                  <c:v>18.525512777131041</c:v>
                </c:pt>
                <c:pt idx="1915">
                  <c:v>18.468296342709841</c:v>
                </c:pt>
                <c:pt idx="1916">
                  <c:v>18.47383341690789</c:v>
                </c:pt>
                <c:pt idx="1917">
                  <c:v>18.481216182502308</c:v>
                </c:pt>
                <c:pt idx="1918">
                  <c:v>18.588266286096651</c:v>
                </c:pt>
                <c:pt idx="1919">
                  <c:v>18.663939635197551</c:v>
                </c:pt>
                <c:pt idx="1920">
                  <c:v>18.71192761261376</c:v>
                </c:pt>
                <c:pt idx="1921">
                  <c:v>18.538432617275198</c:v>
                </c:pt>
                <c:pt idx="1922">
                  <c:v>18.558735223013791</c:v>
                </c:pt>
                <c:pt idx="1923">
                  <c:v>18.65101979505517</c:v>
                </c:pt>
                <c:pt idx="1924">
                  <c:v>18.872502767428159</c:v>
                </c:pt>
                <c:pt idx="1925">
                  <c:v>19.140128026091212</c:v>
                </c:pt>
                <c:pt idx="1926">
                  <c:v>19.34684546681212</c:v>
                </c:pt>
                <c:pt idx="1927">
                  <c:v>19.391142061396589</c:v>
                </c:pt>
                <c:pt idx="1928">
                  <c:v>19.43174727283305</c:v>
                </c:pt>
                <c:pt idx="1929">
                  <c:v>19.59232242821982</c:v>
                </c:pt>
                <c:pt idx="1930">
                  <c:v>19.859947685961771</c:v>
                </c:pt>
                <c:pt idx="1931">
                  <c:v>19.989146086487501</c:v>
                </c:pt>
                <c:pt idx="1932">
                  <c:v>20.158949698398349</c:v>
                </c:pt>
                <c:pt idx="1933">
                  <c:v>20.347210224930489</c:v>
                </c:pt>
                <c:pt idx="1934">
                  <c:v>20.367512830980051</c:v>
                </c:pt>
                <c:pt idx="1935">
                  <c:v>20.568693196876861</c:v>
                </c:pt>
                <c:pt idx="1936">
                  <c:v>20.80494170097688</c:v>
                </c:pt>
                <c:pt idx="1937">
                  <c:v>20.932294409619999</c:v>
                </c:pt>
                <c:pt idx="1938">
                  <c:v>21.024578981061861</c:v>
                </c:pt>
                <c:pt idx="1939">
                  <c:v>21.0541100440633</c:v>
                </c:pt>
                <c:pt idx="1940">
                  <c:v>21.150085998631951</c:v>
                </c:pt>
                <c:pt idx="1941">
                  <c:v>21.159314455951449</c:v>
                </c:pt>
                <c:pt idx="1942">
                  <c:v>21.22945073030083</c:v>
                </c:pt>
                <c:pt idx="1943">
                  <c:v>21.275593016184342</c:v>
                </c:pt>
                <c:pt idx="1944">
                  <c:v>21.336500833560599</c:v>
                </c:pt>
                <c:pt idx="1945">
                  <c:v>21.447242319591901</c:v>
                </c:pt>
                <c:pt idx="1946">
                  <c:v>21.524761359489691</c:v>
                </c:pt>
                <c:pt idx="1947">
                  <c:v>21.63365715375344</c:v>
                </c:pt>
                <c:pt idx="1948">
                  <c:v>21.718558959554851</c:v>
                </c:pt>
                <c:pt idx="1949">
                  <c:v>21.823763371363349</c:v>
                </c:pt>
                <c:pt idx="1950">
                  <c:v>21.984338526316431</c:v>
                </c:pt>
                <c:pt idx="1951">
                  <c:v>22.194747349152141</c:v>
                </c:pt>
                <c:pt idx="1952">
                  <c:v>22.240889634986079</c:v>
                </c:pt>
                <c:pt idx="1953">
                  <c:v>22.2999517605523</c:v>
                </c:pt>
                <c:pt idx="1954">
                  <c:v>22.329482823509469</c:v>
                </c:pt>
                <c:pt idx="1955">
                  <c:v>22.360859577857742</c:v>
                </c:pt>
                <c:pt idx="1956">
                  <c:v>22.48452090349566</c:v>
                </c:pt>
                <c:pt idx="1957">
                  <c:v>22.589725315212089</c:v>
                </c:pt>
                <c:pt idx="1958">
                  <c:v>22.665398663619658</c:v>
                </c:pt>
                <c:pt idx="1959">
                  <c:v>22.665398663619658</c:v>
                </c:pt>
                <c:pt idx="1960">
                  <c:v>22.619256378160419</c:v>
                </c:pt>
                <c:pt idx="1961">
                  <c:v>22.526971806531481</c:v>
                </c:pt>
                <c:pt idx="1962">
                  <c:v>22.6284848351123</c:v>
                </c:pt>
                <c:pt idx="1963">
                  <c:v>22.702312492476931</c:v>
                </c:pt>
                <c:pt idx="1964">
                  <c:v>22.77060307531486</c:v>
                </c:pt>
                <c:pt idx="1965">
                  <c:v>22.80567121242759</c:v>
                </c:pt>
                <c:pt idx="1966">
                  <c:v>22.81305397798484</c:v>
                </c:pt>
                <c:pt idx="1967">
                  <c:v>22.885035943946001</c:v>
                </c:pt>
                <c:pt idx="1968">
                  <c:v>22.953326527123231</c:v>
                </c:pt>
                <c:pt idx="1969">
                  <c:v>23.02346280132921</c:v>
                </c:pt>
                <c:pt idx="1970">
                  <c:v>23.100981841440611</c:v>
                </c:pt>
                <c:pt idx="1971">
                  <c:v>23.206186252732788</c:v>
                </c:pt>
                <c:pt idx="1972">
                  <c:v>23.267094069974501</c:v>
                </c:pt>
                <c:pt idx="1973">
                  <c:v>23.36860709811689</c:v>
                </c:pt>
                <c:pt idx="1974">
                  <c:v>23.47750289285921</c:v>
                </c:pt>
                <c:pt idx="1975">
                  <c:v>23.765430755392099</c:v>
                </c:pt>
                <c:pt idx="1976">
                  <c:v>23.997987875156859</c:v>
                </c:pt>
                <c:pt idx="1977">
                  <c:v>24.184402709483631</c:v>
                </c:pt>
                <c:pt idx="1978">
                  <c:v>24.433571051615932</c:v>
                </c:pt>
                <c:pt idx="1979">
                  <c:v>24.691967851311411</c:v>
                </c:pt>
                <c:pt idx="1980">
                  <c:v>25.005735393548449</c:v>
                </c:pt>
                <c:pt idx="1981">
                  <c:v>25.345342616112141</c:v>
                </c:pt>
                <c:pt idx="1982">
                  <c:v>25.454238409905031</c:v>
                </c:pt>
                <c:pt idx="1983">
                  <c:v>25.529911758418219</c:v>
                </c:pt>
                <c:pt idx="1984">
                  <c:v>25.6498817008438</c:v>
                </c:pt>
                <c:pt idx="1985">
                  <c:v>25.773543026371371</c:v>
                </c:pt>
                <c:pt idx="1986">
                  <c:v>25.828913768935909</c:v>
                </c:pt>
                <c:pt idx="1987">
                  <c:v>25.8935129684134</c:v>
                </c:pt>
                <c:pt idx="1988">
                  <c:v>26.255268487227561</c:v>
                </c:pt>
                <c:pt idx="1989">
                  <c:v>26.323559070142789</c:v>
                </c:pt>
                <c:pt idx="1990">
                  <c:v>26.41953502413789</c:v>
                </c:pt>
                <c:pt idx="1991">
                  <c:v>26.504436829479051</c:v>
                </c:pt>
                <c:pt idx="1992">
                  <c:v>26.421380715168439</c:v>
                </c:pt>
                <c:pt idx="1993">
                  <c:v>26.460140235250378</c:v>
                </c:pt>
                <c:pt idx="1994">
                  <c:v>26.554270497499189</c:v>
                </c:pt>
                <c:pt idx="1995">
                  <c:v>26.696388737423241</c:v>
                </c:pt>
                <c:pt idx="1996">
                  <c:v>26.90310617637396</c:v>
                </c:pt>
                <c:pt idx="1997">
                  <c:v>26.904951868107869</c:v>
                </c:pt>
                <c:pt idx="1998">
                  <c:v>26.705617194682549</c:v>
                </c:pt>
                <c:pt idx="1999">
                  <c:v>26.628098154888018</c:v>
                </c:pt>
                <c:pt idx="2000">
                  <c:v>26.604104166219141</c:v>
                </c:pt>
                <c:pt idx="2001">
                  <c:v>26.600412783456459</c:v>
                </c:pt>
                <c:pt idx="2002">
                  <c:v>26.594875709309751</c:v>
                </c:pt>
                <c:pt idx="2003">
                  <c:v>26.633635229034731</c:v>
                </c:pt>
                <c:pt idx="2004">
                  <c:v>26.672394749107831</c:v>
                </c:pt>
                <c:pt idx="2005">
                  <c:v>26.766525011333609</c:v>
                </c:pt>
                <c:pt idx="2006">
                  <c:v>26.917871707774651</c:v>
                </c:pt>
                <c:pt idx="2007">
                  <c:v>26.94924846196006</c:v>
                </c:pt>
                <c:pt idx="2008">
                  <c:v>27.131971912551109</c:v>
                </c:pt>
                <c:pt idx="2009">
                  <c:v>27.22241079231809</c:v>
                </c:pt>
                <c:pt idx="2010">
                  <c:v>27.301775523088288</c:v>
                </c:pt>
                <c:pt idx="2011">
                  <c:v>27.373757488683012</c:v>
                </c:pt>
                <c:pt idx="2012">
                  <c:v>27.447585145651122</c:v>
                </c:pt>
                <c:pt idx="2013">
                  <c:v>27.56940077919516</c:v>
                </c:pt>
                <c:pt idx="2014">
                  <c:v>27.478961899465379</c:v>
                </c:pt>
                <c:pt idx="2015">
                  <c:v>27.490036048098069</c:v>
                </c:pt>
                <c:pt idx="2016">
                  <c:v>27.491881739476749</c:v>
                </c:pt>
                <c:pt idx="2017">
                  <c:v>27.46235067704475</c:v>
                </c:pt>
                <c:pt idx="2018">
                  <c:v>27.416208391131729</c:v>
                </c:pt>
                <c:pt idx="2019">
                  <c:v>27.355300574526691</c:v>
                </c:pt>
                <c:pt idx="2020">
                  <c:v>27.299929832059512</c:v>
                </c:pt>
                <c:pt idx="2021">
                  <c:v>27.2002624953973</c:v>
                </c:pt>
                <c:pt idx="2022">
                  <c:v>27.126434838407949</c:v>
                </c:pt>
                <c:pt idx="2023">
                  <c:v>27.091366701468701</c:v>
                </c:pt>
                <c:pt idx="2024">
                  <c:v>27.030458884488969</c:v>
                </c:pt>
                <c:pt idx="2025">
                  <c:v>26.989853673401239</c:v>
                </c:pt>
                <c:pt idx="2026">
                  <c:v>26.956631227837139</c:v>
                </c:pt>
                <c:pt idx="2027">
                  <c:v>26.921563090539131</c:v>
                </c:pt>
                <c:pt idx="2028">
                  <c:v>26.89387771946631</c:v>
                </c:pt>
                <c:pt idx="2029">
                  <c:v>26.83481559420812</c:v>
                </c:pt>
                <c:pt idx="2030">
                  <c:v>26.807130222430189</c:v>
                </c:pt>
                <c:pt idx="2031">
                  <c:v>26.76283362856914</c:v>
                </c:pt>
                <c:pt idx="2032">
                  <c:v>26.727765491613951</c:v>
                </c:pt>
                <c:pt idx="2033">
                  <c:v>26.698234428803701</c:v>
                </c:pt>
                <c:pt idx="2034">
                  <c:v>26.665011983228979</c:v>
                </c:pt>
                <c:pt idx="2035">
                  <c:v>26.618869697626931</c:v>
                </c:pt>
                <c:pt idx="2036">
                  <c:v>26.581955869284201</c:v>
                </c:pt>
                <c:pt idx="2037">
                  <c:v>26.545042040588019</c:v>
                </c:pt>
                <c:pt idx="2038">
                  <c:v>26.511819595007989</c:v>
                </c:pt>
                <c:pt idx="2039">
                  <c:v>26.467523001132779</c:v>
                </c:pt>
                <c:pt idx="2040">
                  <c:v>26.41953502413789</c:v>
                </c:pt>
                <c:pt idx="2041">
                  <c:v>26.38446688681864</c:v>
                </c:pt>
                <c:pt idx="2042">
                  <c:v>26.360472898494368</c:v>
                </c:pt>
                <c:pt idx="2043">
                  <c:v>26.340170292936339</c:v>
                </c:pt>
                <c:pt idx="2044">
                  <c:v>26.314330612878159</c:v>
                </c:pt>
                <c:pt idx="2045">
                  <c:v>26.292182315934362</c:v>
                </c:pt>
                <c:pt idx="2046">
                  <c:v>26.260805561727711</c:v>
                </c:pt>
                <c:pt idx="2047">
                  <c:v>26.236811573048222</c:v>
                </c:pt>
                <c:pt idx="2048">
                  <c:v>26.192514979158851</c:v>
                </c:pt>
                <c:pt idx="2049">
                  <c:v>26.175903756361759</c:v>
                </c:pt>
                <c:pt idx="2050">
                  <c:v>26.1611382249469</c:v>
                </c:pt>
                <c:pt idx="2051">
                  <c:v>26.1445270021498</c:v>
                </c:pt>
                <c:pt idx="2052">
                  <c:v>26.12422439658646</c:v>
                </c:pt>
                <c:pt idx="2053">
                  <c:v>26.120533013820221</c:v>
                </c:pt>
                <c:pt idx="2054">
                  <c:v>26.102076099639131</c:v>
                </c:pt>
                <c:pt idx="2055">
                  <c:v>26.076236419573871</c:v>
                </c:pt>
                <c:pt idx="2056">
                  <c:v>26.054088122624758</c:v>
                </c:pt>
                <c:pt idx="2057">
                  <c:v>26.020865677025249</c:v>
                </c:pt>
                <c:pt idx="2058">
                  <c:v>25.998717379722681</c:v>
                </c:pt>
                <c:pt idx="2059">
                  <c:v>25.943346637170531</c:v>
                </c:pt>
                <c:pt idx="2060">
                  <c:v>25.92858110575213</c:v>
                </c:pt>
                <c:pt idx="2061">
                  <c:v>25.897204351531311</c:v>
                </c:pt>
                <c:pt idx="2062">
                  <c:v>25.839987917589859</c:v>
                </c:pt>
                <c:pt idx="2063">
                  <c:v>25.815993928897971</c:v>
                </c:pt>
                <c:pt idx="2064">
                  <c:v>25.803074088861809</c:v>
                </c:pt>
                <c:pt idx="2065">
                  <c:v>25.768005951869451</c:v>
                </c:pt>
                <c:pt idx="2066">
                  <c:v>25.725555049341079</c:v>
                </c:pt>
                <c:pt idx="2067">
                  <c:v>25.701561060647421</c:v>
                </c:pt>
                <c:pt idx="2068">
                  <c:v>25.675721380569769</c:v>
                </c:pt>
                <c:pt idx="2069">
                  <c:v>25.65541877534751</c:v>
                </c:pt>
                <c:pt idx="2070">
                  <c:v>25.62957909526807</c:v>
                </c:pt>
                <c:pt idx="2071">
                  <c:v>25.603739415188649</c:v>
                </c:pt>
                <c:pt idx="2072">
                  <c:v>25.594510957916949</c:v>
                </c:pt>
                <c:pt idx="2073">
                  <c:v>25.581591118228921</c:v>
                </c:pt>
                <c:pt idx="2074">
                  <c:v>25.566825586803439</c:v>
                </c:pt>
                <c:pt idx="2075">
                  <c:v>25.540985907075701</c:v>
                </c:pt>
                <c:pt idx="2076">
                  <c:v>25.515146226992741</c:v>
                </c:pt>
                <c:pt idx="2077">
                  <c:v>25.467158249946511</c:v>
                </c:pt>
                <c:pt idx="2078">
                  <c:v>25.428398729820291</c:v>
                </c:pt>
                <c:pt idx="2079">
                  <c:v>25.378565061738211</c:v>
                </c:pt>
                <c:pt idx="2080">
                  <c:v>25.365645221341499</c:v>
                </c:pt>
                <c:pt idx="2081">
                  <c:v>25.347188307144471</c:v>
                </c:pt>
                <c:pt idx="2082">
                  <c:v>25.328731392947439</c:v>
                </c:pt>
                <c:pt idx="2083">
                  <c:v>25.313965861518401</c:v>
                </c:pt>
                <c:pt idx="2084">
                  <c:v>25.299200330089381</c:v>
                </c:pt>
                <c:pt idx="2085">
                  <c:v>25.223526981556709</c:v>
                </c:pt>
                <c:pt idx="2086">
                  <c:v>25.13124241055208</c:v>
                </c:pt>
                <c:pt idx="2087">
                  <c:v>24.758412742611331</c:v>
                </c:pt>
                <c:pt idx="2088">
                  <c:v>24.56461514321175</c:v>
                </c:pt>
                <c:pt idx="2089">
                  <c:v>24.415114137399421</c:v>
                </c:pt>
                <c:pt idx="2090">
                  <c:v>24.337595097756541</c:v>
                </c:pt>
                <c:pt idx="2091">
                  <c:v>24.044130160543531</c:v>
                </c:pt>
                <c:pt idx="2092">
                  <c:v>23.91862314373758</c:v>
                </c:pt>
                <c:pt idx="2093">
                  <c:v>23.940771440739798</c:v>
                </c:pt>
                <c:pt idx="2094">
                  <c:v>23.870635166604611</c:v>
                </c:pt>
                <c:pt idx="2095">
                  <c:v>23.835567029536129</c:v>
                </c:pt>
                <c:pt idx="2096">
                  <c:v>23.911240377835721</c:v>
                </c:pt>
                <c:pt idx="2097">
                  <c:v>23.920468835125131</c:v>
                </c:pt>
                <c:pt idx="2098">
                  <c:v>23.942617132479029</c:v>
                </c:pt>
                <c:pt idx="2099">
                  <c:v>24.086581063505012</c:v>
                </c:pt>
                <c:pt idx="2100">
                  <c:v>24.287761429259039</c:v>
                </c:pt>
                <c:pt idx="2101">
                  <c:v>24.474176263173941</c:v>
                </c:pt>
                <c:pt idx="2102">
                  <c:v>24.85623438851384</c:v>
                </c:pt>
                <c:pt idx="2103">
                  <c:v>25.092482890761602</c:v>
                </c:pt>
                <c:pt idx="2104">
                  <c:v>25.306583095978841</c:v>
                </c:pt>
                <c:pt idx="2105">
                  <c:v>25.670184306419539</c:v>
                </c:pt>
                <c:pt idx="2106">
                  <c:v>25.745857654913252</c:v>
                </c:pt>
                <c:pt idx="2107">
                  <c:v>25.745857654913252</c:v>
                </c:pt>
                <c:pt idx="2108">
                  <c:v>25.86029052280681</c:v>
                </c:pt>
                <c:pt idx="2109">
                  <c:v>25.884284511495149</c:v>
                </c:pt>
                <c:pt idx="2110">
                  <c:v>25.725555049341079</c:v>
                </c:pt>
                <c:pt idx="2111">
                  <c:v>25.664647232267519</c:v>
                </c:pt>
                <c:pt idx="2112">
                  <c:v>25.725555049341079</c:v>
                </c:pt>
                <c:pt idx="2113">
                  <c:v>25.819685311665989</c:v>
                </c:pt>
                <c:pt idx="2114">
                  <c:v>25.795691323327549</c:v>
                </c:pt>
                <c:pt idx="2115">
                  <c:v>25.82337669443222</c:v>
                </c:pt>
                <c:pt idx="2116">
                  <c:v>25.904587117065571</c:v>
                </c:pt>
                <c:pt idx="2117">
                  <c:v>25.886130202879151</c:v>
                </c:pt>
                <c:pt idx="2118">
                  <c:v>25.902741426033241</c:v>
                </c:pt>
                <c:pt idx="2119">
                  <c:v>25.825222386167901</c:v>
                </c:pt>
                <c:pt idx="2120">
                  <c:v>25.76431456910321</c:v>
                </c:pt>
                <c:pt idx="2121">
                  <c:v>25.546522980876031</c:v>
                </c:pt>
                <c:pt idx="2122">
                  <c:v>25.528066066682531</c:v>
                </c:pt>
                <c:pt idx="2123">
                  <c:v>25.478232398603978</c:v>
                </c:pt>
                <c:pt idx="2124">
                  <c:v>25.478232398603978</c:v>
                </c:pt>
                <c:pt idx="2125">
                  <c:v>25.45054702713702</c:v>
                </c:pt>
                <c:pt idx="2126">
                  <c:v>25.179230387615998</c:v>
                </c:pt>
                <c:pt idx="2127">
                  <c:v>25.016809542211249</c:v>
                </c:pt>
                <c:pt idx="2128">
                  <c:v>24.808246411432201</c:v>
                </c:pt>
                <c:pt idx="2129">
                  <c:v>24.837777474307959</c:v>
                </c:pt>
                <c:pt idx="2130">
                  <c:v>24.84700593123506</c:v>
                </c:pt>
                <c:pt idx="2131">
                  <c:v>24.789789497224561</c:v>
                </c:pt>
                <c:pt idx="2132">
                  <c:v>24.837777474307959</c:v>
                </c:pt>
                <c:pt idx="2133">
                  <c:v>24.926370662571141</c:v>
                </c:pt>
                <c:pt idx="2134">
                  <c:v>25.11278549634973</c:v>
                </c:pt>
                <c:pt idx="2135">
                  <c:v>25.299200330089381</c:v>
                </c:pt>
                <c:pt idx="2136">
                  <c:v>25.409941815625039</c:v>
                </c:pt>
                <c:pt idx="2137">
                  <c:v>25.487460855525779</c:v>
                </c:pt>
                <c:pt idx="2138">
                  <c:v>25.642498934956102</c:v>
                </c:pt>
                <c:pt idx="2139">
                  <c:v>26.061470888157238</c:v>
                </c:pt>
                <c:pt idx="2140">
                  <c:v>26.258959870343709</c:v>
                </c:pt>
                <c:pt idx="2141">
                  <c:v>26.401078109962089</c:v>
                </c:pt>
                <c:pt idx="2142">
                  <c:v>26.580110177901961</c:v>
                </c:pt>
                <c:pt idx="2143">
                  <c:v>26.882803570826539</c:v>
                </c:pt>
                <c:pt idx="2144">
                  <c:v>27.419899773892649</c:v>
                </c:pt>
                <c:pt idx="2145">
                  <c:v>27.519567110881759</c:v>
                </c:pt>
                <c:pt idx="2146">
                  <c:v>27.59154907610532</c:v>
                </c:pt>
                <c:pt idx="2147">
                  <c:v>27.670913807548821</c:v>
                </c:pt>
                <c:pt idx="2148">
                  <c:v>27.953304594225571</c:v>
                </c:pt>
                <c:pt idx="2149">
                  <c:v>28.014212411139798</c:v>
                </c:pt>
                <c:pt idx="2150">
                  <c:v>28.01974948527765</c:v>
                </c:pt>
                <c:pt idx="2151">
                  <c:v>28.104651290464819</c:v>
                </c:pt>
                <c:pt idx="2152">
                  <c:v>28.176633255994052</c:v>
                </c:pt>
                <c:pt idx="2153">
                  <c:v>28.154484959098038</c:v>
                </c:pt>
                <c:pt idx="2154">
                  <c:v>28.202472935997349</c:v>
                </c:pt>
                <c:pt idx="2155">
                  <c:v>28.28737474116679</c:v>
                </c:pt>
                <c:pt idx="2156">
                  <c:v>28.353819632195869</c:v>
                </c:pt>
                <c:pt idx="2157">
                  <c:v>28.455332660105789</c:v>
                </c:pt>
                <c:pt idx="2158">
                  <c:v>28.50516632836608</c:v>
                </c:pt>
                <c:pt idx="2159">
                  <c:v>28.566074144891449</c:v>
                </c:pt>
                <c:pt idx="2160">
                  <c:v>28.571611219377449</c:v>
                </c:pt>
                <c:pt idx="2161">
                  <c:v>28.674969938991179</c:v>
                </c:pt>
                <c:pt idx="2162">
                  <c:v>28.783865732373371</c:v>
                </c:pt>
                <c:pt idx="2163">
                  <c:v>28.83923647474851</c:v>
                </c:pt>
                <c:pt idx="2164">
                  <c:v>29.034879765288391</c:v>
                </c:pt>
                <c:pt idx="2165">
                  <c:v>29.370795602847728</c:v>
                </c:pt>
                <c:pt idx="2166">
                  <c:v>29.673488995168089</c:v>
                </c:pt>
                <c:pt idx="2167">
                  <c:v>29.789767553926971</c:v>
                </c:pt>
                <c:pt idx="2168">
                  <c:v>29.83221845661231</c:v>
                </c:pt>
                <c:pt idx="2169">
                  <c:v>30.184745516941589</c:v>
                </c:pt>
                <c:pt idx="2170">
                  <c:v>30.47821045140843</c:v>
                </c:pt>
                <c:pt idx="2171">
                  <c:v>30.806743522925469</c:v>
                </c:pt>
                <c:pt idx="2172">
                  <c:v>31.035609258090069</c:v>
                </c:pt>
                <c:pt idx="2173">
                  <c:v>31.157424891140241</c:v>
                </c:pt>
                <c:pt idx="2174">
                  <c:v>31.264474993196259</c:v>
                </c:pt>
                <c:pt idx="2175">
                  <c:v>31.316154352670608</c:v>
                </c:pt>
                <c:pt idx="2176">
                  <c:v>31.449044134616649</c:v>
                </c:pt>
                <c:pt idx="2177">
                  <c:v>31.591162373049599</c:v>
                </c:pt>
                <c:pt idx="2178">
                  <c:v>31.716669389115012</c:v>
                </c:pt>
                <c:pt idx="2179">
                  <c:v>31.8532505533924</c:v>
                </c:pt>
                <c:pt idx="2180">
                  <c:v>32.144869796286997</c:v>
                </c:pt>
                <c:pt idx="2181">
                  <c:v>32.227925909706023</c:v>
                </c:pt>
                <c:pt idx="2182">
                  <c:v>32.303599257288688</c:v>
                </c:pt>
                <c:pt idx="2183">
                  <c:v>32.307290640380053</c:v>
                </c:pt>
                <c:pt idx="2184">
                  <c:v>32.187320698859047</c:v>
                </c:pt>
                <c:pt idx="2185">
                  <c:v>30.49666736549926</c:v>
                </c:pt>
                <c:pt idx="2186">
                  <c:v>29.119781570379988</c:v>
                </c:pt>
                <c:pt idx="2187">
                  <c:v>28.859539080601571</c:v>
                </c:pt>
                <c:pt idx="2188">
                  <c:v>28.837390783371589</c:v>
                </c:pt>
                <c:pt idx="2189">
                  <c:v>28.811551103737681</c:v>
                </c:pt>
                <c:pt idx="2190">
                  <c:v>28.804168337876519</c:v>
                </c:pt>
                <c:pt idx="2191">
                  <c:v>28.80047695512269</c:v>
                </c:pt>
                <c:pt idx="2192">
                  <c:v>28.652821641755889</c:v>
                </c:pt>
                <c:pt idx="2193">
                  <c:v>28.60298797350266</c:v>
                </c:pt>
                <c:pt idx="2194">
                  <c:v>28.527314625604909</c:v>
                </c:pt>
                <c:pt idx="2195">
                  <c:v>28.422110214596561</c:v>
                </c:pt>
                <c:pt idx="2196">
                  <c:v>28.43872143735118</c:v>
                </c:pt>
                <c:pt idx="2197">
                  <c:v>28.459024042861401</c:v>
                </c:pt>
                <c:pt idx="2198">
                  <c:v>28.608525047635201</c:v>
                </c:pt>
                <c:pt idx="2199">
                  <c:v>28.595605207639739</c:v>
                </c:pt>
                <c:pt idx="2200">
                  <c:v>28.896452908848708</c:v>
                </c:pt>
                <c:pt idx="2201">
                  <c:v>29.11793587865137</c:v>
                </c:pt>
                <c:pt idx="2202">
                  <c:v>29.180689386861079</c:v>
                </c:pt>
                <c:pt idx="2203">
                  <c:v>29.346801614253209</c:v>
                </c:pt>
                <c:pt idx="2204">
                  <c:v>29.380024059727031</c:v>
                </c:pt>
                <c:pt idx="2205">
                  <c:v>29.51845091609238</c:v>
                </c:pt>
                <c:pt idx="2206">
                  <c:v>29.693791600296532</c:v>
                </c:pt>
                <c:pt idx="2207">
                  <c:v>29.834064147987469</c:v>
                </c:pt>
                <c:pt idx="2208">
                  <c:v>29.97064531255517</c:v>
                </c:pt>
                <c:pt idx="2209">
                  <c:v>30.07031264890405</c:v>
                </c:pt>
                <c:pt idx="2210">
                  <c:v>30.457907846297701</c:v>
                </c:pt>
                <c:pt idx="2211">
                  <c:v>30.958090218676119</c:v>
                </c:pt>
                <c:pt idx="2212">
                  <c:v>31.319845735415619</c:v>
                </c:pt>
                <c:pt idx="2213">
                  <c:v>31.53394593947456</c:v>
                </c:pt>
                <c:pt idx="2214">
                  <c:v>31.725897846324749</c:v>
                </c:pt>
                <c:pt idx="2215">
                  <c:v>31.701903857793958</c:v>
                </c:pt>
                <c:pt idx="2216">
                  <c:v>31.73328061180943</c:v>
                </c:pt>
                <c:pt idx="2217">
                  <c:v>31.74804614313048</c:v>
                </c:pt>
                <c:pt idx="2218">
                  <c:v>31.74620045175887</c:v>
                </c:pt>
                <c:pt idx="2219">
                  <c:v>31.74250906866396</c:v>
                </c:pt>
                <c:pt idx="2220">
                  <c:v>31.74435476038725</c:v>
                </c:pt>
                <c:pt idx="2221">
                  <c:v>31.687138326471139</c:v>
                </c:pt>
                <c:pt idx="2222">
                  <c:v>31.700058166424132</c:v>
                </c:pt>
                <c:pt idx="2223">
                  <c:v>31.7055952405372</c:v>
                </c:pt>
                <c:pt idx="2224">
                  <c:v>31.69636678368089</c:v>
                </c:pt>
                <c:pt idx="2225">
                  <c:v>31.69082970921437</c:v>
                </c:pt>
                <c:pt idx="2226">
                  <c:v>31.681601252358082</c:v>
                </c:pt>
                <c:pt idx="2227">
                  <c:v>31.670527104130169</c:v>
                </c:pt>
                <c:pt idx="2228">
                  <c:v>31.670527104130169</c:v>
                </c:pt>
                <c:pt idx="2229">
                  <c:v>31.635458967018032</c:v>
                </c:pt>
                <c:pt idx="2230">
                  <c:v>31.593008064772899</c:v>
                </c:pt>
                <c:pt idx="2231">
                  <c:v>31.565322693495329</c:v>
                </c:pt>
                <c:pt idx="2232">
                  <c:v>31.53948301358939</c:v>
                </c:pt>
                <c:pt idx="2233">
                  <c:v>31.50072349408217</c:v>
                </c:pt>
                <c:pt idx="2234">
                  <c:v>31.458272591476479</c:v>
                </c:pt>
                <c:pt idx="2235">
                  <c:v>31.425050146080551</c:v>
                </c:pt>
                <c:pt idx="2236">
                  <c:v>31.37337078661151</c:v>
                </c:pt>
                <c:pt idx="2237">
                  <c:v>31.343839723955249</c:v>
                </c:pt>
                <c:pt idx="2238">
                  <c:v>31.305080204085719</c:v>
                </c:pt>
                <c:pt idx="2239">
                  <c:v>31.23125254779325</c:v>
                </c:pt>
                <c:pt idx="2240">
                  <c:v>31.1740361141952</c:v>
                </c:pt>
                <c:pt idx="2241">
                  <c:v>31.090980000323579</c:v>
                </c:pt>
                <c:pt idx="2242">
                  <c:v>31.022689418481701</c:v>
                </c:pt>
                <c:pt idx="2243">
                  <c:v>30.93594192185094</c:v>
                </c:pt>
                <c:pt idx="2244">
                  <c:v>30.893491019570391</c:v>
                </c:pt>
                <c:pt idx="2245">
                  <c:v>30.838120277324482</c:v>
                </c:pt>
                <c:pt idx="2246">
                  <c:v>30.8030521401787</c:v>
                </c:pt>
                <c:pt idx="2247">
                  <c:v>30.751372780674249</c:v>
                </c:pt>
                <c:pt idx="2248">
                  <c:v>30.714458952504991</c:v>
                </c:pt>
                <c:pt idx="2249">
                  <c:v>30.664625284368618</c:v>
                </c:pt>
                <c:pt idx="2250">
                  <c:v>30.563112256360149</c:v>
                </c:pt>
                <c:pt idx="2251">
                  <c:v>30.52435273716214</c:v>
                </c:pt>
                <c:pt idx="2252">
                  <c:v>30.428376783611341</c:v>
                </c:pt>
                <c:pt idx="2253">
                  <c:v>30.39884572092501</c:v>
                </c:pt>
                <c:pt idx="2254">
                  <c:v>30.369314658236888</c:v>
                </c:pt>
                <c:pt idx="2255">
                  <c:v>30.354549126891062</c:v>
                </c:pt>
                <c:pt idx="2256">
                  <c:v>30.33424652142509</c:v>
                </c:pt>
                <c:pt idx="2257">
                  <c:v>30.32132668145443</c:v>
                </c:pt>
                <c:pt idx="2258">
                  <c:v>30.308406841483752</c:v>
                </c:pt>
                <c:pt idx="2259">
                  <c:v>30.29733269288646</c:v>
                </c:pt>
                <c:pt idx="2260">
                  <c:v>30.282567161540641</c:v>
                </c:pt>
                <c:pt idx="2261">
                  <c:v>30.284412853265689</c:v>
                </c:pt>
                <c:pt idx="2262">
                  <c:v>30.282567161540641</c:v>
                </c:pt>
                <c:pt idx="2263">
                  <c:v>30.265955939171331</c:v>
                </c:pt>
                <c:pt idx="2264">
                  <c:v>30.262264556424579</c:v>
                </c:pt>
                <c:pt idx="2265">
                  <c:v>30.253036099200671</c:v>
                </c:pt>
                <c:pt idx="2266">
                  <c:v>30.24011625922822</c:v>
                </c:pt>
                <c:pt idx="2267">
                  <c:v>30.232733493731139</c:v>
                </c:pt>
                <c:pt idx="2268">
                  <c:v>30.232733493731139</c:v>
                </c:pt>
                <c:pt idx="2269">
                  <c:v>30.22719641925578</c:v>
                </c:pt>
                <c:pt idx="2270">
                  <c:v>30.193973973813819</c:v>
                </c:pt>
                <c:pt idx="2271">
                  <c:v>30.192128282086969</c:v>
                </c:pt>
                <c:pt idx="2272">
                  <c:v>30.173671367990849</c:v>
                </c:pt>
                <c:pt idx="2273">
                  <c:v>30.147831688747559</c:v>
                </c:pt>
                <c:pt idx="2274">
                  <c:v>30.14044892254535</c:v>
                </c:pt>
                <c:pt idx="2275">
                  <c:v>30.129374774651431</c:v>
                </c:pt>
                <c:pt idx="2276">
                  <c:v>30.10722647709985</c:v>
                </c:pt>
                <c:pt idx="2277">
                  <c:v>30.08876956300195</c:v>
                </c:pt>
                <c:pt idx="2278">
                  <c:v>30.08138679785657</c:v>
                </c:pt>
                <c:pt idx="2279">
                  <c:v>30.072158340630889</c:v>
                </c:pt>
                <c:pt idx="2280">
                  <c:v>30.062929883756901</c:v>
                </c:pt>
                <c:pt idx="2281">
                  <c:v>30.050010043430991</c:v>
                </c:pt>
                <c:pt idx="2282">
                  <c:v>30.009404832483121</c:v>
                </c:pt>
                <c:pt idx="2283">
                  <c:v>29.95957116395256</c:v>
                </c:pt>
                <c:pt idx="2284">
                  <c:v>29.906046113376849</c:v>
                </c:pt>
                <c:pt idx="2285">
                  <c:v>29.876515050671021</c:v>
                </c:pt>
                <c:pt idx="2286">
                  <c:v>29.848829679340369</c:v>
                </c:pt>
                <c:pt idx="2287">
                  <c:v>29.819298616634558</c:v>
                </c:pt>
                <c:pt idx="2288">
                  <c:v>29.795304628405891</c:v>
                </c:pt>
                <c:pt idx="2289">
                  <c:v>29.73808819436233</c:v>
                </c:pt>
                <c:pt idx="2290">
                  <c:v>29.688254526171079</c:v>
                </c:pt>
                <c:pt idx="2291">
                  <c:v>29.612581178013681</c:v>
                </c:pt>
                <c:pt idx="2292">
                  <c:v>29.542444904329891</c:v>
                </c:pt>
                <c:pt idx="2293">
                  <c:v>29.48522847062387</c:v>
                </c:pt>
                <c:pt idx="2294">
                  <c:v>29.42432065380876</c:v>
                </c:pt>
                <c:pt idx="2295">
                  <c:v>29.394789591088792</c:v>
                </c:pt>
                <c:pt idx="2296">
                  <c:v>29.3689499114708</c:v>
                </c:pt>
                <c:pt idx="2297">
                  <c:v>29.320961934635239</c:v>
                </c:pt>
                <c:pt idx="2298">
                  <c:v>29.280356723300251</c:v>
                </c:pt>
                <c:pt idx="2299">
                  <c:v>29.22314028957652</c:v>
                </c:pt>
                <c:pt idx="2300">
                  <c:v>29.197300609955001</c:v>
                </c:pt>
                <c:pt idx="2301">
                  <c:v>29.15484970723957</c:v>
                </c:pt>
                <c:pt idx="2302">
                  <c:v>29.132701410014889</c:v>
                </c:pt>
                <c:pt idx="2303">
                  <c:v>29.064410828022542</c:v>
                </c:pt>
                <c:pt idx="2304">
                  <c:v>29.02011423392312</c:v>
                </c:pt>
                <c:pt idx="2305">
                  <c:v>28.999811628073591</c:v>
                </c:pt>
                <c:pt idx="2306">
                  <c:v>28.949977960191529</c:v>
                </c:pt>
                <c:pt idx="2307">
                  <c:v>28.92413827985779</c:v>
                </c:pt>
                <c:pt idx="2308">
                  <c:v>28.857693388872971</c:v>
                </c:pt>
                <c:pt idx="2309">
                  <c:v>28.793094189611441</c:v>
                </c:pt>
                <c:pt idx="2310">
                  <c:v>28.74695190377102</c:v>
                </c:pt>
                <c:pt idx="2311">
                  <c:v>28.673124247262571</c:v>
                </c:pt>
                <c:pt idx="2312">
                  <c:v>28.617753504876809</c:v>
                </c:pt>
                <c:pt idx="2313">
                  <c:v>28.567919836621829</c:v>
                </c:pt>
                <c:pt idx="2314">
                  <c:v>28.53469739111614</c:v>
                </c:pt>
                <c:pt idx="2315">
                  <c:v>28.490400796990151</c:v>
                </c:pt>
                <c:pt idx="2316">
                  <c:v>28.412881757704859</c:v>
                </c:pt>
                <c:pt idx="2317">
                  <c:v>28.235695381515431</c:v>
                </c:pt>
                <c:pt idx="2318">
                  <c:v>27.81118635520847</c:v>
                </c:pt>
                <c:pt idx="2319">
                  <c:v>27.495573122589359</c:v>
                </c:pt>
                <c:pt idx="2320">
                  <c:v>27.137508987045969</c:v>
                </c:pt>
                <c:pt idx="2321">
                  <c:v>27.128280529788409</c:v>
                </c:pt>
                <c:pt idx="2322">
                  <c:v>27.111669307009009</c:v>
                </c:pt>
                <c:pt idx="2323">
                  <c:v>27.091366701468701</c:v>
                </c:pt>
                <c:pt idx="2324">
                  <c:v>27.069218404192679</c:v>
                </c:pt>
                <c:pt idx="2325">
                  <c:v>27.05998994728861</c:v>
                </c:pt>
                <c:pt idx="2326">
                  <c:v>27.05814425590814</c:v>
                </c:pt>
                <c:pt idx="2327">
                  <c:v>27.05445287279376</c:v>
                </c:pt>
                <c:pt idx="2328">
                  <c:v>27.05260718176498</c:v>
                </c:pt>
                <c:pt idx="2329">
                  <c:v>27.041533033126971</c:v>
                </c:pt>
                <c:pt idx="2330">
                  <c:v>27.006464895830721</c:v>
                </c:pt>
                <c:pt idx="2331">
                  <c:v>26.995390747544398</c:v>
                </c:pt>
                <c:pt idx="2332">
                  <c:v>26.993545056163931</c:v>
                </c:pt>
                <c:pt idx="2333">
                  <c:v>26.94924846196006</c:v>
                </c:pt>
                <c:pt idx="2334">
                  <c:v>26.943711387816911</c:v>
                </c:pt>
                <c:pt idx="2335">
                  <c:v>26.906797559136649</c:v>
                </c:pt>
                <c:pt idx="2336">
                  <c:v>26.871729422540231</c:v>
                </c:pt>
                <c:pt idx="2337">
                  <c:v>26.81451298830725</c:v>
                </c:pt>
                <c:pt idx="2338">
                  <c:v>26.735148257141109</c:v>
                </c:pt>
                <c:pt idx="2339">
                  <c:v>26.668703365991671</c:v>
                </c:pt>
                <c:pt idx="2340">
                  <c:v>26.633635229034731</c:v>
                </c:pt>
                <c:pt idx="2341">
                  <c:v>26.59856709207423</c:v>
                </c:pt>
                <c:pt idx="2342">
                  <c:v>26.56165326373149</c:v>
                </c:pt>
                <c:pt idx="2343">
                  <c:v>26.530276509533699</c:v>
                </c:pt>
                <c:pt idx="2344">
                  <c:v>26.461985926634402</c:v>
                </c:pt>
                <c:pt idx="2345">
                  <c:v>26.41030656687504</c:v>
                </c:pt>
                <c:pt idx="2346">
                  <c:v>26.34570736708304</c:v>
                </c:pt>
                <c:pt idx="2347">
                  <c:v>26.312484921494161</c:v>
                </c:pt>
                <c:pt idx="2348">
                  <c:v>26.262651253109951</c:v>
                </c:pt>
                <c:pt idx="2349">
                  <c:v>26.234965882017669</c:v>
                </c:pt>
                <c:pt idx="2350">
                  <c:v>26.214663276104432</c:v>
                </c:pt>
                <c:pt idx="2351">
                  <c:v>26.192514979158851</c:v>
                </c:pt>
                <c:pt idx="2352">
                  <c:v>26.12976147073493</c:v>
                </c:pt>
                <c:pt idx="2353">
                  <c:v>26.085464876488569</c:v>
                </c:pt>
                <c:pt idx="2354">
                  <c:v>26.041168282238669</c:v>
                </c:pt>
                <c:pt idx="2355">
                  <c:v>25.985797539690061</c:v>
                </c:pt>
                <c:pt idx="2356">
                  <c:v>25.908278499831798</c:v>
                </c:pt>
                <c:pt idx="2357">
                  <c:v>25.871364671458981</c:v>
                </c:pt>
                <c:pt idx="2358">
                  <c:v>25.83260515170215</c:v>
                </c:pt>
                <c:pt idx="2359">
                  <c:v>25.793845631591861</c:v>
                </c:pt>
                <c:pt idx="2360">
                  <c:v>25.751394729065272</c:v>
                </c:pt>
                <c:pt idx="2361">
                  <c:v>25.701561060647421</c:v>
                </c:pt>
                <c:pt idx="2362">
                  <c:v>25.63511616942009</c:v>
                </c:pt>
                <c:pt idx="2363">
                  <c:v>25.58343680961293</c:v>
                </c:pt>
                <c:pt idx="2364">
                  <c:v>25.502226386951261</c:v>
                </c:pt>
                <c:pt idx="2365">
                  <c:v>25.470849632714511</c:v>
                </c:pt>
                <c:pt idx="2366">
                  <c:v>25.424707347052291</c:v>
                </c:pt>
                <c:pt idx="2367">
                  <c:v>25.387793518658221</c:v>
                </c:pt>
                <c:pt idx="2368">
                  <c:v>25.350879690265941</c:v>
                </c:pt>
                <c:pt idx="2369">
                  <c:v>25.321348627409652</c:v>
                </c:pt>
                <c:pt idx="2370">
                  <c:v>25.299200330089381</c:v>
                </c:pt>
                <c:pt idx="2371">
                  <c:v>25.25674942718631</c:v>
                </c:pt>
                <c:pt idx="2372">
                  <c:v>25.219835598786929</c:v>
                </c:pt>
                <c:pt idx="2373">
                  <c:v>25.190304535925339</c:v>
                </c:pt>
                <c:pt idx="2374">
                  <c:v>25.166310547570991</c:v>
                </c:pt>
                <c:pt idx="2375">
                  <c:v>25.149699324752639</c:v>
                </c:pt>
                <c:pt idx="2376">
                  <c:v>25.11278549634973</c:v>
                </c:pt>
                <c:pt idx="2377">
                  <c:v>25.064797519282259</c:v>
                </c:pt>
                <c:pt idx="2378">
                  <c:v>25.03895783918513</c:v>
                </c:pt>
                <c:pt idx="2379">
                  <c:v>25.005735393548449</c:v>
                </c:pt>
                <c:pt idx="2380">
                  <c:v>24.97066725687592</c:v>
                </c:pt>
                <c:pt idx="2381">
                  <c:v>24.944827576777019</c:v>
                </c:pt>
                <c:pt idx="2382">
                  <c:v>24.889456834157588</c:v>
                </c:pt>
                <c:pt idx="2383">
                  <c:v>24.810092102466299</c:v>
                </c:pt>
                <c:pt idx="2384">
                  <c:v>24.758412742611331</c:v>
                </c:pt>
                <c:pt idx="2385">
                  <c:v>24.68089370264509</c:v>
                </c:pt>
                <c:pt idx="2386">
                  <c:v>24.640288491449379</c:v>
                </c:pt>
                <c:pt idx="2387">
                  <c:v>24.492633177388679</c:v>
                </c:pt>
                <c:pt idx="2388">
                  <c:v>24.363434777521459</c:v>
                </c:pt>
                <c:pt idx="2389">
                  <c:v>24.26376744052822</c:v>
                </c:pt>
                <c:pt idx="2390">
                  <c:v>24.171482869422679</c:v>
                </c:pt>
                <c:pt idx="2391">
                  <c:v>24.097655212180189</c:v>
                </c:pt>
                <c:pt idx="2392">
                  <c:v>24.034901703607581</c:v>
                </c:pt>
                <c:pt idx="2393">
                  <c:v>24.00906202383382</c:v>
                </c:pt>
                <c:pt idx="2394">
                  <c:v>23.977685269192278</c:v>
                </c:pt>
                <c:pt idx="2395">
                  <c:v>23.942617132479029</c:v>
                </c:pt>
                <c:pt idx="2396">
                  <c:v>23.920468835125131</c:v>
                </c:pt>
                <c:pt idx="2397">
                  <c:v>23.90016622951045</c:v>
                </c:pt>
                <c:pt idx="2398">
                  <c:v>23.86878947521706</c:v>
                </c:pt>
                <c:pt idx="2399">
                  <c:v>23.850332560988171</c:v>
                </c:pt>
                <c:pt idx="2400">
                  <c:v>23.809727349755288</c:v>
                </c:pt>
                <c:pt idx="2401">
                  <c:v>23.752510915324049</c:v>
                </c:pt>
                <c:pt idx="2402">
                  <c:v>23.71928846963959</c:v>
                </c:pt>
                <c:pt idx="2403">
                  <c:v>23.687911715339109</c:v>
                </c:pt>
                <c:pt idx="2404">
                  <c:v>23.623312515348861</c:v>
                </c:pt>
                <c:pt idx="2405">
                  <c:v>23.60485560111465</c:v>
                </c:pt>
                <c:pt idx="2406">
                  <c:v>23.567941772648009</c:v>
                </c:pt>
                <c:pt idx="2407">
                  <c:v>23.542102092506621</c:v>
                </c:pt>
                <c:pt idx="2408">
                  <c:v>23.503342572648911</c:v>
                </c:pt>
                <c:pt idx="2409">
                  <c:v>23.490422732577329</c:v>
                </c:pt>
                <c:pt idx="2410">
                  <c:v>23.457200286880461</c:v>
                </c:pt>
                <c:pt idx="2411">
                  <c:v>23.414749384242342</c:v>
                </c:pt>
                <c:pt idx="2412">
                  <c:v>23.390755395484948</c:v>
                </c:pt>
                <c:pt idx="2413">
                  <c:v>23.353841567007692</c:v>
                </c:pt>
                <c:pt idx="2414">
                  <c:v>23.315082047141111</c:v>
                </c:pt>
                <c:pt idx="2415">
                  <c:v>23.278168218660308</c:v>
                </c:pt>
                <c:pt idx="2416">
                  <c:v>23.250482846770851</c:v>
                </c:pt>
                <c:pt idx="2417">
                  <c:v>23.189575029879041</c:v>
                </c:pt>
                <c:pt idx="2418">
                  <c:v>23.15266120139292</c:v>
                </c:pt>
                <c:pt idx="2419">
                  <c:v>23.095444766920981</c:v>
                </c:pt>
                <c:pt idx="2420">
                  <c:v>23.073296469897521</c:v>
                </c:pt>
                <c:pt idx="2421">
                  <c:v>23.01054296125055</c:v>
                </c:pt>
                <c:pt idx="2422">
                  <c:v>22.96440067510742</c:v>
                </c:pt>
                <c:pt idx="2423">
                  <c:v>22.92748684661245</c:v>
                </c:pt>
                <c:pt idx="2424">
                  <c:v>22.89980147541575</c:v>
                </c:pt>
                <c:pt idx="2425">
                  <c:v>22.881344561167381</c:v>
                </c:pt>
                <c:pt idx="2426">
                  <c:v>22.855504881006521</c:v>
                </c:pt>
                <c:pt idx="2427">
                  <c:v>22.831510892236761</c:v>
                </c:pt>
                <c:pt idx="2428">
                  <c:v>22.803825521036501</c:v>
                </c:pt>
                <c:pt idx="2429">
                  <c:v>22.779831532264971</c:v>
                </c:pt>
                <c:pt idx="2430">
                  <c:v>22.77060307531486</c:v>
                </c:pt>
                <c:pt idx="2431">
                  <c:v>22.748454778284319</c:v>
                </c:pt>
                <c:pt idx="2432">
                  <c:v>22.72630648125201</c:v>
                </c:pt>
                <c:pt idx="2433">
                  <c:v>22.69308403552682</c:v>
                </c:pt>
                <c:pt idx="2434">
                  <c:v>22.67093573814283</c:v>
                </c:pt>
                <c:pt idx="2435">
                  <c:v>22.652478823889151</c:v>
                </c:pt>
                <c:pt idx="2436">
                  <c:v>22.619256378160419</c:v>
                </c:pt>
                <c:pt idx="2437">
                  <c:v>22.59710808112635</c:v>
                </c:pt>
                <c:pt idx="2438">
                  <c:v>22.580496857908521</c:v>
                </c:pt>
                <c:pt idx="2439">
                  <c:v>22.567577018176241</c:v>
                </c:pt>
                <c:pt idx="2440">
                  <c:v>22.54727441217802</c:v>
                </c:pt>
                <c:pt idx="2441">
                  <c:v>22.534354572445739</c:v>
                </c:pt>
                <c:pt idx="2442">
                  <c:v>22.523280423751089</c:v>
                </c:pt>
                <c:pt idx="2443">
                  <c:v>22.491903669409911</c:v>
                </c:pt>
                <c:pt idx="2444">
                  <c:v>22.478983829675851</c:v>
                </c:pt>
                <c:pt idx="2445">
                  <c:v>22.456835532284781</c:v>
                </c:pt>
                <c:pt idx="2446">
                  <c:v>22.458681223675871</c:v>
                </c:pt>
                <c:pt idx="2447">
                  <c:v>22.429150160722219</c:v>
                </c:pt>
                <c:pt idx="2448">
                  <c:v>22.419921703768569</c:v>
                </c:pt>
                <c:pt idx="2449">
                  <c:v>22.408847555073919</c:v>
                </c:pt>
                <c:pt idx="2450">
                  <c:v>22.397773406729179</c:v>
                </c:pt>
                <c:pt idx="2451">
                  <c:v>22.38669925803276</c:v>
                </c:pt>
                <c:pt idx="2452">
                  <c:v>22.370088034811388</c:v>
                </c:pt>
                <c:pt idx="2453">
                  <c:v>22.353476812295181</c:v>
                </c:pt>
                <c:pt idx="2454">
                  <c:v>22.349785429513009</c:v>
                </c:pt>
                <c:pt idx="2455">
                  <c:v>22.335019898034421</c:v>
                </c:pt>
                <c:pt idx="2456">
                  <c:v>22.33686558907382</c:v>
                </c:pt>
                <c:pt idx="2457">
                  <c:v>22.325791440729081</c:v>
                </c:pt>
                <c:pt idx="2458">
                  <c:v>22.305488835077231</c:v>
                </c:pt>
                <c:pt idx="2459">
                  <c:v>22.224278412114639</c:v>
                </c:pt>
                <c:pt idx="2460">
                  <c:v>22.20582149785211</c:v>
                </c:pt>
                <c:pt idx="2461">
                  <c:v>22.146759371925349</c:v>
                </c:pt>
                <c:pt idx="2462">
                  <c:v>22.135685223578839</c:v>
                </c:pt>
                <c:pt idx="2463">
                  <c:v>22.019406663105791</c:v>
                </c:pt>
                <c:pt idx="2464">
                  <c:v>21.98618421735582</c:v>
                </c:pt>
                <c:pt idx="2465">
                  <c:v>21.91051086888983</c:v>
                </c:pt>
                <c:pt idx="2466">
                  <c:v>21.796078000133001</c:v>
                </c:pt>
                <c:pt idx="2467">
                  <c:v>21.676108056831769</c:v>
                </c:pt>
                <c:pt idx="2468">
                  <c:v>21.626274388183791</c:v>
                </c:pt>
                <c:pt idx="2469">
                  <c:v>21.580132102671449</c:v>
                </c:pt>
                <c:pt idx="2470">
                  <c:v>21.449088010633069</c:v>
                </c:pt>
                <c:pt idx="2471">
                  <c:v>21.340192216346299</c:v>
                </c:pt>
                <c:pt idx="2472">
                  <c:v>21.249753335977459</c:v>
                </c:pt>
                <c:pt idx="2473">
                  <c:v>21.140857541665909</c:v>
                </c:pt>
                <c:pt idx="2474">
                  <c:v>20.97289962098564</c:v>
                </c:pt>
                <c:pt idx="2475">
                  <c:v>20.86954090082078</c:v>
                </c:pt>
                <c:pt idx="2476">
                  <c:v>20.834472763631929</c:v>
                </c:pt>
                <c:pt idx="2477">
                  <c:v>20.808633083764349</c:v>
                </c:pt>
                <c:pt idx="2478">
                  <c:v>20.769873563432789</c:v>
                </c:pt>
                <c:pt idx="2479">
                  <c:v>20.738496809381338</c:v>
                </c:pt>
                <c:pt idx="2480">
                  <c:v>20.692354523117821</c:v>
                </c:pt>
                <c:pt idx="2481">
                  <c:v>20.71819420334063</c:v>
                </c:pt>
                <c:pt idx="2482">
                  <c:v>20.738496809381338</c:v>
                </c:pt>
                <c:pt idx="2483">
                  <c:v>20.745879574958071</c:v>
                </c:pt>
                <c:pt idx="2484">
                  <c:v>20.73665111763502</c:v>
                </c:pt>
                <c:pt idx="2485">
                  <c:v>20.74403388321176</c:v>
                </c:pt>
                <c:pt idx="2486">
                  <c:v>20.779102020755829</c:v>
                </c:pt>
                <c:pt idx="2487">
                  <c:v>20.821552923523189</c:v>
                </c:pt>
                <c:pt idx="2488">
                  <c:v>20.851083986529929</c:v>
                </c:pt>
                <c:pt idx="2489">
                  <c:v>20.803096009230561</c:v>
                </c:pt>
                <c:pt idx="2490">
                  <c:v>20.808633083764349</c:v>
                </c:pt>
                <c:pt idx="2491">
                  <c:v>20.847392603742449</c:v>
                </c:pt>
                <c:pt idx="2492">
                  <c:v>20.838164146772868</c:v>
                </c:pt>
                <c:pt idx="2493">
                  <c:v>20.845546912347832</c:v>
                </c:pt>
                <c:pt idx="2494">
                  <c:v>20.89353488964543</c:v>
                </c:pt>
                <c:pt idx="2495">
                  <c:v>21.028270364201031</c:v>
                </c:pt>
                <c:pt idx="2496">
                  <c:v>21.142703233058761</c:v>
                </c:pt>
                <c:pt idx="2497">
                  <c:v>21.2479076445846</c:v>
                </c:pt>
                <c:pt idx="2498">
                  <c:v>21.30143269603775</c:v>
                </c:pt>
                <c:pt idx="2499">
                  <c:v>21.417711256604619</c:v>
                </c:pt>
                <c:pt idx="2500">
                  <c:v>21.491538913720241</c:v>
                </c:pt>
                <c:pt idx="2501">
                  <c:v>21.533989816452191</c:v>
                </c:pt>
                <c:pt idx="2502">
                  <c:v>21.785003851781191</c:v>
                </c:pt>
                <c:pt idx="2503">
                  <c:v>21.965881611696901</c:v>
                </c:pt>
                <c:pt idx="2504">
                  <c:v>22.043400651900349</c:v>
                </c:pt>
                <c:pt idx="2505">
                  <c:v>22.0969257033057</c:v>
                </c:pt>
                <c:pt idx="2506">
                  <c:v>22.163370594798561</c:v>
                </c:pt>
                <c:pt idx="2507">
                  <c:v>22.525126115142179</c:v>
                </c:pt>
                <c:pt idx="2508">
                  <c:v>22.69308403552682</c:v>
                </c:pt>
                <c:pt idx="2509">
                  <c:v>22.81305397798484</c:v>
                </c:pt>
                <c:pt idx="2510">
                  <c:v>23.104673224219241</c:v>
                </c:pt>
                <c:pt idx="2511">
                  <c:v>23.305853589844631</c:v>
                </c:pt>
                <c:pt idx="2512">
                  <c:v>23.3021622067143</c:v>
                </c:pt>
                <c:pt idx="2513">
                  <c:v>23.542102092506621</c:v>
                </c:pt>
                <c:pt idx="2514">
                  <c:v>23.702677246796469</c:v>
                </c:pt>
                <c:pt idx="2515">
                  <c:v>23.743282458386339</c:v>
                </c:pt>
                <c:pt idx="2516">
                  <c:v>23.835567029536129</c:v>
                </c:pt>
                <c:pt idx="2517">
                  <c:v>24.055204309218698</c:v>
                </c:pt>
                <c:pt idx="2518">
                  <c:v>24.60522035441101</c:v>
                </c:pt>
                <c:pt idx="2519">
                  <c:v>25.081408742100599</c:v>
                </c:pt>
                <c:pt idx="2520">
                  <c:v>25.373027987230969</c:v>
                </c:pt>
                <c:pt idx="2521">
                  <c:v>25.786462866057629</c:v>
                </c:pt>
                <c:pt idx="2522">
                  <c:v>26.00794583663917</c:v>
                </c:pt>
                <c:pt idx="2523">
                  <c:v>26.1094588651716</c:v>
                </c:pt>
                <c:pt idx="2524">
                  <c:v>26.33832460155411</c:v>
                </c:pt>
                <c:pt idx="2525">
                  <c:v>26.740685331286048</c:v>
                </c:pt>
                <c:pt idx="2526">
                  <c:v>26.958476919217599</c:v>
                </c:pt>
                <c:pt idx="2527">
                  <c:v>27.091366701468701</c:v>
                </c:pt>
                <c:pt idx="2528">
                  <c:v>27.314695363454909</c:v>
                </c:pt>
                <c:pt idx="2529">
                  <c:v>27.633999978545191</c:v>
                </c:pt>
                <c:pt idx="2530">
                  <c:v>27.724438858260839</c:v>
                </c:pt>
                <c:pt idx="2531">
                  <c:v>27.888705394898562</c:v>
                </c:pt>
                <c:pt idx="2532">
                  <c:v>27.962533051472491</c:v>
                </c:pt>
                <c:pt idx="2533">
                  <c:v>28.379659312193859</c:v>
                </c:pt>
                <c:pt idx="2534">
                  <c:v>28.582685367995978</c:v>
                </c:pt>
                <c:pt idx="2535">
                  <c:v>28.710038075516788</c:v>
                </c:pt>
                <c:pt idx="2536">
                  <c:v>28.909372748488948</c:v>
                </c:pt>
                <c:pt idx="2537">
                  <c:v>29.005348702556049</c:v>
                </c:pt>
                <c:pt idx="2538">
                  <c:v>29.116090187626138</c:v>
                </c:pt>
                <c:pt idx="2539">
                  <c:v>29.14562125035496</c:v>
                </c:pt>
                <c:pt idx="2540">
                  <c:v>29.136392792768739</c:v>
                </c:pt>
                <c:pt idx="2541">
                  <c:v>29.15115832413403</c:v>
                </c:pt>
                <c:pt idx="2542">
                  <c:v>29.14562125035496</c:v>
                </c:pt>
                <c:pt idx="2543">
                  <c:v>29.014577159440659</c:v>
                </c:pt>
                <c:pt idx="2544">
                  <c:v>28.942595193978701</c:v>
                </c:pt>
                <c:pt idx="2545">
                  <c:v>28.721112224133559</c:v>
                </c:pt>
                <c:pt idx="2546">
                  <c:v>28.614062121769511</c:v>
                </c:pt>
                <c:pt idx="2547">
                  <c:v>28.56238276213584</c:v>
                </c:pt>
                <c:pt idx="2548">
                  <c:v>28.519931859742002</c:v>
                </c:pt>
                <c:pt idx="2549">
                  <c:v>28.44610420321586</c:v>
                </c:pt>
                <c:pt idx="2550">
                  <c:v>28.244923838408891</c:v>
                </c:pt>
                <c:pt idx="2551">
                  <c:v>28.052971930801039</c:v>
                </c:pt>
                <c:pt idx="2552">
                  <c:v>28.119416821846031</c:v>
                </c:pt>
                <c:pt idx="2553">
                  <c:v>28.062200388047959</c:v>
                </c:pt>
                <c:pt idx="2554">
                  <c:v>28.16740479874889</c:v>
                </c:pt>
                <c:pt idx="2555">
                  <c:v>28.252306603921891</c:v>
                </c:pt>
                <c:pt idx="2556">
                  <c:v>28.366739471843189</c:v>
                </c:pt>
                <c:pt idx="2557">
                  <c:v>28.444258511483699</c:v>
                </c:pt>
                <c:pt idx="2558">
                  <c:v>28.663895790374418</c:v>
                </c:pt>
                <c:pt idx="2559">
                  <c:v>28.71188376724718</c:v>
                </c:pt>
                <c:pt idx="2560">
                  <c:v>28.75618036100909</c:v>
                </c:pt>
                <c:pt idx="2561">
                  <c:v>28.674969938991179</c:v>
                </c:pt>
                <c:pt idx="2562">
                  <c:v>28.76171743514162</c:v>
                </c:pt>
                <c:pt idx="2563">
                  <c:v>28.770945892381469</c:v>
                </c:pt>
                <c:pt idx="2564">
                  <c:v>28.983200405681281</c:v>
                </c:pt>
                <c:pt idx="2565">
                  <c:v>29.060719444917019</c:v>
                </c:pt>
                <c:pt idx="2566">
                  <c:v>29.199146300980239</c:v>
                </c:pt>
                <c:pt idx="2567">
                  <c:v>29.416937887952919</c:v>
                </c:pt>
                <c:pt idx="2568">
                  <c:v>29.476000013392891</c:v>
                </c:pt>
                <c:pt idx="2569">
                  <c:v>29.767619257071679</c:v>
                </c:pt>
                <c:pt idx="2570">
                  <c:v>30.038935895181851</c:v>
                </c:pt>
                <c:pt idx="2571">
                  <c:v>30.188436899690132</c:v>
                </c:pt>
                <c:pt idx="2572">
                  <c:v>30.46898199453975</c:v>
                </c:pt>
                <c:pt idx="2573">
                  <c:v>31.103899840635329</c:v>
                </c:pt>
                <c:pt idx="2574">
                  <c:v>31.526563173988109</c:v>
                </c:pt>
                <c:pt idx="2575">
                  <c:v>31.757274599986779</c:v>
                </c:pt>
                <c:pt idx="2576">
                  <c:v>31.954763581250379</c:v>
                </c:pt>
                <c:pt idx="2577">
                  <c:v>32.122721499138443</c:v>
                </c:pt>
                <c:pt idx="2578">
                  <c:v>32.274068195015992</c:v>
                </c:pt>
                <c:pt idx="2579">
                  <c:v>32.397729519617748</c:v>
                </c:pt>
                <c:pt idx="2580">
                  <c:v>32.49370547260088</c:v>
                </c:pt>
                <c:pt idx="2581">
                  <c:v>32.689348761980114</c:v>
                </c:pt>
                <c:pt idx="2582">
                  <c:v>32.908986039812227</c:v>
                </c:pt>
                <c:pt idx="2583">
                  <c:v>33.05848704383547</c:v>
                </c:pt>
                <c:pt idx="2584">
                  <c:v>33.292889852520133</c:v>
                </c:pt>
                <c:pt idx="2585">
                  <c:v>33.521755587040381</c:v>
                </c:pt>
                <c:pt idx="2586">
                  <c:v>33.654645368303719</c:v>
                </c:pt>
                <c:pt idx="2587">
                  <c:v>33.741392864667183</c:v>
                </c:pt>
                <c:pt idx="2588">
                  <c:v>33.82075759485322</c:v>
                </c:pt>
                <c:pt idx="2589">
                  <c:v>33.946264610603528</c:v>
                </c:pt>
                <c:pt idx="2590">
                  <c:v>34.01270950120422</c:v>
                </c:pt>
                <c:pt idx="2591">
                  <c:v>34.103148380266653</c:v>
                </c:pt>
                <c:pt idx="2592">
                  <c:v>34.224964012891959</c:v>
                </c:pt>
                <c:pt idx="2593">
                  <c:v>34.56826261428909</c:v>
                </c:pt>
                <c:pt idx="2594">
                  <c:v>34.717763618030887</c:v>
                </c:pt>
                <c:pt idx="2595">
                  <c:v>34.843270633302048</c:v>
                </c:pt>
                <c:pt idx="2596">
                  <c:v>35.241939976781637</c:v>
                </c:pt>
                <c:pt idx="2597">
                  <c:v>35.420972042930089</c:v>
                </c:pt>
                <c:pt idx="2598">
                  <c:v>35.780881866478197</c:v>
                </c:pt>
                <c:pt idx="2599">
                  <c:v>36.19431674042972</c:v>
                </c:pt>
                <c:pt idx="2600">
                  <c:v>36.502547204494633</c:v>
                </c:pt>
                <c:pt idx="2601">
                  <c:v>36.755406926223898</c:v>
                </c:pt>
                <c:pt idx="2602">
                  <c:v>37.008266648234063</c:v>
                </c:pt>
                <c:pt idx="2603">
                  <c:v>37.412473064815963</c:v>
                </c:pt>
                <c:pt idx="2604">
                  <c:v>38.16182377221638</c:v>
                </c:pt>
                <c:pt idx="2605">
                  <c:v>38.697074277417222</c:v>
                </c:pt>
                <c:pt idx="2606">
                  <c:v>39.162188509019792</c:v>
                </c:pt>
                <c:pt idx="2607">
                  <c:v>39.98352117950305</c:v>
                </c:pt>
                <c:pt idx="2608">
                  <c:v>40.62766747587095</c:v>
                </c:pt>
                <c:pt idx="2609">
                  <c:v>41.234899943689612</c:v>
                </c:pt>
                <c:pt idx="2610">
                  <c:v>41.823675496883418</c:v>
                </c:pt>
                <c:pt idx="2611">
                  <c:v>42.133751650683671</c:v>
                </c:pt>
                <c:pt idx="2612">
                  <c:v>42.857262674856699</c:v>
                </c:pt>
                <c:pt idx="2613">
                  <c:v>43.20794403828485</c:v>
                </c:pt>
                <c:pt idx="2614">
                  <c:v>43.739503157381421</c:v>
                </c:pt>
                <c:pt idx="2615">
                  <c:v>43.870547246111293</c:v>
                </c:pt>
                <c:pt idx="2616">
                  <c:v>48.102717582727621</c:v>
                </c:pt>
                <c:pt idx="2617">
                  <c:v>49.640178497816088</c:v>
                </c:pt>
                <c:pt idx="2618">
                  <c:v>49.867198537117517</c:v>
                </c:pt>
                <c:pt idx="2619">
                  <c:v>49.793370882022273</c:v>
                </c:pt>
                <c:pt idx="2620">
                  <c:v>49.73246306661094</c:v>
                </c:pt>
                <c:pt idx="2621">
                  <c:v>49.76199412865116</c:v>
                </c:pt>
                <c:pt idx="2622">
                  <c:v>49.795216573356733</c:v>
                </c:pt>
                <c:pt idx="2623">
                  <c:v>49.780451042336587</c:v>
                </c:pt>
                <c:pt idx="2624">
                  <c:v>49.841358857747949</c:v>
                </c:pt>
                <c:pt idx="2625">
                  <c:v>49.82474763539517</c:v>
                </c:pt>
                <c:pt idx="2626">
                  <c:v>50.066533205311892</c:v>
                </c:pt>
                <c:pt idx="2627">
                  <c:v>50.271404947460013</c:v>
                </c:pt>
                <c:pt idx="2628">
                  <c:v>50.328621380172393</c:v>
                </c:pt>
                <c:pt idx="2629">
                  <c:v>50.219725589095582</c:v>
                </c:pt>
                <c:pt idx="2630">
                  <c:v>50.079453044642342</c:v>
                </c:pt>
                <c:pt idx="2631">
                  <c:v>50.079453044642342</c:v>
                </c:pt>
                <c:pt idx="2632">
                  <c:v>49.898575290135177</c:v>
                </c:pt>
                <c:pt idx="2633">
                  <c:v>49.826593326727817</c:v>
                </c:pt>
                <c:pt idx="2634">
                  <c:v>49.782296734022722</c:v>
                </c:pt>
                <c:pt idx="2635">
                  <c:v>49.741691523629477</c:v>
                </c:pt>
                <c:pt idx="2636">
                  <c:v>49.725080301276734</c:v>
                </c:pt>
                <c:pt idx="2637">
                  <c:v>49.680783708212857</c:v>
                </c:pt>
                <c:pt idx="2638">
                  <c:v>49.645715572169323</c:v>
                </c:pt>
                <c:pt idx="2639">
                  <c:v>49.627258658480358</c:v>
                </c:pt>
                <c:pt idx="2640">
                  <c:v>49.619875893144382</c:v>
                </c:pt>
                <c:pt idx="2641">
                  <c:v>49.601418979453612</c:v>
                </c:pt>
                <c:pt idx="2642">
                  <c:v>49.584807756745619</c:v>
                </c:pt>
                <c:pt idx="2643">
                  <c:v>49.555276694698307</c:v>
                </c:pt>
                <c:pt idx="2644">
                  <c:v>49.538665472693673</c:v>
                </c:pt>
                <c:pt idx="2645">
                  <c:v>49.505443027977499</c:v>
                </c:pt>
                <c:pt idx="2646">
                  <c:v>49.492523187934808</c:v>
                </c:pt>
                <c:pt idx="2647">
                  <c:v>49.472220583259549</c:v>
                </c:pt>
                <c:pt idx="2648">
                  <c:v>49.448226595213796</c:v>
                </c:pt>
                <c:pt idx="2649">
                  <c:v>49.437152446855478</c:v>
                </c:pt>
                <c:pt idx="2650">
                  <c:v>49.411312767825208</c:v>
                </c:pt>
                <c:pt idx="2651">
                  <c:v>49.387318780127593</c:v>
                </c:pt>
                <c:pt idx="2652">
                  <c:v>49.363324792078302</c:v>
                </c:pt>
                <c:pt idx="2653">
                  <c:v>49.350404952032079</c:v>
                </c:pt>
                <c:pt idx="2654">
                  <c:v>49.333793730023928</c:v>
                </c:pt>
                <c:pt idx="2655">
                  <c:v>49.313491124641722</c:v>
                </c:pt>
                <c:pt idx="2656">
                  <c:v>49.283960062585571</c:v>
                </c:pt>
                <c:pt idx="2657">
                  <c:v>49.272885914930633</c:v>
                </c:pt>
                <c:pt idx="2658">
                  <c:v>49.25442900123457</c:v>
                </c:pt>
                <c:pt idx="2659">
                  <c:v>49.237817778517723</c:v>
                </c:pt>
                <c:pt idx="2660">
                  <c:v>49.215669482151007</c:v>
                </c:pt>
                <c:pt idx="2661">
                  <c:v>49.158453049367843</c:v>
                </c:pt>
                <c:pt idx="2662">
                  <c:v>49.149224592693884</c:v>
                </c:pt>
                <c:pt idx="2663">
                  <c:v>49.125230604637487</c:v>
                </c:pt>
                <c:pt idx="2664">
                  <c:v>49.086471085902083</c:v>
                </c:pt>
                <c:pt idx="2665">
                  <c:v>49.082779703231417</c:v>
                </c:pt>
                <c:pt idx="2666">
                  <c:v>49.058785715173258</c:v>
                </c:pt>
                <c:pt idx="2667">
                  <c:v>49.023717579104947</c:v>
                </c:pt>
                <c:pt idx="2668">
                  <c:v>49.010797739406918</c:v>
                </c:pt>
                <c:pt idx="2669">
                  <c:v>48.988649442681421</c:v>
                </c:pt>
                <c:pt idx="2670">
                  <c:v>48.951735615275133</c:v>
                </c:pt>
                <c:pt idx="2671">
                  <c:v>48.94066146726319</c:v>
                </c:pt>
                <c:pt idx="2672">
                  <c:v>48.927741627565133</c:v>
                </c:pt>
                <c:pt idx="2673">
                  <c:v>48.901901948518933</c:v>
                </c:pt>
                <c:pt idx="2674">
                  <c:v>48.876062269121007</c:v>
                </c:pt>
                <c:pt idx="2675">
                  <c:v>48.844685515714502</c:v>
                </c:pt>
                <c:pt idx="2676">
                  <c:v>48.817000145332081</c:v>
                </c:pt>
                <c:pt idx="2677">
                  <c:v>48.793006157266859</c:v>
                </c:pt>
                <c:pt idx="2678">
                  <c:v>48.750555255843082</c:v>
                </c:pt>
                <c:pt idx="2679">
                  <c:v>48.728406959112313</c:v>
                </c:pt>
                <c:pt idx="2680">
                  <c:v>48.717332811098593</c:v>
                </c:pt>
                <c:pt idx="2681">
                  <c:v>48.693338823029833</c:v>
                </c:pt>
                <c:pt idx="2682">
                  <c:v>48.671190526297259</c:v>
                </c:pt>
                <c:pt idx="2683">
                  <c:v>48.645350847243961</c:v>
                </c:pt>
                <c:pt idx="2684">
                  <c:v>48.630585316206172</c:v>
                </c:pt>
                <c:pt idx="2685">
                  <c:v>48.619511167837217</c:v>
                </c:pt>
                <c:pt idx="2686">
                  <c:v>48.56967750106331</c:v>
                </c:pt>
                <c:pt idx="2687">
                  <c:v>48.525380907942797</c:v>
                </c:pt>
                <c:pt idx="2688">
                  <c:v>48.510615376901463</c:v>
                </c:pt>
                <c:pt idx="2689">
                  <c:v>48.494004154172202</c:v>
                </c:pt>
                <c:pt idx="2690">
                  <c:v>48.453398944072248</c:v>
                </c:pt>
                <c:pt idx="2691">
                  <c:v>48.418330807980922</c:v>
                </c:pt>
                <c:pt idx="2692">
                  <c:v>48.403565277289466</c:v>
                </c:pt>
                <c:pt idx="2693">
                  <c:v>48.37587990618777</c:v>
                </c:pt>
                <c:pt idx="2694">
                  <c:v>48.353731609798032</c:v>
                </c:pt>
                <c:pt idx="2695">
                  <c:v>48.344503153117003</c:v>
                </c:pt>
                <c:pt idx="2696">
                  <c:v>48.31497209102897</c:v>
                </c:pt>
                <c:pt idx="2697">
                  <c:v>48.283595337602989</c:v>
                </c:pt>
                <c:pt idx="2698">
                  <c:v>48.272521189232293</c:v>
                </c:pt>
                <c:pt idx="2699">
                  <c:v>48.252218584177001</c:v>
                </c:pt>
                <c:pt idx="2700">
                  <c:v>48.218996139413022</c:v>
                </c:pt>
                <c:pt idx="2701">
                  <c:v>48.200539225693952</c:v>
                </c:pt>
                <c:pt idx="2702">
                  <c:v>48.135940027496908</c:v>
                </c:pt>
                <c:pt idx="2703">
                  <c:v>48.087952051679189</c:v>
                </c:pt>
                <c:pt idx="2704">
                  <c:v>48.034427001497633</c:v>
                </c:pt>
                <c:pt idx="2705">
                  <c:v>47.984593334690082</c:v>
                </c:pt>
                <c:pt idx="2706">
                  <c:v>47.938451049849803</c:v>
                </c:pt>
                <c:pt idx="2707">
                  <c:v>47.919994136125418</c:v>
                </c:pt>
                <c:pt idx="2708">
                  <c:v>47.899691531414739</c:v>
                </c:pt>
                <c:pt idx="2709">
                  <c:v>47.857240629245112</c:v>
                </c:pt>
                <c:pt idx="2710">
                  <c:v>47.831400950168813</c:v>
                </c:pt>
                <c:pt idx="2711">
                  <c:v>47.807406962428708</c:v>
                </c:pt>
                <c:pt idx="2712">
                  <c:v>47.788950048700777</c:v>
                </c:pt>
                <c:pt idx="2713">
                  <c:v>47.724350850120189</c:v>
                </c:pt>
                <c:pt idx="2714">
                  <c:v>47.678208565970891</c:v>
                </c:pt>
                <c:pt idx="2715">
                  <c:v>47.661597343579167</c:v>
                </c:pt>
                <c:pt idx="2716">
                  <c:v>47.608072293722728</c:v>
                </c:pt>
                <c:pt idx="2717">
                  <c:v>47.565621391892407</c:v>
                </c:pt>
                <c:pt idx="2718">
                  <c:v>47.543473095129762</c:v>
                </c:pt>
                <c:pt idx="2719">
                  <c:v>47.534244638439873</c:v>
                </c:pt>
                <c:pt idx="2720">
                  <c:v>47.51763341604461</c:v>
                </c:pt>
                <c:pt idx="2721">
                  <c:v>47.48256527991434</c:v>
                </c:pt>
                <c:pt idx="2722">
                  <c:v>47.47518251456065</c:v>
                </c:pt>
                <c:pt idx="2723">
                  <c:v>47.458571291811928</c:v>
                </c:pt>
                <c:pt idx="2724">
                  <c:v>47.417966081664183</c:v>
                </c:pt>
                <c:pt idx="2725">
                  <c:v>47.36259534010393</c:v>
                </c:pt>
                <c:pt idx="2726">
                  <c:v>47.301687524874339</c:v>
                </c:pt>
                <c:pt idx="2727">
                  <c:v>47.285076302473762</c:v>
                </c:pt>
                <c:pt idx="2728">
                  <c:v>47.270310771412937</c:v>
                </c:pt>
                <c:pt idx="2729">
                  <c:v>47.244471091967249</c:v>
                </c:pt>
                <c:pt idx="2730">
                  <c:v>47.218631412871467</c:v>
                </c:pt>
                <c:pt idx="2731">
                  <c:v>47.189100350746287</c:v>
                </c:pt>
                <c:pt idx="2732">
                  <c:v>47.150340831924119</c:v>
                </c:pt>
                <c:pt idx="2733">
                  <c:v>47.039599349116358</c:v>
                </c:pt>
                <c:pt idx="2734">
                  <c:v>47.000839830288882</c:v>
                </c:pt>
                <c:pt idx="2735">
                  <c:v>46.965771694139143</c:v>
                </c:pt>
                <c:pt idx="2736">
                  <c:v>46.927012174954669</c:v>
                </c:pt>
                <c:pt idx="2737">
                  <c:v>46.862412977017257</c:v>
                </c:pt>
                <c:pt idx="2738">
                  <c:v>46.819962075149753</c:v>
                </c:pt>
                <c:pt idx="2739">
                  <c:v>46.801505161048887</c:v>
                </c:pt>
                <c:pt idx="2740">
                  <c:v>46.788585321318983</c:v>
                </c:pt>
                <c:pt idx="2741">
                  <c:v>46.777511173633933</c:v>
                </c:pt>
                <c:pt idx="2742">
                  <c:v>46.74244303712188</c:v>
                </c:pt>
                <c:pt idx="2743">
                  <c:v>46.725831814358997</c:v>
                </c:pt>
                <c:pt idx="2744">
                  <c:v>46.71291197498077</c:v>
                </c:pt>
                <c:pt idx="2745">
                  <c:v>46.701837826588807</c:v>
                </c:pt>
                <c:pt idx="2746">
                  <c:v>46.692609369538403</c:v>
                </c:pt>
                <c:pt idx="2747">
                  <c:v>46.690763678550333</c:v>
                </c:pt>
                <c:pt idx="2748">
                  <c:v>46.692609369538403</c:v>
                </c:pt>
                <c:pt idx="2749">
                  <c:v>46.68153522149813</c:v>
                </c:pt>
                <c:pt idx="2750">
                  <c:v>46.68153522149813</c:v>
                </c:pt>
                <c:pt idx="2751">
                  <c:v>46.664923999086923</c:v>
                </c:pt>
                <c:pt idx="2752">
                  <c:v>46.650158468015491</c:v>
                </c:pt>
                <c:pt idx="2753">
                  <c:v>46.624318788902009</c:v>
                </c:pt>
                <c:pt idx="2754">
                  <c:v>46.565256664610921</c:v>
                </c:pt>
                <c:pt idx="2755">
                  <c:v>46.55233682487745</c:v>
                </c:pt>
                <c:pt idx="2756">
                  <c:v>46.528342837101953</c:v>
                </c:pt>
                <c:pt idx="2757">
                  <c:v>46.522805762729249</c:v>
                </c:pt>
                <c:pt idx="2758">
                  <c:v>46.508040231654263</c:v>
                </c:pt>
                <c:pt idx="2759">
                  <c:v>46.509885923347468</c:v>
                </c:pt>
                <c:pt idx="2760">
                  <c:v>46.502503157635033</c:v>
                </c:pt>
                <c:pt idx="2761">
                  <c:v>46.500657466293497</c:v>
                </c:pt>
                <c:pt idx="2762">
                  <c:v>46.491429009592999</c:v>
                </c:pt>
                <c:pt idx="2763">
                  <c:v>46.474817786824786</c:v>
                </c:pt>
                <c:pt idx="2764">
                  <c:v>46.472972095836738</c:v>
                </c:pt>
                <c:pt idx="2765">
                  <c:v>46.478509169506069</c:v>
                </c:pt>
                <c:pt idx="2766">
                  <c:v>46.484046243878772</c:v>
                </c:pt>
                <c:pt idx="2767">
                  <c:v>46.485891935218511</c:v>
                </c:pt>
                <c:pt idx="2768">
                  <c:v>46.44528672467483</c:v>
                </c:pt>
                <c:pt idx="2769">
                  <c:v>46.423138428237301</c:v>
                </c:pt>
                <c:pt idx="2770">
                  <c:v>46.419447045556034</c:v>
                </c:pt>
                <c:pt idx="2771">
                  <c:v>46.410218588853752</c:v>
                </c:pt>
                <c:pt idx="2772">
                  <c:v>46.382533218041758</c:v>
                </c:pt>
                <c:pt idx="2773">
                  <c:v>46.364076303932059</c:v>
                </c:pt>
                <c:pt idx="2774">
                  <c:v>46.354847847229777</c:v>
                </c:pt>
                <c:pt idx="2775">
                  <c:v>46.30501417997494</c:v>
                </c:pt>
                <c:pt idx="2776">
                  <c:v>46.247797747355833</c:v>
                </c:pt>
                <c:pt idx="2777">
                  <c:v>46.183198548661927</c:v>
                </c:pt>
                <c:pt idx="2778">
                  <c:v>46.155513178196323</c:v>
                </c:pt>
                <c:pt idx="2779">
                  <c:v>46.1389019557745</c:v>
                </c:pt>
                <c:pt idx="2780">
                  <c:v>46.105679510930877</c:v>
                </c:pt>
                <c:pt idx="2781">
                  <c:v>46.074302757426977</c:v>
                </c:pt>
                <c:pt idx="2782">
                  <c:v>46.031851855522312</c:v>
                </c:pt>
                <c:pt idx="2783">
                  <c:v>46.002320793356397</c:v>
                </c:pt>
                <c:pt idx="2784">
                  <c:v>45.993092336650591</c:v>
                </c:pt>
                <c:pt idx="2785">
                  <c:v>45.961715583143167</c:v>
                </c:pt>
                <c:pt idx="2786">
                  <c:v>45.946950052059329</c:v>
                </c:pt>
                <c:pt idx="2787">
                  <c:v>45.911881916218789</c:v>
                </c:pt>
                <c:pt idx="2788">
                  <c:v>45.902653458806043</c:v>
                </c:pt>
                <c:pt idx="2789">
                  <c:v>45.887887928073901</c:v>
                </c:pt>
                <c:pt idx="2790">
                  <c:v>45.863893940280697</c:v>
                </c:pt>
                <c:pt idx="2791">
                  <c:v>45.856511174562939</c:v>
                </c:pt>
                <c:pt idx="2792">
                  <c:v>45.839899952134033</c:v>
                </c:pt>
                <c:pt idx="2793">
                  <c:v>45.826980112391723</c:v>
                </c:pt>
                <c:pt idx="2794">
                  <c:v>45.756843839994872</c:v>
                </c:pt>
                <c:pt idx="2795">
                  <c:v>45.684861875899507</c:v>
                </c:pt>
                <c:pt idx="2796">
                  <c:v>45.620262677518362</c:v>
                </c:pt>
                <c:pt idx="2797">
                  <c:v>45.542743639384277</c:v>
                </c:pt>
                <c:pt idx="2798">
                  <c:v>45.503984120491303</c:v>
                </c:pt>
                <c:pt idx="2799">
                  <c:v>45.384014180761739</c:v>
                </c:pt>
                <c:pt idx="2800">
                  <c:v>45.358174501261182</c:v>
                </c:pt>
                <c:pt idx="2801">
                  <c:v>45.280655463104083</c:v>
                </c:pt>
                <c:pt idx="2802">
                  <c:v>45.230821796142521</c:v>
                </c:pt>
                <c:pt idx="2803">
                  <c:v>45.158839832002897</c:v>
                </c:pt>
                <c:pt idx="2804">
                  <c:v>45.092394942241313</c:v>
                </c:pt>
                <c:pt idx="2805">
                  <c:v>45.031487126855943</c:v>
                </c:pt>
                <c:pt idx="2806">
                  <c:v>44.881986124507883</c:v>
                </c:pt>
                <c:pt idx="2807">
                  <c:v>44.749096344936881</c:v>
                </c:pt>
                <c:pt idx="2808">
                  <c:v>44.606978108622862</c:v>
                </c:pt>
                <c:pt idx="2809">
                  <c:v>44.505465082218201</c:v>
                </c:pt>
                <c:pt idx="2810">
                  <c:v>44.354118388790042</c:v>
                </c:pt>
                <c:pt idx="2811">
                  <c:v>44.258142436742148</c:v>
                </c:pt>
                <c:pt idx="2812">
                  <c:v>44.199080312645208</c:v>
                </c:pt>
                <c:pt idx="2813">
                  <c:v>44.110487125961633</c:v>
                </c:pt>
                <c:pt idx="2814">
                  <c:v>44.014511174240653</c:v>
                </c:pt>
                <c:pt idx="2815">
                  <c:v>43.953603358077558</c:v>
                </c:pt>
                <c:pt idx="2816">
                  <c:v>43.859473097683939</c:v>
                </c:pt>
                <c:pt idx="2817">
                  <c:v>43.789336825133077</c:v>
                </c:pt>
                <c:pt idx="2818">
                  <c:v>43.746885923116878</c:v>
                </c:pt>
                <c:pt idx="2819">
                  <c:v>43.695206564370068</c:v>
                </c:pt>
                <c:pt idx="2820">
                  <c:v>43.610304760682268</c:v>
                </c:pt>
                <c:pt idx="2821">
                  <c:v>43.51063742586107</c:v>
                </c:pt>
                <c:pt idx="2822">
                  <c:v>43.370364880342159</c:v>
                </c:pt>
                <c:pt idx="2823">
                  <c:v>43.278080310883503</c:v>
                </c:pt>
                <c:pt idx="2824">
                  <c:v>43.145190531069971</c:v>
                </c:pt>
                <c:pt idx="2825">
                  <c:v>43.043677504850614</c:v>
                </c:pt>
                <c:pt idx="2826">
                  <c:v>42.836960069324043</c:v>
                </c:pt>
                <c:pt idx="2827">
                  <c:v>42.7409841171133</c:v>
                </c:pt>
                <c:pt idx="2828">
                  <c:v>42.534266681869383</c:v>
                </c:pt>
                <c:pt idx="2829">
                  <c:v>42.384765679451718</c:v>
                </c:pt>
                <c:pt idx="2830">
                  <c:v>42.299863875638223</c:v>
                </c:pt>
                <c:pt idx="2831">
                  <c:v>42.233418985660663</c:v>
                </c:pt>
                <c:pt idx="2832">
                  <c:v>42.124523193585453</c:v>
                </c:pt>
                <c:pt idx="2833">
                  <c:v>42.056232611891659</c:v>
                </c:pt>
                <c:pt idx="2834">
                  <c:v>41.984250648198731</c:v>
                </c:pt>
                <c:pt idx="2835">
                  <c:v>41.897503152644248</c:v>
                </c:pt>
                <c:pt idx="2836">
                  <c:v>41.803372892032897</c:v>
                </c:pt>
                <c:pt idx="2837">
                  <c:v>41.709242630705774</c:v>
                </c:pt>
                <c:pt idx="2838">
                  <c:v>41.591118381813217</c:v>
                </c:pt>
                <c:pt idx="2839">
                  <c:v>41.515445035028918</c:v>
                </c:pt>
                <c:pt idx="2840">
                  <c:v>41.402857860162698</c:v>
                </c:pt>
                <c:pt idx="2841">
                  <c:v>41.321647438956127</c:v>
                </c:pt>
                <c:pt idx="2842">
                  <c:v>41.236745635039981</c:v>
                </c:pt>
                <c:pt idx="2843">
                  <c:v>41.157380905169617</c:v>
                </c:pt>
                <c:pt idx="2844">
                  <c:v>41.0872446324028</c:v>
                </c:pt>
                <c:pt idx="2845">
                  <c:v>41.024491125037457</c:v>
                </c:pt>
                <c:pt idx="2846">
                  <c:v>40.959891926314661</c:v>
                </c:pt>
                <c:pt idx="2847">
                  <c:v>40.91005825840368</c:v>
                </c:pt>
                <c:pt idx="2848">
                  <c:v>40.839921985617387</c:v>
                </c:pt>
                <c:pt idx="2849">
                  <c:v>40.797471083813029</c:v>
                </c:pt>
                <c:pt idx="2850">
                  <c:v>40.721797736608004</c:v>
                </c:pt>
                <c:pt idx="2851">
                  <c:v>40.681192526150468</c:v>
                </c:pt>
                <c:pt idx="2852">
                  <c:v>40.614747636050751</c:v>
                </c:pt>
                <c:pt idx="2853">
                  <c:v>40.55014843729964</c:v>
                </c:pt>
                <c:pt idx="2854">
                  <c:v>40.500314769717328</c:v>
                </c:pt>
                <c:pt idx="2855">
                  <c:v>40.470783707367318</c:v>
                </c:pt>
                <c:pt idx="2856">
                  <c:v>40.389573286075787</c:v>
                </c:pt>
                <c:pt idx="2857">
                  <c:v>40.367424989486032</c:v>
                </c:pt>
                <c:pt idx="2858">
                  <c:v>40.321282704600932</c:v>
                </c:pt>
                <c:pt idx="2859">
                  <c:v>40.291751642243831</c:v>
                </c:pt>
                <c:pt idx="2860">
                  <c:v>40.282523185126138</c:v>
                </c:pt>
                <c:pt idx="2861">
                  <c:v>40.245609357355193</c:v>
                </c:pt>
                <c:pt idx="2862">
                  <c:v>40.223461060761892</c:v>
                </c:pt>
                <c:pt idx="2863">
                  <c:v>40.214232603994112</c:v>
                </c:pt>
                <c:pt idx="2864">
                  <c:v>40.205004146876412</c:v>
                </c:pt>
                <c:pt idx="2865">
                  <c:v>40.186547232989163</c:v>
                </c:pt>
                <c:pt idx="2866">
                  <c:v>40.168090318750231</c:v>
                </c:pt>
                <c:pt idx="2867">
                  <c:v>40.134867873680001</c:v>
                </c:pt>
                <c:pt idx="2868">
                  <c:v>40.083188514722551</c:v>
                </c:pt>
                <c:pt idx="2869">
                  <c:v>39.926304746473242</c:v>
                </c:pt>
                <c:pt idx="2870">
                  <c:v>39.856168473609053</c:v>
                </c:pt>
                <c:pt idx="2871">
                  <c:v>39.800797731924291</c:v>
                </c:pt>
                <c:pt idx="2872">
                  <c:v>39.763883903428727</c:v>
                </c:pt>
                <c:pt idx="2873">
                  <c:v>39.708513161738658</c:v>
                </c:pt>
                <c:pt idx="2874">
                  <c:v>39.638376888856783</c:v>
                </c:pt>
                <c:pt idx="2875">
                  <c:v>39.597771677997997</c:v>
                </c:pt>
                <c:pt idx="2876">
                  <c:v>39.527635405107262</c:v>
                </c:pt>
                <c:pt idx="2877">
                  <c:v>39.488875885948751</c:v>
                </c:pt>
                <c:pt idx="2878">
                  <c:v>39.435350835598442</c:v>
                </c:pt>
                <c:pt idx="2879">
                  <c:v>39.411356847630003</c:v>
                </c:pt>
                <c:pt idx="2880">
                  <c:v>39.391054242019443</c:v>
                </c:pt>
                <c:pt idx="2881">
                  <c:v>39.33383780895069</c:v>
                </c:pt>
                <c:pt idx="2882">
                  <c:v>39.315380895045742</c:v>
                </c:pt>
                <c:pt idx="2883">
                  <c:v>39.263701536038702</c:v>
                </c:pt>
                <c:pt idx="2884">
                  <c:v>39.186182497347019</c:v>
                </c:pt>
                <c:pt idx="2885">
                  <c:v>39.143731595111298</c:v>
                </c:pt>
                <c:pt idx="2886">
                  <c:v>39.101280693225519</c:v>
                </c:pt>
                <c:pt idx="2887">
                  <c:v>39.079132396250429</c:v>
                </c:pt>
                <c:pt idx="2888">
                  <c:v>39.032990111298062</c:v>
                </c:pt>
                <c:pt idx="2889">
                  <c:v>39.007150431963311</c:v>
                </c:pt>
                <c:pt idx="2890">
                  <c:v>38.961008147007391</c:v>
                </c:pt>
                <c:pt idx="2891">
                  <c:v>38.894563256778447</c:v>
                </c:pt>
                <c:pt idx="2892">
                  <c:v>38.831809749255548</c:v>
                </c:pt>
                <c:pt idx="2893">
                  <c:v>38.743216562387303</c:v>
                </c:pt>
                <c:pt idx="2894">
                  <c:v>38.68415443792037</c:v>
                </c:pt>
                <c:pt idx="2895">
                  <c:v>38.617709547670188</c:v>
                </c:pt>
                <c:pt idx="2896">
                  <c:v>38.53096205178467</c:v>
                </c:pt>
                <c:pt idx="2897">
                  <c:v>38.410992110758137</c:v>
                </c:pt>
                <c:pt idx="2898">
                  <c:v>38.322398923845611</c:v>
                </c:pt>
                <c:pt idx="2899">
                  <c:v>38.28179371292665</c:v>
                </c:pt>
                <c:pt idx="2900">
                  <c:v>38.207966057216566</c:v>
                </c:pt>
                <c:pt idx="2901">
                  <c:v>38.115681487216222</c:v>
                </c:pt>
                <c:pt idx="2902">
                  <c:v>37.958797718618179</c:v>
                </c:pt>
                <c:pt idx="2903">
                  <c:v>37.883124371168861</c:v>
                </c:pt>
                <c:pt idx="2904">
                  <c:v>37.7816113443441</c:v>
                </c:pt>
                <c:pt idx="2905">
                  <c:v>37.726240602530112</c:v>
                </c:pt>
                <c:pt idx="2906">
                  <c:v>37.661641403566563</c:v>
                </c:pt>
                <c:pt idx="2907">
                  <c:v>37.621036192615733</c:v>
                </c:pt>
                <c:pt idx="2908">
                  <c:v>37.556436993998567</c:v>
                </c:pt>
                <c:pt idx="2909">
                  <c:v>37.442004127268618</c:v>
                </c:pt>
                <c:pt idx="2910">
                  <c:v>37.370022162493498</c:v>
                </c:pt>
                <c:pt idx="2911">
                  <c:v>37.33310833460218</c:v>
                </c:pt>
                <c:pt idx="2912">
                  <c:v>37.277737592408187</c:v>
                </c:pt>
                <c:pt idx="2913">
                  <c:v>37.207601319331573</c:v>
                </c:pt>
                <c:pt idx="2914">
                  <c:v>37.115316749228562</c:v>
                </c:pt>
                <c:pt idx="2915">
                  <c:v>37.078402921324837</c:v>
                </c:pt>
                <c:pt idx="2916">
                  <c:v>37.050717550220767</c:v>
                </c:pt>
                <c:pt idx="2917">
                  <c:v>37.010112339593277</c:v>
                </c:pt>
                <c:pt idx="2918">
                  <c:v>36.973198511334353</c:v>
                </c:pt>
                <c:pt idx="2919">
                  <c:v>36.94551314057842</c:v>
                </c:pt>
                <c:pt idx="2920">
                  <c:v>36.921519152191017</c:v>
                </c:pt>
                <c:pt idx="2921">
                  <c:v>36.882759632917441</c:v>
                </c:pt>
                <c:pt idx="2922">
                  <c:v>36.862457027601941</c:v>
                </c:pt>
                <c:pt idx="2923">
                  <c:v>36.832925965129803</c:v>
                </c:pt>
                <c:pt idx="2924">
                  <c:v>36.781246605977607</c:v>
                </c:pt>
                <c:pt idx="2925">
                  <c:v>36.746178469420713</c:v>
                </c:pt>
                <c:pt idx="2926">
                  <c:v>36.594831774663142</c:v>
                </c:pt>
                <c:pt idx="2927">
                  <c:v>36.557917946736403</c:v>
                </c:pt>
                <c:pt idx="2928">
                  <c:v>36.500701513133627</c:v>
                </c:pt>
                <c:pt idx="2929">
                  <c:v>36.437948005440788</c:v>
                </c:pt>
                <c:pt idx="2930">
                  <c:v>36.382577263543617</c:v>
                </c:pt>
                <c:pt idx="2931">
                  <c:v>36.306903916313239</c:v>
                </c:pt>
                <c:pt idx="2932">
                  <c:v>36.19616243214417</c:v>
                </c:pt>
                <c:pt idx="2933">
                  <c:v>36.120489084544388</c:v>
                </c:pt>
                <c:pt idx="2934">
                  <c:v>36.017130365801599</c:v>
                </c:pt>
                <c:pt idx="2935">
                  <c:v>35.935919944452841</c:v>
                </c:pt>
                <c:pt idx="2936">
                  <c:v>35.884240584895849</c:v>
                </c:pt>
                <c:pt idx="2937">
                  <c:v>35.843635374215268</c:v>
                </c:pt>
                <c:pt idx="2938">
                  <c:v>35.76057926078267</c:v>
                </c:pt>
                <c:pt idx="2939">
                  <c:v>35.732893889989583</c:v>
                </c:pt>
                <c:pt idx="2940">
                  <c:v>35.686751604861954</c:v>
                </c:pt>
                <c:pt idx="2941">
                  <c:v>35.640609320084231</c:v>
                </c:pt>
                <c:pt idx="2942">
                  <c:v>35.577855812331222</c:v>
                </c:pt>
                <c:pt idx="2943">
                  <c:v>35.546479058100367</c:v>
                </c:pt>
                <c:pt idx="2944">
                  <c:v>35.505873847405631</c:v>
                </c:pt>
                <c:pt idx="2945">
                  <c:v>35.46342294534459</c:v>
                </c:pt>
                <c:pt idx="2946">
                  <c:v>35.443120339641993</c:v>
                </c:pt>
                <c:pt idx="2947">
                  <c:v>35.419126351565559</c:v>
                </c:pt>
                <c:pt idx="2948">
                  <c:v>35.358218535161143</c:v>
                </c:pt>
                <c:pt idx="2949">
                  <c:v>35.310230558649508</c:v>
                </c:pt>
                <c:pt idx="2950">
                  <c:v>35.26777965657962</c:v>
                </c:pt>
                <c:pt idx="2951">
                  <c:v>35.121970035660723</c:v>
                </c:pt>
                <c:pt idx="2952">
                  <c:v>35.046296688322343</c:v>
                </c:pt>
                <c:pt idx="2953">
                  <c:v>34.917098289996957</c:v>
                </c:pt>
                <c:pt idx="2954">
                  <c:v>34.83773355920669</c:v>
                </c:pt>
                <c:pt idx="2955">
                  <c:v>34.771288668667971</c:v>
                </c:pt>
                <c:pt idx="2956">
                  <c:v>34.712226543935508</c:v>
                </c:pt>
                <c:pt idx="2957">
                  <c:v>34.656855801576903</c:v>
                </c:pt>
                <c:pt idx="2958">
                  <c:v>34.547960008567031</c:v>
                </c:pt>
                <c:pt idx="2959">
                  <c:v>34.509200489542479</c:v>
                </c:pt>
                <c:pt idx="2960">
                  <c:v>34.464903895717427</c:v>
                </c:pt>
                <c:pt idx="2961">
                  <c:v>34.394767622417767</c:v>
                </c:pt>
                <c:pt idx="2962">
                  <c:v>34.350471028587421</c:v>
                </c:pt>
                <c:pt idx="2963">
                  <c:v>34.248958001002038</c:v>
                </c:pt>
                <c:pt idx="2964">
                  <c:v>34.156673430940913</c:v>
                </c:pt>
                <c:pt idx="2965">
                  <c:v>34.075463009068763</c:v>
                </c:pt>
                <c:pt idx="2966">
                  <c:v>33.994252587187731</c:v>
                </c:pt>
                <c:pt idx="2967">
                  <c:v>33.938881845136549</c:v>
                </c:pt>
                <c:pt idx="2968">
                  <c:v>33.874282645896862</c:v>
                </c:pt>
                <c:pt idx="2969">
                  <c:v>33.824448977937493</c:v>
                </c:pt>
                <c:pt idx="2970">
                  <c:v>33.772769618256604</c:v>
                </c:pt>
                <c:pt idx="2971">
                  <c:v>33.722935950645393</c:v>
                </c:pt>
                <c:pt idx="2972">
                  <c:v>33.698941962169457</c:v>
                </c:pt>
                <c:pt idx="2973">
                  <c:v>33.649108293849572</c:v>
                </c:pt>
                <c:pt idx="2974">
                  <c:v>33.556823723724733</c:v>
                </c:pt>
                <c:pt idx="2975">
                  <c:v>33.505144364381358</c:v>
                </c:pt>
                <c:pt idx="2976">
                  <c:v>33.475613301797686</c:v>
                </c:pt>
                <c:pt idx="2977">
                  <c:v>33.422088251080943</c:v>
                </c:pt>
                <c:pt idx="2978">
                  <c:v>33.289198469783983</c:v>
                </c:pt>
                <c:pt idx="2979">
                  <c:v>33.267050173017218</c:v>
                </c:pt>
                <c:pt idx="2980">
                  <c:v>33.217216504672542</c:v>
                </c:pt>
                <c:pt idx="2981">
                  <c:v>33.156308688467561</c:v>
                </c:pt>
                <c:pt idx="2982">
                  <c:v>33.084326723343707</c:v>
                </c:pt>
                <c:pt idx="2983">
                  <c:v>33.045567203903737</c:v>
                </c:pt>
                <c:pt idx="2984">
                  <c:v>32.971739547754673</c:v>
                </c:pt>
                <c:pt idx="2985">
                  <c:v>32.866535137275598</c:v>
                </c:pt>
                <c:pt idx="2986">
                  <c:v>32.755793652676381</c:v>
                </c:pt>
                <c:pt idx="2987">
                  <c:v>32.71334275048256</c:v>
                </c:pt>
                <c:pt idx="2988">
                  <c:v>32.648743551152599</c:v>
                </c:pt>
                <c:pt idx="2989">
                  <c:v>32.591527117648369</c:v>
                </c:pt>
                <c:pt idx="2990">
                  <c:v>32.539847758248357</c:v>
                </c:pt>
                <c:pt idx="2991">
                  <c:v>32.49370547260088</c:v>
                </c:pt>
                <c:pt idx="2992">
                  <c:v>32.449408879024837</c:v>
                </c:pt>
                <c:pt idx="2993">
                  <c:v>32.392192445154762</c:v>
                </c:pt>
                <c:pt idx="2994">
                  <c:v>32.366352765273597</c:v>
                </c:pt>
                <c:pt idx="2995">
                  <c:v>32.333130319911312</c:v>
                </c:pt>
                <c:pt idx="2996">
                  <c:v>32.266685429183163</c:v>
                </c:pt>
                <c:pt idx="2997">
                  <c:v>32.179937933026231</c:v>
                </c:pt>
                <c:pt idx="2998">
                  <c:v>32.098727510971742</c:v>
                </c:pt>
                <c:pt idx="2999">
                  <c:v>32.008288632055638</c:v>
                </c:pt>
                <c:pt idx="3000">
                  <c:v>31.85509624511392</c:v>
                </c:pt>
                <c:pt idx="3001">
                  <c:v>31.783114279885631</c:v>
                </c:pt>
                <c:pt idx="3002">
                  <c:v>31.718515080488391</c:v>
                </c:pt>
                <c:pt idx="3003">
                  <c:v>31.613310670210549</c:v>
                </c:pt>
                <c:pt idx="3004">
                  <c:v>31.53579163084617</c:v>
                </c:pt>
                <c:pt idx="3005">
                  <c:v>31.325382809883909</c:v>
                </c:pt>
                <c:pt idx="3006">
                  <c:v>31.273703450409549</c:v>
                </c:pt>
                <c:pt idx="3007">
                  <c:v>31.212795633718361</c:v>
                </c:pt>
                <c:pt idx="3008">
                  <c:v>31.105745531655248</c:v>
                </c:pt>
                <c:pt idx="3009">
                  <c:v>30.97654713275633</c:v>
                </c:pt>
                <c:pt idx="3010">
                  <c:v>30.838120277324482</c:v>
                </c:pt>
                <c:pt idx="3011">
                  <c:v>30.764292620637828</c:v>
                </c:pt>
                <c:pt idx="3012">
                  <c:v>30.638785604787799</c:v>
                </c:pt>
                <c:pt idx="3013">
                  <c:v>30.590797628019491</c:v>
                </c:pt>
                <c:pt idx="3014">
                  <c:v>30.557575182591702</c:v>
                </c:pt>
                <c:pt idx="3015">
                  <c:v>30.53358119402904</c:v>
                </c:pt>
                <c:pt idx="3016">
                  <c:v>30.39884572092501</c:v>
                </c:pt>
                <c:pt idx="3017">
                  <c:v>30.315789606979031</c:v>
                </c:pt>
                <c:pt idx="3018">
                  <c:v>30.169979985594001</c:v>
                </c:pt>
                <c:pt idx="3019">
                  <c:v>30.044472968953851</c:v>
                </c:pt>
                <c:pt idx="3020">
                  <c:v>29.917120261625989</c:v>
                </c:pt>
                <c:pt idx="3021">
                  <c:v>29.854366753465818</c:v>
                </c:pt>
                <c:pt idx="3022">
                  <c:v>29.743625268841249</c:v>
                </c:pt>
                <c:pt idx="3023">
                  <c:v>29.666106229312248</c:v>
                </c:pt>
                <c:pt idx="3024">
                  <c:v>29.607044103886459</c:v>
                </c:pt>
                <c:pt idx="3025">
                  <c:v>29.523987990219609</c:v>
                </c:pt>
                <c:pt idx="3026">
                  <c:v>29.44093187654568</c:v>
                </c:pt>
                <c:pt idx="3027">
                  <c:v>29.32649900911591</c:v>
                </c:pt>
                <c:pt idx="3028">
                  <c:v>29.256362735055649</c:v>
                </c:pt>
                <c:pt idx="3029">
                  <c:v>29.160386781368569</c:v>
                </c:pt>
                <c:pt idx="3030">
                  <c:v>29.058873753540091</c:v>
                </c:pt>
                <c:pt idx="3031">
                  <c:v>28.959206417076139</c:v>
                </c:pt>
                <c:pt idx="3032">
                  <c:v>28.9167555147</c:v>
                </c:pt>
                <c:pt idx="3033">
                  <c:v>28.883533069208479</c:v>
                </c:pt>
                <c:pt idx="3034">
                  <c:v>28.81524248649152</c:v>
                </c:pt>
                <c:pt idx="3035">
                  <c:v>28.68050701277204</c:v>
                </c:pt>
                <c:pt idx="3036">
                  <c:v>28.558691379380221</c:v>
                </c:pt>
                <c:pt idx="3037">
                  <c:v>28.283683358411182</c:v>
                </c:pt>
                <c:pt idx="3038">
                  <c:v>28.17294187323666</c:v>
                </c:pt>
                <c:pt idx="3039">
                  <c:v>28.010521028382421</c:v>
                </c:pt>
                <c:pt idx="3040">
                  <c:v>27.88501401213939</c:v>
                </c:pt>
                <c:pt idx="3041">
                  <c:v>27.822260503835849</c:v>
                </c:pt>
                <c:pt idx="3042">
                  <c:v>27.733667315157842</c:v>
                </c:pt>
                <c:pt idx="3043">
                  <c:v>27.66168535029836</c:v>
                </c:pt>
                <c:pt idx="3044">
                  <c:v>27.604468916116719</c:v>
                </c:pt>
                <c:pt idx="3045">
                  <c:v>27.562018013676859</c:v>
                </c:pt>
                <c:pt idx="3046">
                  <c:v>27.504801579489921</c:v>
                </c:pt>
                <c:pt idx="3047">
                  <c:v>27.379294562822619</c:v>
                </c:pt>
                <c:pt idx="3048">
                  <c:v>27.314695363454909</c:v>
                </c:pt>
                <c:pt idx="3049">
                  <c:v>27.277781534788812</c:v>
                </c:pt>
                <c:pt idx="3050">
                  <c:v>27.168885740869062</c:v>
                </c:pt>
                <c:pt idx="3051">
                  <c:v>27.087675318354311</c:v>
                </c:pt>
                <c:pt idx="3052">
                  <c:v>26.988007981669099</c:v>
                </c:pt>
                <c:pt idx="3053">
                  <c:v>26.917871707774651</c:v>
                </c:pt>
                <c:pt idx="3054">
                  <c:v>26.85511819940384</c:v>
                </c:pt>
                <c:pt idx="3055">
                  <c:v>26.805284531401409</c:v>
                </c:pt>
                <c:pt idx="3056">
                  <c:v>26.73330256575888</c:v>
                </c:pt>
                <c:pt idx="3057">
                  <c:v>26.668703365991671</c:v>
                </c:pt>
                <c:pt idx="3058">
                  <c:v>26.61333262348202</c:v>
                </c:pt>
                <c:pt idx="3059">
                  <c:v>26.509973903977439</c:v>
                </c:pt>
                <c:pt idx="3060">
                  <c:v>26.44722039522485</c:v>
                </c:pt>
                <c:pt idx="3061">
                  <c:v>26.275571093139039</c:v>
                </c:pt>
                <c:pt idx="3062">
                  <c:v>26.199897744691341</c:v>
                </c:pt>
                <c:pt idx="3063">
                  <c:v>26.150064076649951</c:v>
                </c:pt>
                <c:pt idx="3064">
                  <c:v>26.004254453872932</c:v>
                </c:pt>
                <c:pt idx="3065">
                  <c:v>25.867673288692739</c:v>
                </c:pt>
                <c:pt idx="3066">
                  <c:v>25.786462866057629</c:v>
                </c:pt>
                <c:pt idx="3067">
                  <c:v>25.732937814875321</c:v>
                </c:pt>
                <c:pt idx="3068">
                  <c:v>25.686795529225471</c:v>
                </c:pt>
                <c:pt idx="3069">
                  <c:v>25.640653243923779</c:v>
                </c:pt>
                <c:pt idx="3070">
                  <c:v>25.563134204035421</c:v>
                </c:pt>
                <c:pt idx="3071">
                  <c:v>25.522528992882211</c:v>
                </c:pt>
                <c:pt idx="3072">
                  <c:v>25.354571073033942</c:v>
                </c:pt>
                <c:pt idx="3073">
                  <c:v>25.293663256287289</c:v>
                </c:pt>
                <c:pt idx="3074">
                  <c:v>25.168156238954989</c:v>
                </c:pt>
                <c:pt idx="3075">
                  <c:v>25.118322570505281</c:v>
                </c:pt>
                <c:pt idx="3076">
                  <c:v>25.090637199025931</c:v>
                </c:pt>
                <c:pt idx="3077">
                  <c:v>25.024192307752571</c:v>
                </c:pt>
                <c:pt idx="3078">
                  <c:v>24.978050022417239</c:v>
                </c:pt>
                <c:pt idx="3079">
                  <c:v>24.89499390796146</c:v>
                </c:pt>
                <c:pt idx="3080">
                  <c:v>24.823011942870082</c:v>
                </c:pt>
                <c:pt idx="3081">
                  <c:v>24.769486891277651</c:v>
                </c:pt>
                <c:pt idx="3082">
                  <c:v>24.719653222804951</c:v>
                </c:pt>
                <c:pt idx="3083">
                  <c:v>24.688276468541648</c:v>
                </c:pt>
                <c:pt idx="3084">
                  <c:v>24.658745405662351</c:v>
                </c:pt>
                <c:pt idx="3085">
                  <c:v>24.625522960009739</c:v>
                </c:pt>
                <c:pt idx="3086">
                  <c:v>24.48340472045804</c:v>
                </c:pt>
                <c:pt idx="3087">
                  <c:v>24.45941073173076</c:v>
                </c:pt>
                <c:pt idx="3088">
                  <c:v>24.274841589199859</c:v>
                </c:pt>
                <c:pt idx="3089">
                  <c:v>24.232390686598901</c:v>
                </c:pt>
                <c:pt idx="3090">
                  <c:v>24.189939783644501</c:v>
                </c:pt>
                <c:pt idx="3091">
                  <c:v>24.055204309218698</c:v>
                </c:pt>
                <c:pt idx="3092">
                  <c:v>23.968456812254551</c:v>
                </c:pt>
                <c:pt idx="3093">
                  <c:v>23.913086069574948</c:v>
                </c:pt>
                <c:pt idx="3094">
                  <c:v>23.865098092441979</c:v>
                </c:pt>
                <c:pt idx="3095">
                  <c:v>23.844795486473849</c:v>
                </c:pt>
                <c:pt idx="3096">
                  <c:v>23.78019628684768</c:v>
                </c:pt>
                <c:pt idx="3097">
                  <c:v>23.7451281494222</c:v>
                </c:pt>
                <c:pt idx="3098">
                  <c:v>23.704522938184009</c:v>
                </c:pt>
                <c:pt idx="3099">
                  <c:v>23.63623235541866</c:v>
                </c:pt>
                <c:pt idx="3100">
                  <c:v>23.5900900696573</c:v>
                </c:pt>
                <c:pt idx="3101">
                  <c:v>23.5550219325782</c:v>
                </c:pt>
                <c:pt idx="3102">
                  <c:v>23.47565720111821</c:v>
                </c:pt>
                <c:pt idx="3103">
                  <c:v>23.364915715340029</c:v>
                </c:pt>
                <c:pt idx="3104">
                  <c:v>23.329847578601999</c:v>
                </c:pt>
                <c:pt idx="3105">
                  <c:v>23.252328538511851</c:v>
                </c:pt>
                <c:pt idx="3106">
                  <c:v>23.224643166974079</c:v>
                </c:pt>
                <c:pt idx="3107">
                  <c:v>23.211723326898959</c:v>
                </c:pt>
                <c:pt idx="3108">
                  <c:v>23.141587052705351</c:v>
                </c:pt>
                <c:pt idx="3109">
                  <c:v>23.09729045866198</c:v>
                </c:pt>
                <c:pt idx="3110">
                  <c:v>23.036382641054409</c:v>
                </c:pt>
                <c:pt idx="3111">
                  <c:v>22.953326527123231</c:v>
                </c:pt>
                <c:pt idx="3112">
                  <c:v>22.849967807190271</c:v>
                </c:pt>
                <c:pt idx="3113">
                  <c:v>22.759528926975431</c:v>
                </c:pt>
                <c:pt idx="3114">
                  <c:v>22.665398663619658</c:v>
                </c:pt>
                <c:pt idx="3115">
                  <c:v>22.584188240688921</c:v>
                </c:pt>
                <c:pt idx="3116">
                  <c:v>22.545428721140389</c:v>
                </c:pt>
                <c:pt idx="3117">
                  <c:v>22.51958904097069</c:v>
                </c:pt>
                <c:pt idx="3118">
                  <c:v>22.490057978018822</c:v>
                </c:pt>
                <c:pt idx="3119">
                  <c:v>22.46052691506695</c:v>
                </c:pt>
                <c:pt idx="3120">
                  <c:v>22.408847555073919</c:v>
                </c:pt>
                <c:pt idx="3121">
                  <c:v>22.384853566289991</c:v>
                </c:pt>
                <c:pt idx="3122">
                  <c:v>22.32025436655583</c:v>
                </c:pt>
                <c:pt idx="3123">
                  <c:v>22.244581017768251</c:v>
                </c:pt>
                <c:pt idx="3124">
                  <c:v>22.192901657762839</c:v>
                </c:pt>
                <c:pt idx="3125">
                  <c:v>22.15045075506098</c:v>
                </c:pt>
                <c:pt idx="3126">
                  <c:v>22.072931714866371</c:v>
                </c:pt>
                <c:pt idx="3127">
                  <c:v>21.91604794306663</c:v>
                </c:pt>
                <c:pt idx="3128">
                  <c:v>21.80346076605257</c:v>
                </c:pt>
                <c:pt idx="3129">
                  <c:v>21.75362709705999</c:v>
                </c:pt>
                <c:pt idx="3130">
                  <c:v>21.580132102671449</c:v>
                </c:pt>
                <c:pt idx="3131">
                  <c:v>21.46569923387036</c:v>
                </c:pt>
                <c:pt idx="3132">
                  <c:v>21.36049482201938</c:v>
                </c:pt>
                <c:pt idx="3133">
                  <c:v>21.227605038907981</c:v>
                </c:pt>
                <c:pt idx="3134">
                  <c:v>21.052264353022132</c:v>
                </c:pt>
                <c:pt idx="3135">
                  <c:v>20.978436695517651</c:v>
                </c:pt>
                <c:pt idx="3136">
                  <c:v>20.910146112541661</c:v>
                </c:pt>
                <c:pt idx="3137">
                  <c:v>20.79755893504846</c:v>
                </c:pt>
                <c:pt idx="3138">
                  <c:v>20.720039894735251</c:v>
                </c:pt>
                <c:pt idx="3139">
                  <c:v>20.636983780232882</c:v>
                </c:pt>
                <c:pt idx="3140">
                  <c:v>20.56131043165183</c:v>
                </c:pt>
                <c:pt idx="3141">
                  <c:v>20.50040261422247</c:v>
                </c:pt>
                <c:pt idx="3142">
                  <c:v>20.467180168414071</c:v>
                </c:pt>
                <c:pt idx="3143">
                  <c:v>20.391506819817089</c:v>
                </c:pt>
                <c:pt idx="3144">
                  <c:v>20.315833470511421</c:v>
                </c:pt>
                <c:pt idx="3145">
                  <c:v>20.27153687632644</c:v>
                </c:pt>
                <c:pt idx="3146">
                  <c:v>20.218011824456099</c:v>
                </c:pt>
                <c:pt idx="3147">
                  <c:v>20.186635070385169</c:v>
                </c:pt>
                <c:pt idx="3148">
                  <c:v>19.83041662327307</c:v>
                </c:pt>
                <c:pt idx="3149">
                  <c:v>19.723366519830979</c:v>
                </c:pt>
                <c:pt idx="3150">
                  <c:v>19.690144073992489</c:v>
                </c:pt>
                <c:pt idx="3151">
                  <c:v>19.614470725331788</c:v>
                </c:pt>
                <c:pt idx="3152">
                  <c:v>19.538797376310541</c:v>
                </c:pt>
                <c:pt idx="3153">
                  <c:v>19.45574126169663</c:v>
                </c:pt>
                <c:pt idx="3154">
                  <c:v>19.31916009515043</c:v>
                </c:pt>
                <c:pt idx="3155">
                  <c:v>19.154893557622898</c:v>
                </c:pt>
                <c:pt idx="3156">
                  <c:v>19.0866029741536</c:v>
                </c:pt>
                <c:pt idx="3157">
                  <c:v>18.99247271110999</c:v>
                </c:pt>
                <c:pt idx="3158">
                  <c:v>18.90018813910223</c:v>
                </c:pt>
                <c:pt idx="3159">
                  <c:v>18.780218195408011</c:v>
                </c:pt>
                <c:pt idx="3160">
                  <c:v>18.68977931512887</c:v>
                </c:pt>
                <c:pt idx="3161">
                  <c:v>18.40185145093907</c:v>
                </c:pt>
                <c:pt idx="3162">
                  <c:v>18.25235044408409</c:v>
                </c:pt>
                <c:pt idx="3163">
                  <c:v>18.036404545756909</c:v>
                </c:pt>
                <c:pt idx="3164">
                  <c:v>17.731865458398271</c:v>
                </c:pt>
                <c:pt idx="3165">
                  <c:v>17.70971716124027</c:v>
                </c:pt>
                <c:pt idx="3166">
                  <c:v>17.610049823496471</c:v>
                </c:pt>
                <c:pt idx="3167">
                  <c:v>17.431017753385149</c:v>
                </c:pt>
                <c:pt idx="3168">
                  <c:v>17.034194093968608</c:v>
                </c:pt>
                <c:pt idx="3169">
                  <c:v>16.689049793999271</c:v>
                </c:pt>
                <c:pt idx="3170">
                  <c:v>16.665055805061339</c:v>
                </c:pt>
                <c:pt idx="3171">
                  <c:v>16.593073838945589</c:v>
                </c:pt>
                <c:pt idx="3172">
                  <c:v>16.515554798615881</c:v>
                </c:pt>
                <c:pt idx="3173">
                  <c:v>16.46941251213109</c:v>
                </c:pt>
                <c:pt idx="3174">
                  <c:v>16.412196077578908</c:v>
                </c:pt>
                <c:pt idx="3175">
                  <c:v>16.327294271265892</c:v>
                </c:pt>
                <c:pt idx="3176">
                  <c:v>16.220244167750639</c:v>
                </c:pt>
                <c:pt idx="3177">
                  <c:v>16.011681034543479</c:v>
                </c:pt>
                <c:pt idx="3178">
                  <c:v>15.932316302405489</c:v>
                </c:pt>
                <c:pt idx="3179">
                  <c:v>15.74774715774031</c:v>
                </c:pt>
                <c:pt idx="3180">
                  <c:v>15.673919500496661</c:v>
                </c:pt>
                <c:pt idx="3181">
                  <c:v>15.64807981977347</c:v>
                </c:pt>
                <c:pt idx="3182">
                  <c:v>15.52810987599015</c:v>
                </c:pt>
                <c:pt idx="3183">
                  <c:v>15.42844253799851</c:v>
                </c:pt>
                <c:pt idx="3184">
                  <c:v>15.382300251810539</c:v>
                </c:pt>
                <c:pt idx="3185">
                  <c:v>15.354614880376619</c:v>
                </c:pt>
                <c:pt idx="3186">
                  <c:v>15.30847259418511</c:v>
                </c:pt>
                <c:pt idx="3187">
                  <c:v>15.278941530992491</c:v>
                </c:pt>
                <c:pt idx="3188">
                  <c:v>15.23649062795961</c:v>
                </c:pt>
                <c:pt idx="3189">
                  <c:v>15.201422490194259</c:v>
                </c:pt>
                <c:pt idx="3190">
                  <c:v>15.136823289934339</c:v>
                </c:pt>
                <c:pt idx="3191">
                  <c:v>15.12205775833538</c:v>
                </c:pt>
                <c:pt idx="3192">
                  <c:v>15.064841323343</c:v>
                </c:pt>
                <c:pt idx="3193">
                  <c:v>15.03531026014153</c:v>
                </c:pt>
                <c:pt idx="3194">
                  <c:v>14.99839643131553</c:v>
                </c:pt>
                <c:pt idx="3195">
                  <c:v>14.97809382549552</c:v>
                </c:pt>
                <c:pt idx="3196">
                  <c:v>14.889500636232169</c:v>
                </c:pt>
                <c:pt idx="3197">
                  <c:v>14.60341846186035</c:v>
                </c:pt>
                <c:pt idx="3198">
                  <c:v>14.57204170688424</c:v>
                </c:pt>
                <c:pt idx="3199">
                  <c:v>14.548047718239561</c:v>
                </c:pt>
                <c:pt idx="3200">
                  <c:v>14.501905432005559</c:v>
                </c:pt>
                <c:pt idx="3201">
                  <c:v>14.479757135119611</c:v>
                </c:pt>
                <c:pt idx="3202">
                  <c:v>14.46683729491704</c:v>
                </c:pt>
                <c:pt idx="3203">
                  <c:v>14.452071763305669</c:v>
                </c:pt>
                <c:pt idx="3204">
                  <c:v>14.3819354880647</c:v>
                </c:pt>
                <c:pt idx="3205">
                  <c:v>14.363478573639309</c:v>
                </c:pt>
                <c:pt idx="3206">
                  <c:v>14.313644904578879</c:v>
                </c:pt>
                <c:pt idx="3207">
                  <c:v>14.293342298742941</c:v>
                </c:pt>
                <c:pt idx="3208">
                  <c:v>14.26934830973951</c:v>
                </c:pt>
                <c:pt idx="3209">
                  <c:v>14.241662938271951</c:v>
                </c:pt>
                <c:pt idx="3210">
                  <c:v>14.23428017228866</c:v>
                </c:pt>
                <c:pt idx="3211">
                  <c:v>14.18813788603695</c:v>
                </c:pt>
                <c:pt idx="3212">
                  <c:v>14.189983577797429</c:v>
                </c:pt>
                <c:pt idx="3213">
                  <c:v>14.042328261987761</c:v>
                </c:pt>
                <c:pt idx="3214">
                  <c:v>14.00172304995179</c:v>
                </c:pt>
                <c:pt idx="3215">
                  <c:v>14.08662485648785</c:v>
                </c:pt>
                <c:pt idx="3216">
                  <c:v>14.08662485648785</c:v>
                </c:pt>
                <c:pt idx="3217">
                  <c:v>14.020179964386029</c:v>
                </c:pt>
                <c:pt idx="3218">
                  <c:v>13.931586775027091</c:v>
                </c:pt>
                <c:pt idx="3219">
                  <c:v>14.08477916507905</c:v>
                </c:pt>
                <c:pt idx="3220">
                  <c:v>14.162298205974651</c:v>
                </c:pt>
                <c:pt idx="3221">
                  <c:v>14.079242090854461</c:v>
                </c:pt>
                <c:pt idx="3222">
                  <c:v>13.8965186372104</c:v>
                </c:pt>
                <c:pt idx="3223">
                  <c:v>13.92604970045082</c:v>
                </c:pt>
                <c:pt idx="3224">
                  <c:v>13.8134625224189</c:v>
                </c:pt>
                <c:pt idx="3225">
                  <c:v>13.8429935856593</c:v>
                </c:pt>
                <c:pt idx="3226">
                  <c:v>13.817153905236481</c:v>
                </c:pt>
                <c:pt idx="3227">
                  <c:v>13.78208576776615</c:v>
                </c:pt>
                <c:pt idx="3228">
                  <c:v>13.747017630295829</c:v>
                </c:pt>
                <c:pt idx="3229">
                  <c:v>13.719332258460669</c:v>
                </c:pt>
                <c:pt idx="3230">
                  <c:v>13.713795184234311</c:v>
                </c:pt>
                <c:pt idx="3231">
                  <c:v>13.70087534402113</c:v>
                </c:pt>
                <c:pt idx="3232">
                  <c:v>13.73040640691339</c:v>
                </c:pt>
                <c:pt idx="3233">
                  <c:v>13.81530821382769</c:v>
                </c:pt>
                <c:pt idx="3234">
                  <c:v>13.887290180170019</c:v>
                </c:pt>
                <c:pt idx="3235">
                  <c:v>13.924204009395501</c:v>
                </c:pt>
                <c:pt idx="3236">
                  <c:v>13.913129860591081</c:v>
                </c:pt>
                <c:pt idx="3237">
                  <c:v>13.874370339956821</c:v>
                </c:pt>
                <c:pt idx="3238">
                  <c:v>13.931586775027091</c:v>
                </c:pt>
                <c:pt idx="3239">
                  <c:v>13.961117838265739</c:v>
                </c:pt>
                <c:pt idx="3240">
                  <c:v>13.96665491249032</c:v>
                </c:pt>
                <c:pt idx="3241">
                  <c:v>13.892827254394611</c:v>
                </c:pt>
                <c:pt idx="3242">
                  <c:v>13.91866693481745</c:v>
                </c:pt>
                <c:pt idx="3243">
                  <c:v>13.876216031719069</c:v>
                </c:pt>
                <c:pt idx="3244">
                  <c:v>13.946352306647309</c:v>
                </c:pt>
                <c:pt idx="3245">
                  <c:v>13.95558076368769</c:v>
                </c:pt>
                <c:pt idx="3246">
                  <c:v>13.977729060939501</c:v>
                </c:pt>
                <c:pt idx="3247">
                  <c:v>14.027562730371089</c:v>
                </c:pt>
                <c:pt idx="3248">
                  <c:v>14.05893948466152</c:v>
                </c:pt>
                <c:pt idx="3249">
                  <c:v>14.204749109412329</c:v>
                </c:pt>
                <c:pt idx="3250">
                  <c:v>14.252737087069271</c:v>
                </c:pt>
                <c:pt idx="3251">
                  <c:v>14.411466551287409</c:v>
                </c:pt>
                <c:pt idx="3252">
                  <c:v>14.501905432005559</c:v>
                </c:pt>
                <c:pt idx="3253">
                  <c:v>14.60157277045332</c:v>
                </c:pt>
                <c:pt idx="3254">
                  <c:v>14.62741245085493</c:v>
                </c:pt>
                <c:pt idx="3255">
                  <c:v>14.66063489688282</c:v>
                </c:pt>
                <c:pt idx="3256">
                  <c:v>14.69016596009668</c:v>
                </c:pt>
                <c:pt idx="3257">
                  <c:v>14.727079788935059</c:v>
                </c:pt>
                <c:pt idx="3258">
                  <c:v>14.73815393772707</c:v>
                </c:pt>
                <c:pt idx="3259">
                  <c:v>14.751073777574421</c:v>
                </c:pt>
                <c:pt idx="3260">
                  <c:v>14.72523409717636</c:v>
                </c:pt>
                <c:pt idx="3261">
                  <c:v>14.765839309180469</c:v>
                </c:pt>
                <c:pt idx="3262">
                  <c:v>14.79537037203732</c:v>
                </c:pt>
                <c:pt idx="3263">
                  <c:v>14.828592818059921</c:v>
                </c:pt>
                <c:pt idx="3264">
                  <c:v>14.848895424235151</c:v>
                </c:pt>
                <c:pt idx="3265">
                  <c:v>14.896883401858471</c:v>
                </c:pt>
                <c:pt idx="3266">
                  <c:v>15.01685334572853</c:v>
                </c:pt>
                <c:pt idx="3267">
                  <c:v>15.40998562359437</c:v>
                </c:pt>
                <c:pt idx="3268">
                  <c:v>15.57794354498154</c:v>
                </c:pt>
                <c:pt idx="3269">
                  <c:v>15.64069705450772</c:v>
                </c:pt>
                <c:pt idx="3270">
                  <c:v>15.637005670993849</c:v>
                </c:pt>
                <c:pt idx="3271">
                  <c:v>15.572406470765801</c:v>
                </c:pt>
                <c:pt idx="3272">
                  <c:v>15.5539495563652</c:v>
                </c:pt>
                <c:pt idx="3273">
                  <c:v>15.509652961587779</c:v>
                </c:pt>
                <c:pt idx="3274">
                  <c:v>15.49119604718363</c:v>
                </c:pt>
                <c:pt idx="3275">
                  <c:v>15.48012189840046</c:v>
                </c:pt>
                <c:pt idx="3276">
                  <c:v>15.46535636716027</c:v>
                </c:pt>
                <c:pt idx="3277">
                  <c:v>15.456127909428901</c:v>
                </c:pt>
                <c:pt idx="3278">
                  <c:v>15.422905463431089</c:v>
                </c:pt>
                <c:pt idx="3279">
                  <c:v>15.398911475162899</c:v>
                </c:pt>
                <c:pt idx="3280">
                  <c:v>15.38599163462103</c:v>
                </c:pt>
                <c:pt idx="3281">
                  <c:v>15.35830626318889</c:v>
                </c:pt>
                <c:pt idx="3282">
                  <c:v>15.36753472021512</c:v>
                </c:pt>
                <c:pt idx="3283">
                  <c:v>15.37307179478432</c:v>
                </c:pt>
                <c:pt idx="3284">
                  <c:v>15.35646057143018</c:v>
                </c:pt>
                <c:pt idx="3285">
                  <c:v>15.36753472021512</c:v>
                </c:pt>
                <c:pt idx="3286">
                  <c:v>15.37676317759303</c:v>
                </c:pt>
                <c:pt idx="3287">
                  <c:v>15.37860886900005</c:v>
                </c:pt>
                <c:pt idx="3288">
                  <c:v>15.369380411972051</c:v>
                </c:pt>
                <c:pt idx="3289">
                  <c:v>15.369380411972051</c:v>
                </c:pt>
                <c:pt idx="3290">
                  <c:v>15.36199764599939</c:v>
                </c:pt>
                <c:pt idx="3291">
                  <c:v>15.319546742616581</c:v>
                </c:pt>
                <c:pt idx="3292">
                  <c:v>15.306626902778079</c:v>
                </c:pt>
                <c:pt idx="3293">
                  <c:v>15.31031828559035</c:v>
                </c:pt>
                <c:pt idx="3294">
                  <c:v>15.31031828559035</c:v>
                </c:pt>
                <c:pt idx="3295">
                  <c:v>15.29555275399315</c:v>
                </c:pt>
                <c:pt idx="3296">
                  <c:v>15.27709583958725</c:v>
                </c:pt>
                <c:pt idx="3297">
                  <c:v>15.234644936200899</c:v>
                </c:pt>
                <c:pt idx="3298">
                  <c:v>15.21618802179144</c:v>
                </c:pt>
                <c:pt idx="3299">
                  <c:v>15.19034834140755</c:v>
                </c:pt>
                <c:pt idx="3300">
                  <c:v>15.1515888215333</c:v>
                </c:pt>
                <c:pt idx="3301">
                  <c:v>15.149743129776381</c:v>
                </c:pt>
                <c:pt idx="3302">
                  <c:v>15.205113873004739</c:v>
                </c:pt>
                <c:pt idx="3303">
                  <c:v>15.26048461658303</c:v>
                </c:pt>
                <c:pt idx="3304">
                  <c:v>15.219879404603709</c:v>
                </c:pt>
                <c:pt idx="3305">
                  <c:v>15.21249663898095</c:v>
                </c:pt>
                <c:pt idx="3306">
                  <c:v>15.155280204345569</c:v>
                </c:pt>
                <c:pt idx="3307">
                  <c:v>15.079606854943741</c:v>
                </c:pt>
                <c:pt idx="3308">
                  <c:v>15.01869903713377</c:v>
                </c:pt>
                <c:pt idx="3309">
                  <c:v>14.97993951690076</c:v>
                </c:pt>
                <c:pt idx="3310">
                  <c:v>14.93195153928276</c:v>
                </c:pt>
                <c:pt idx="3311">
                  <c:v>14.952254145104551</c:v>
                </c:pt>
                <c:pt idx="3312">
                  <c:v>14.944871379478251</c:v>
                </c:pt>
                <c:pt idx="3313">
                  <c:v>14.944871379478251</c:v>
                </c:pt>
                <c:pt idx="3314">
                  <c:v>14.970711059871</c:v>
                </c:pt>
                <c:pt idx="3315">
                  <c:v>14.97809382549552</c:v>
                </c:pt>
                <c:pt idx="3316">
                  <c:v>14.976248133736821</c:v>
                </c:pt>
                <c:pt idx="3317">
                  <c:v>14.952254145104551</c:v>
                </c:pt>
                <c:pt idx="3318">
                  <c:v>14.91534031627501</c:v>
                </c:pt>
                <c:pt idx="3319">
                  <c:v>14.92641446506347</c:v>
                </c:pt>
                <c:pt idx="3320">
                  <c:v>14.944871379478251</c:v>
                </c:pt>
                <c:pt idx="3321">
                  <c:v>14.996550739908511</c:v>
                </c:pt>
                <c:pt idx="3322">
                  <c:v>15.027927494518771</c:v>
                </c:pt>
                <c:pt idx="3323">
                  <c:v>15.04453871752475</c:v>
                </c:pt>
                <c:pt idx="3324">
                  <c:v>15.015007654323281</c:v>
                </c:pt>
                <c:pt idx="3325">
                  <c:v>15.01685334572853</c:v>
                </c:pt>
                <c:pt idx="3326">
                  <c:v>15.015007654323281</c:v>
                </c:pt>
                <c:pt idx="3327">
                  <c:v>15.062995631935969</c:v>
                </c:pt>
                <c:pt idx="3328">
                  <c:v>15.12021206657845</c:v>
                </c:pt>
                <c:pt idx="3329">
                  <c:v>15.218033713550151</c:v>
                </c:pt>
                <c:pt idx="3330">
                  <c:v>15.267867382205781</c:v>
                </c:pt>
                <c:pt idx="3331">
                  <c:v>15.312163976995601</c:v>
                </c:pt>
                <c:pt idx="3332">
                  <c:v>15.36753472021512</c:v>
                </c:pt>
                <c:pt idx="3333">
                  <c:v>15.529955567395399</c:v>
                </c:pt>
                <c:pt idx="3334">
                  <c:v>15.555795247768661</c:v>
                </c:pt>
                <c:pt idx="3335">
                  <c:v>15.67022811698279</c:v>
                </c:pt>
                <c:pt idx="3336">
                  <c:v>15.679456574712409</c:v>
                </c:pt>
                <c:pt idx="3337">
                  <c:v>15.80127220987972</c:v>
                </c:pt>
                <c:pt idx="3338">
                  <c:v>15.768049763894309</c:v>
                </c:pt>
                <c:pt idx="3339">
                  <c:v>15.816037741468071</c:v>
                </c:pt>
                <c:pt idx="3340">
                  <c:v>15.888019707999231</c:v>
                </c:pt>
                <c:pt idx="3341">
                  <c:v>15.95261890820249</c:v>
                </c:pt>
                <c:pt idx="3342">
                  <c:v>16.054131937890858</c:v>
                </c:pt>
                <c:pt idx="3343">
                  <c:v>16.175947573006852</c:v>
                </c:pt>
                <c:pt idx="3344">
                  <c:v>16.314374431089881</c:v>
                </c:pt>
                <c:pt idx="3345">
                  <c:v>16.3568253344231</c:v>
                </c:pt>
                <c:pt idx="3346">
                  <c:v>16.39373916319423</c:v>
                </c:pt>
                <c:pt idx="3347">
                  <c:v>16.515554798615881</c:v>
                </c:pt>
                <c:pt idx="3348">
                  <c:v>16.591228147543891</c:v>
                </c:pt>
                <c:pt idx="3349">
                  <c:v>16.737037771523461</c:v>
                </c:pt>
                <c:pt idx="3350">
                  <c:v>16.816402503235409</c:v>
                </c:pt>
                <c:pt idx="3351">
                  <c:v>16.906841384059192</c:v>
                </c:pt>
                <c:pt idx="3352">
                  <c:v>17.012045796441221</c:v>
                </c:pt>
                <c:pt idx="3353">
                  <c:v>17.12094159126082</c:v>
                </c:pt>
                <c:pt idx="3354">
                  <c:v>17.178158026122219</c:v>
                </c:pt>
                <c:pt idx="3355">
                  <c:v>17.264905523751949</c:v>
                </c:pt>
                <c:pt idx="3356">
                  <c:v>17.35165302172808</c:v>
                </c:pt>
                <c:pt idx="3357">
                  <c:v>17.379338393096489</c:v>
                </c:pt>
                <c:pt idx="3358">
                  <c:v>17.390412541856641</c:v>
                </c:pt>
                <c:pt idx="3359">
                  <c:v>17.408869456220071</c:v>
                </c:pt>
                <c:pt idx="3360">
                  <c:v>17.421789296380151</c:v>
                </c:pt>
                <c:pt idx="3361">
                  <c:v>17.434709136188559</c:v>
                </c:pt>
                <c:pt idx="3362">
                  <c:v>17.455011742303611</c:v>
                </c:pt>
                <c:pt idx="3363">
                  <c:v>17.490079879627</c:v>
                </c:pt>
                <c:pt idx="3364">
                  <c:v>17.508536793986881</c:v>
                </c:pt>
                <c:pt idx="3365">
                  <c:v>17.532530782903581</c:v>
                </c:pt>
                <c:pt idx="3366">
                  <c:v>17.549142005510081</c:v>
                </c:pt>
                <c:pt idx="3367">
                  <c:v>17.55652477146683</c:v>
                </c:pt>
                <c:pt idx="3368">
                  <c:v>17.57682737722665</c:v>
                </c:pt>
                <c:pt idx="3369">
                  <c:v>17.587901525983249</c:v>
                </c:pt>
                <c:pt idx="3370">
                  <c:v>17.5915929087849</c:v>
                </c:pt>
                <c:pt idx="3371">
                  <c:v>17.598975674739862</c:v>
                </c:pt>
                <c:pt idx="3372">
                  <c:v>17.608204131743079</c:v>
                </c:pt>
                <c:pt idx="3373">
                  <c:v>17.624815354701258</c:v>
                </c:pt>
                <c:pt idx="3374">
                  <c:v>17.613741206298119</c:v>
                </c:pt>
                <c:pt idx="3375">
                  <c:v>17.621123971899621</c:v>
                </c:pt>
                <c:pt idx="3376">
                  <c:v>17.615586897346368</c:v>
                </c:pt>
                <c:pt idx="3377">
                  <c:v>17.584210143181611</c:v>
                </c:pt>
                <c:pt idx="3378">
                  <c:v>17.578673068628358</c:v>
                </c:pt>
                <c:pt idx="3379">
                  <c:v>17.562061846020079</c:v>
                </c:pt>
                <c:pt idx="3380">
                  <c:v>17.57682737722665</c:v>
                </c:pt>
                <c:pt idx="3381">
                  <c:v>17.567598919871749</c:v>
                </c:pt>
                <c:pt idx="3382">
                  <c:v>17.573135994425009</c:v>
                </c:pt>
                <c:pt idx="3383">
                  <c:v>17.567598919871749</c:v>
                </c:pt>
                <c:pt idx="3384">
                  <c:v>17.558370462866751</c:v>
                </c:pt>
                <c:pt idx="3385">
                  <c:v>17.55467908006511</c:v>
                </c:pt>
                <c:pt idx="3386">
                  <c:v>17.506691102586959</c:v>
                </c:pt>
                <c:pt idx="3387">
                  <c:v>17.521456634146979</c:v>
                </c:pt>
                <c:pt idx="3388">
                  <c:v>17.477160039466909</c:v>
                </c:pt>
                <c:pt idx="3389">
                  <c:v>17.299973661435882</c:v>
                </c:pt>
                <c:pt idx="3390">
                  <c:v>17.26859690655537</c:v>
                </c:pt>
                <c:pt idx="3391">
                  <c:v>17.353498712776329</c:v>
                </c:pt>
                <c:pt idx="3392">
                  <c:v>17.47162296526534</c:v>
                </c:pt>
                <c:pt idx="3393">
                  <c:v>17.58605583458332</c:v>
                </c:pt>
                <c:pt idx="3394">
                  <c:v>17.715254235090171</c:v>
                </c:pt>
                <c:pt idx="3395">
                  <c:v>17.82968710437628</c:v>
                </c:pt>
                <c:pt idx="3396">
                  <c:v>17.840761253129351</c:v>
                </c:pt>
                <c:pt idx="3397">
                  <c:v>17.79277327566712</c:v>
                </c:pt>
                <c:pt idx="3398">
                  <c:v>17.86844662483707</c:v>
                </c:pt>
                <c:pt idx="3399">
                  <c:v>17.879520773590141</c:v>
                </c:pt>
                <c:pt idx="3400">
                  <c:v>17.942274282599989</c:v>
                </c:pt>
                <c:pt idx="3401">
                  <c:v>17.984725185503649</c:v>
                </c:pt>
                <c:pt idx="3402">
                  <c:v>18.00502779125463</c:v>
                </c:pt>
                <c:pt idx="3403">
                  <c:v>18.00502779125463</c:v>
                </c:pt>
                <c:pt idx="3404">
                  <c:v>18.03455885435519</c:v>
                </c:pt>
                <c:pt idx="3405">
                  <c:v>18.22466507274045</c:v>
                </c:pt>
                <c:pt idx="3406">
                  <c:v>18.422154056681201</c:v>
                </c:pt>
                <c:pt idx="3407">
                  <c:v>18.48675325705204</c:v>
                </c:pt>
                <c:pt idx="3408">
                  <c:v>18.610414583231631</c:v>
                </c:pt>
                <c:pt idx="3409">
                  <c:v>18.676859474988259</c:v>
                </c:pt>
                <c:pt idx="3410">
                  <c:v>18.69162500652703</c:v>
                </c:pt>
                <c:pt idx="3411">
                  <c:v>18.748841441285752</c:v>
                </c:pt>
                <c:pt idx="3412">
                  <c:v>18.868811384631829</c:v>
                </c:pt>
                <c:pt idx="3413">
                  <c:v>19.014621008236119</c:v>
                </c:pt>
                <c:pt idx="3414">
                  <c:v>19.031232231167749</c:v>
                </c:pt>
                <c:pt idx="3415">
                  <c:v>19.285937649297789</c:v>
                </c:pt>
                <c:pt idx="3416">
                  <c:v>19.618162108124579</c:v>
                </c:pt>
                <c:pt idx="3417">
                  <c:v>19.83041662327307</c:v>
                </c:pt>
                <c:pt idx="3418">
                  <c:v>19.965152097991531</c:v>
                </c:pt>
                <c:pt idx="3419">
                  <c:v>20.018677149524351</c:v>
                </c:pt>
                <c:pt idx="3420">
                  <c:v>20.146029858630659</c:v>
                </c:pt>
                <c:pt idx="3421">
                  <c:v>20.216166133061471</c:v>
                </c:pt>
                <c:pt idx="3422">
                  <c:v>20.391506819817089</c:v>
                </c:pt>
                <c:pt idx="3423">
                  <c:v>20.435803413645079</c:v>
                </c:pt>
                <c:pt idx="3424">
                  <c:v>20.489328465501259</c:v>
                </c:pt>
                <c:pt idx="3425">
                  <c:v>20.574230271414201</c:v>
                </c:pt>
                <c:pt idx="3426">
                  <c:v>20.71819420334063</c:v>
                </c:pt>
                <c:pt idx="3427">
                  <c:v>20.799404626443089</c:v>
                </c:pt>
                <c:pt idx="3428">
                  <c:v>20.779102020755829</c:v>
                </c:pt>
                <c:pt idx="3429">
                  <c:v>20.756953723673959</c:v>
                </c:pt>
                <c:pt idx="3430">
                  <c:v>20.768027872039941</c:v>
                </c:pt>
                <c:pt idx="3431">
                  <c:v>20.775410637968349</c:v>
                </c:pt>
                <c:pt idx="3432">
                  <c:v>20.777256329009521</c:v>
                </c:pt>
                <c:pt idx="3433">
                  <c:v>20.673897608823431</c:v>
                </c:pt>
                <c:pt idx="3434">
                  <c:v>20.603761334428022</c:v>
                </c:pt>
                <c:pt idx="3435">
                  <c:v>20.655440694527261</c:v>
                </c:pt>
                <c:pt idx="3436">
                  <c:v>20.790176169471721</c:v>
                </c:pt>
                <c:pt idx="3437">
                  <c:v>21.107635095880529</c:v>
                </c:pt>
                <c:pt idx="3438">
                  <c:v>21.06518419277565</c:v>
                </c:pt>
                <c:pt idx="3439">
                  <c:v>21.08364110706297</c:v>
                </c:pt>
                <c:pt idx="3440">
                  <c:v>21.273747324791479</c:v>
                </c:pt>
                <c:pt idx="3441">
                  <c:v>21.567212262219861</c:v>
                </c:pt>
                <c:pt idx="3442">
                  <c:v>21.810843531620449</c:v>
                </c:pt>
                <c:pt idx="3443">
                  <c:v>21.943733314645119</c:v>
                </c:pt>
                <c:pt idx="3444">
                  <c:v>22.063703257557499</c:v>
                </c:pt>
                <c:pt idx="3445">
                  <c:v>21.991721291882531</c:v>
                </c:pt>
                <c:pt idx="3446">
                  <c:v>22.015715280323619</c:v>
                </c:pt>
                <c:pt idx="3447">
                  <c:v>22.16706197758251</c:v>
                </c:pt>
                <c:pt idx="3448">
                  <c:v>22.33871128081659</c:v>
                </c:pt>
                <c:pt idx="3449">
                  <c:v>22.342402663598762</c:v>
                </c:pt>
                <c:pt idx="3450">
                  <c:v>22.370088034811388</c:v>
                </c:pt>
                <c:pt idx="3451">
                  <c:v>22.344248354988061</c:v>
                </c:pt>
                <c:pt idx="3452">
                  <c:v>22.442070000807949</c:v>
                </c:pt>
                <c:pt idx="3453">
                  <c:v>22.567577018176241</c:v>
                </c:pt>
                <c:pt idx="3454">
                  <c:v>22.6284848351123</c:v>
                </c:pt>
                <c:pt idx="3455">
                  <c:v>22.687546961005431</c:v>
                </c:pt>
                <c:pt idx="3456">
                  <c:v>22.757683235232651</c:v>
                </c:pt>
                <c:pt idx="3457">
                  <c:v>23.11574737290681</c:v>
                </c:pt>
                <c:pt idx="3458">
                  <c:v>23.163735350080501</c:v>
                </c:pt>
                <c:pt idx="3459">
                  <c:v>23.316927738176972</c:v>
                </c:pt>
                <c:pt idx="3460">
                  <c:v>23.220951784195439</c:v>
                </c:pt>
                <c:pt idx="3461">
                  <c:v>23.176655189803931</c:v>
                </c:pt>
                <c:pt idx="3462">
                  <c:v>23.16004396695018</c:v>
                </c:pt>
                <c:pt idx="3463">
                  <c:v>23.220951784195439</c:v>
                </c:pt>
                <c:pt idx="3464">
                  <c:v>23.208031944120329</c:v>
                </c:pt>
                <c:pt idx="3465">
                  <c:v>23.208031944120329</c:v>
                </c:pt>
                <c:pt idx="3466">
                  <c:v>23.359378641173858</c:v>
                </c:pt>
                <c:pt idx="3467">
                  <c:v>23.580861612717811</c:v>
                </c:pt>
                <c:pt idx="3468">
                  <c:v>23.728516926930759</c:v>
                </c:pt>
                <c:pt idx="3469">
                  <c:v>23.811573040791149</c:v>
                </c:pt>
                <c:pt idx="3470">
                  <c:v>23.776504904070809</c:v>
                </c:pt>
                <c:pt idx="3471">
                  <c:v>23.81526442391792</c:v>
                </c:pt>
                <c:pt idx="3472">
                  <c:v>23.809727349755288</c:v>
                </c:pt>
                <c:pt idx="3473">
                  <c:v>23.783887669622761</c:v>
                </c:pt>
                <c:pt idx="3474">
                  <c:v>23.569787464035549</c:v>
                </c:pt>
                <c:pt idx="3475">
                  <c:v>23.49780549813104</c:v>
                </c:pt>
                <c:pt idx="3476">
                  <c:v>23.42213214979606</c:v>
                </c:pt>
                <c:pt idx="3477">
                  <c:v>23.40552092694584</c:v>
                </c:pt>
                <c:pt idx="3478">
                  <c:v>23.411058001465481</c:v>
                </c:pt>
                <c:pt idx="3479">
                  <c:v>23.351995875620151</c:v>
                </c:pt>
                <c:pt idx="3480">
                  <c:v>23.313236355400111</c:v>
                </c:pt>
                <c:pt idx="3481">
                  <c:v>23.305853589844631</c:v>
                </c:pt>
                <c:pt idx="3482">
                  <c:v>23.346458801100511</c:v>
                </c:pt>
                <c:pt idx="3483">
                  <c:v>23.388909704097411</c:v>
                </c:pt>
                <c:pt idx="3484">
                  <c:v>23.346458801100511</c:v>
                </c:pt>
                <c:pt idx="3485">
                  <c:v>23.363070024304179</c:v>
                </c:pt>
                <c:pt idx="3486">
                  <c:v>23.420286458406739</c:v>
                </c:pt>
                <c:pt idx="3487">
                  <c:v>23.492268423966649</c:v>
                </c:pt>
                <c:pt idx="3488">
                  <c:v>23.734054001093391</c:v>
                </c:pt>
                <c:pt idx="3489">
                  <c:v>23.883555006670878</c:v>
                </c:pt>
                <c:pt idx="3490">
                  <c:v>24.356052011974821</c:v>
                </c:pt>
                <c:pt idx="3491">
                  <c:v>24.73811013701436</c:v>
                </c:pt>
                <c:pt idx="3492">
                  <c:v>24.913450822520801</c:v>
                </c:pt>
                <c:pt idx="3493">
                  <c:v>25.09801996491716</c:v>
                </c:pt>
                <c:pt idx="3494">
                  <c:v>25.352725381298249</c:v>
                </c:pt>
                <c:pt idx="3495">
                  <c:v>25.646190317724109</c:v>
                </c:pt>
                <c:pt idx="3496">
                  <c:v>25.943346637170531</c:v>
                </c:pt>
                <c:pt idx="3497">
                  <c:v>26.386312578552541</c:v>
                </c:pt>
                <c:pt idx="3498">
                  <c:v>26.73330256575888</c:v>
                </c:pt>
                <c:pt idx="3499">
                  <c:v>26.759142245454761</c:v>
                </c:pt>
                <c:pt idx="3500">
                  <c:v>27.080292552830691</c:v>
                </c:pt>
                <c:pt idx="3501">
                  <c:v>27.33130658587908</c:v>
                </c:pt>
                <c:pt idx="3502">
                  <c:v>27.379294562822619</c:v>
                </c:pt>
                <c:pt idx="3503">
                  <c:v>27.442048071159821</c:v>
                </c:pt>
                <c:pt idx="3504">
                  <c:v>27.480807591197522</c:v>
                </c:pt>
                <c:pt idx="3505">
                  <c:v>27.458659293932129</c:v>
                </c:pt>
                <c:pt idx="3506">
                  <c:v>27.449430836679898</c:v>
                </c:pt>
                <c:pt idx="3507">
                  <c:v>27.4328196142575</c:v>
                </c:pt>
                <c:pt idx="3508">
                  <c:v>27.39590578595017</c:v>
                </c:pt>
                <c:pt idx="3509">
                  <c:v>27.311003980342289</c:v>
                </c:pt>
                <c:pt idx="3510">
                  <c:v>27.23533063198132</c:v>
                </c:pt>
                <c:pt idx="3511">
                  <c:v>27.146737443948261</c:v>
                </c:pt>
                <c:pt idx="3512">
                  <c:v>27.130126221170649</c:v>
                </c:pt>
                <c:pt idx="3513">
                  <c:v>27.09505808422962</c:v>
                </c:pt>
                <c:pt idx="3514">
                  <c:v>27.05629856452591</c:v>
                </c:pt>
                <c:pt idx="3515">
                  <c:v>27.024921810345809</c:v>
                </c:pt>
                <c:pt idx="3516">
                  <c:v>26.934482930911042</c:v>
                </c:pt>
                <c:pt idx="3517">
                  <c:v>26.74622240578266</c:v>
                </c:pt>
                <c:pt idx="3518">
                  <c:v>26.674240440138369</c:v>
                </c:pt>
                <c:pt idx="3519">
                  <c:v>26.546887732323722</c:v>
                </c:pt>
                <c:pt idx="3520">
                  <c:v>26.489671298069499</c:v>
                </c:pt>
                <c:pt idx="3521">
                  <c:v>26.406615184462261</c:v>
                </c:pt>
                <c:pt idx="3522">
                  <c:v>26.33647890981841</c:v>
                </c:pt>
                <c:pt idx="3523">
                  <c:v>26.157446842182431</c:v>
                </c:pt>
                <c:pt idx="3524">
                  <c:v>26.087310568222492</c:v>
                </c:pt>
                <c:pt idx="3525">
                  <c:v>25.932272488518372</c:v>
                </c:pt>
                <c:pt idx="3526">
                  <c:v>25.827068077200231</c:v>
                </c:pt>
                <c:pt idx="3527">
                  <c:v>25.740320580763029</c:v>
                </c:pt>
                <c:pt idx="3528">
                  <c:v>25.69786967787941</c:v>
                </c:pt>
                <c:pt idx="3529">
                  <c:v>25.631424786652069</c:v>
                </c:pt>
                <c:pt idx="3530">
                  <c:v>25.520683301146519</c:v>
                </c:pt>
                <c:pt idx="3531">
                  <c:v>25.461621175442819</c:v>
                </c:pt>
                <c:pt idx="3532">
                  <c:v>25.374873678968431</c:v>
                </c:pt>
                <c:pt idx="3533">
                  <c:v>25.251212353384211</c:v>
                </c:pt>
                <c:pt idx="3534">
                  <c:v>25.086945816256151</c:v>
                </c:pt>
                <c:pt idx="3535">
                  <c:v>25.020500924981011</c:v>
                </c:pt>
                <c:pt idx="3536">
                  <c:v>24.931907736728469</c:v>
                </c:pt>
                <c:pt idx="3537">
                  <c:v>24.82485763390417</c:v>
                </c:pt>
                <c:pt idx="3538">
                  <c:v>24.67166524571623</c:v>
                </c:pt>
                <c:pt idx="3539">
                  <c:v>24.586763440198041</c:v>
                </c:pt>
                <c:pt idx="3540">
                  <c:v>24.509244400569319</c:v>
                </c:pt>
                <c:pt idx="3541">
                  <c:v>24.387428766250501</c:v>
                </c:pt>
                <c:pt idx="3542">
                  <c:v>24.285915737873271</c:v>
                </c:pt>
                <c:pt idx="3543">
                  <c:v>24.15856302901004</c:v>
                </c:pt>
                <c:pt idx="3544">
                  <c:v>24.117957818143012</c:v>
                </c:pt>
                <c:pt idx="3545">
                  <c:v>24.053358617831162</c:v>
                </c:pt>
                <c:pt idx="3546">
                  <c:v>23.966611120867011</c:v>
                </c:pt>
                <c:pt idx="3547">
                  <c:v>23.91677745235004</c:v>
                </c:pt>
                <c:pt idx="3548">
                  <c:v>23.86694378382952</c:v>
                </c:pt>
                <c:pt idx="3549">
                  <c:v>23.783887669622761</c:v>
                </c:pt>
                <c:pt idx="3550">
                  <c:v>23.72113416102713</c:v>
                </c:pt>
                <c:pt idx="3551">
                  <c:v>23.66576341833159</c:v>
                </c:pt>
                <c:pt idx="3552">
                  <c:v>23.4313606067373</c:v>
                </c:pt>
                <c:pt idx="3553">
                  <c:v>23.29847082393745</c:v>
                </c:pt>
                <c:pt idx="3554">
                  <c:v>23.062222321209951</c:v>
                </c:pt>
                <c:pt idx="3555">
                  <c:v>22.997623120820212</c:v>
                </c:pt>
                <c:pt idx="3556">
                  <c:v>22.940406687042799</c:v>
                </c:pt>
                <c:pt idx="3557">
                  <c:v>22.86473333795486</c:v>
                </c:pt>
                <c:pt idx="3558">
                  <c:v>22.803825521036501</c:v>
                </c:pt>
                <c:pt idx="3559">
                  <c:v>22.735534938202129</c:v>
                </c:pt>
                <c:pt idx="3560">
                  <c:v>22.646941749365979</c:v>
                </c:pt>
                <c:pt idx="3561">
                  <c:v>22.54358302939762</c:v>
                </c:pt>
                <c:pt idx="3562">
                  <c:v>22.419921703768569</c:v>
                </c:pt>
                <c:pt idx="3563">
                  <c:v>22.33686558907382</c:v>
                </c:pt>
                <c:pt idx="3564">
                  <c:v>22.21504995480753</c:v>
                </c:pt>
                <c:pt idx="3565">
                  <c:v>22.085851554605739</c:v>
                </c:pt>
                <c:pt idx="3566">
                  <c:v>22.004641131623671</c:v>
                </c:pt>
                <c:pt idx="3567">
                  <c:v>21.908665177498751</c:v>
                </c:pt>
                <c:pt idx="3568">
                  <c:v>21.853294434338231</c:v>
                </c:pt>
                <c:pt idx="3569">
                  <c:v>21.768392628549211</c:v>
                </c:pt>
                <c:pt idx="3570">
                  <c:v>21.585669176496548</c:v>
                </c:pt>
                <c:pt idx="3571">
                  <c:v>21.515532902175501</c:v>
                </c:pt>
                <c:pt idx="3572">
                  <c:v>21.366031896551409</c:v>
                </c:pt>
                <c:pt idx="3573">
                  <c:v>21.290358547680629</c:v>
                </c:pt>
                <c:pt idx="3574">
                  <c:v>21.161160147344301</c:v>
                </c:pt>
                <c:pt idx="3575">
                  <c:v>21.103943713094829</c:v>
                </c:pt>
                <c:pt idx="3576">
                  <c:v>21.0541100440633</c:v>
                </c:pt>
                <c:pt idx="3577">
                  <c:v>20.9618254726232</c:v>
                </c:pt>
                <c:pt idx="3578">
                  <c:v>20.7717192551791</c:v>
                </c:pt>
                <c:pt idx="3579">
                  <c:v>20.716348511945998</c:v>
                </c:pt>
                <c:pt idx="3580">
                  <c:v>20.627755323259741</c:v>
                </c:pt>
                <c:pt idx="3581">
                  <c:v>20.56315612269476</c:v>
                </c:pt>
                <c:pt idx="3582">
                  <c:v>20.45426032794478</c:v>
                </c:pt>
                <c:pt idx="3583">
                  <c:v>20.406272350624171</c:v>
                </c:pt>
                <c:pt idx="3584">
                  <c:v>20.304759322141901</c:v>
                </c:pt>
                <c:pt idx="3585">
                  <c:v>20.230931664575461</c:v>
                </c:pt>
                <c:pt idx="3586">
                  <c:v>20.171869538871182</c:v>
                </c:pt>
                <c:pt idx="3587">
                  <c:v>20.064819435469801</c:v>
                </c:pt>
                <c:pt idx="3588">
                  <c:v>19.939312418097391</c:v>
                </c:pt>
                <c:pt idx="3589">
                  <c:v>19.887633057957441</c:v>
                </c:pt>
                <c:pt idx="3590">
                  <c:v>19.847027846188769</c:v>
                </c:pt>
                <c:pt idx="3591">
                  <c:v>19.66984146828046</c:v>
                </c:pt>
                <c:pt idx="3592">
                  <c:v>19.638464713836601</c:v>
                </c:pt>
                <c:pt idx="3593">
                  <c:v>19.540643068060401</c:v>
                </c:pt>
                <c:pt idx="3594">
                  <c:v>19.309931638164919</c:v>
                </c:pt>
                <c:pt idx="3595">
                  <c:v>19.230566906324331</c:v>
                </c:pt>
                <c:pt idx="3596">
                  <c:v>19.160430631463949</c:v>
                </c:pt>
                <c:pt idx="3597">
                  <c:v>19.025695156973249</c:v>
                </c:pt>
                <c:pt idx="3598">
                  <c:v>18.81713202442814</c:v>
                </c:pt>
                <c:pt idx="3599">
                  <c:v>18.697162081074989</c:v>
                </c:pt>
                <c:pt idx="3600">
                  <c:v>18.617797349177749</c:v>
                </c:pt>
                <c:pt idx="3601">
                  <c:v>18.551352457417579</c:v>
                </c:pt>
                <c:pt idx="3602">
                  <c:v>18.512592937340351</c:v>
                </c:pt>
                <c:pt idx="3603">
                  <c:v>18.43691958822528</c:v>
                </c:pt>
                <c:pt idx="3604">
                  <c:v>18.37601177064899</c:v>
                </c:pt>
                <c:pt idx="3605">
                  <c:v>18.265270284583469</c:v>
                </c:pt>
                <c:pt idx="3606">
                  <c:v>18.1600658723519</c:v>
                </c:pt>
                <c:pt idx="3607">
                  <c:v>18.054861460106171</c:v>
                </c:pt>
                <c:pt idx="3608">
                  <c:v>17.95519412239954</c:v>
                </c:pt>
                <c:pt idx="3609">
                  <c:v>17.864755242037202</c:v>
                </c:pt>
                <c:pt idx="3610">
                  <c:v>17.79277327566712</c:v>
                </c:pt>
                <c:pt idx="3611">
                  <c:v>17.731865458398271</c:v>
                </c:pt>
                <c:pt idx="3612">
                  <c:v>17.630352428904619</c:v>
                </c:pt>
                <c:pt idx="3613">
                  <c:v>17.549142005510081</c:v>
                </c:pt>
                <c:pt idx="3614">
                  <c:v>17.499308336981901</c:v>
                </c:pt>
                <c:pt idx="3615">
                  <c:v>17.440246210741819</c:v>
                </c:pt>
                <c:pt idx="3616">
                  <c:v>17.344270255769558</c:v>
                </c:pt>
                <c:pt idx="3617">
                  <c:v>17.264905523751949</c:v>
                </c:pt>
                <c:pt idx="3618">
                  <c:v>17.227991695019789</c:v>
                </c:pt>
                <c:pt idx="3619">
                  <c:v>17.109867442852369</c:v>
                </c:pt>
                <c:pt idx="3620">
                  <c:v>17.060033773945939</c:v>
                </c:pt>
                <c:pt idx="3621">
                  <c:v>17.00650872188265</c:v>
                </c:pt>
                <c:pt idx="3622">
                  <c:v>16.941909521757289</c:v>
                </c:pt>
                <c:pt idx="3623">
                  <c:v>16.860699097947329</c:v>
                </c:pt>
                <c:pt idx="3624">
                  <c:v>16.755494685899279</c:v>
                </c:pt>
                <c:pt idx="3625">
                  <c:v>16.694586868207939</c:v>
                </c:pt>
                <c:pt idx="3626">
                  <c:v>16.52847463843667</c:v>
                </c:pt>
                <c:pt idx="3627">
                  <c:v>16.463875438274108</c:v>
                </c:pt>
                <c:pt idx="3628">
                  <c:v>16.343905494248869</c:v>
                </c:pt>
                <c:pt idx="3629">
                  <c:v>16.27376921951004</c:v>
                </c:pt>
                <c:pt idx="3630">
                  <c:v>16.218398475995478</c:v>
                </c:pt>
                <c:pt idx="3631">
                  <c:v>16.177793264412099</c:v>
                </c:pt>
                <c:pt idx="3632">
                  <c:v>16.061514703506539</c:v>
                </c:pt>
                <c:pt idx="3633">
                  <c:v>16.00798965138307</c:v>
                </c:pt>
                <c:pt idx="3634">
                  <c:v>15.69237641489727</c:v>
                </c:pt>
                <c:pt idx="3635">
                  <c:v>15.56502370514659</c:v>
                </c:pt>
                <c:pt idx="3636">
                  <c:v>15.29924413715711</c:v>
                </c:pt>
                <c:pt idx="3637">
                  <c:v>15.186656958597069</c:v>
                </c:pt>
                <c:pt idx="3638">
                  <c:v>15.10175515216722</c:v>
                </c:pt>
                <c:pt idx="3639">
                  <c:v>15.059304249125489</c:v>
                </c:pt>
                <c:pt idx="3640">
                  <c:v>14.97440244268326</c:v>
                </c:pt>
                <c:pt idx="3641">
                  <c:v>14.854432498454431</c:v>
                </c:pt>
                <c:pt idx="3642">
                  <c:v>14.85996957302717</c:v>
                </c:pt>
                <c:pt idx="3643">
                  <c:v>14.7399996287824</c:v>
                </c:pt>
                <c:pt idx="3644">
                  <c:v>14.66432627969685</c:v>
                </c:pt>
                <c:pt idx="3645">
                  <c:v>14.57942447321745</c:v>
                </c:pt>
                <c:pt idx="3646">
                  <c:v>14.339484584635869</c:v>
                </c:pt>
                <c:pt idx="3647">
                  <c:v>13.735943481491431</c:v>
                </c:pt>
                <c:pt idx="3648">
                  <c:v>13.5901338570162</c:v>
                </c:pt>
                <c:pt idx="3649">
                  <c:v>13.53660880509573</c:v>
                </c:pt>
                <c:pt idx="3650">
                  <c:v>13.444324232869651</c:v>
                </c:pt>
                <c:pt idx="3651">
                  <c:v>13.523688964878991</c:v>
                </c:pt>
                <c:pt idx="3652">
                  <c:v>13.53107173051591</c:v>
                </c:pt>
                <c:pt idx="3653">
                  <c:v>13.575368325392461</c:v>
                </c:pt>
                <c:pt idx="3654">
                  <c:v>13.497849284445531</c:v>
                </c:pt>
                <c:pt idx="3655">
                  <c:v>13.492312210569089</c:v>
                </c:pt>
                <c:pt idx="3656">
                  <c:v>13.575368325392461</c:v>
                </c:pt>
                <c:pt idx="3657">
                  <c:v>13.50707774184291</c:v>
                </c:pt>
                <c:pt idx="3658">
                  <c:v>13.45355268991535</c:v>
                </c:pt>
                <c:pt idx="3659">
                  <c:v>13.42586731771787</c:v>
                </c:pt>
                <c:pt idx="3660">
                  <c:v>13.407410403273021</c:v>
                </c:pt>
                <c:pt idx="3661">
                  <c:v>13.387107797767509</c:v>
                </c:pt>
                <c:pt idx="3662">
                  <c:v>13.40002763798601</c:v>
                </c:pt>
                <c:pt idx="3663">
                  <c:v>13.40371902080536</c:v>
                </c:pt>
                <c:pt idx="3664">
                  <c:v>13.4424785411074</c:v>
                </c:pt>
                <c:pt idx="3665">
                  <c:v>13.448015615687209</c:v>
                </c:pt>
                <c:pt idx="3666">
                  <c:v>13.48123806176114</c:v>
                </c:pt>
                <c:pt idx="3667">
                  <c:v>13.398181946223771</c:v>
                </c:pt>
                <c:pt idx="3668">
                  <c:v>13.460935455554029</c:v>
                </c:pt>
                <c:pt idx="3669">
                  <c:v>13.422175935251991</c:v>
                </c:pt>
                <c:pt idx="3670">
                  <c:v>13.503386359023571</c:v>
                </c:pt>
                <c:pt idx="3671">
                  <c:v>13.516306198888611</c:v>
                </c:pt>
                <c:pt idx="3672">
                  <c:v>13.65288736633231</c:v>
                </c:pt>
                <c:pt idx="3673">
                  <c:v>13.86145050009708</c:v>
                </c:pt>
                <c:pt idx="3674">
                  <c:v>14.04786533621235</c:v>
                </c:pt>
                <c:pt idx="3675">
                  <c:v>14.20290341765185</c:v>
                </c:pt>
                <c:pt idx="3676">
                  <c:v>14.3560958080077</c:v>
                </c:pt>
                <c:pt idx="3677">
                  <c:v>14.51113388939411</c:v>
                </c:pt>
                <c:pt idx="3678">
                  <c:v>14.804598829773999</c:v>
                </c:pt>
                <c:pt idx="3679">
                  <c:v>15.07037839791397</c:v>
                </c:pt>
                <c:pt idx="3680">
                  <c:v>15.14420605555887</c:v>
                </c:pt>
                <c:pt idx="3681">
                  <c:v>15.218033713550151</c:v>
                </c:pt>
                <c:pt idx="3682">
                  <c:v>15.278941530992491</c:v>
                </c:pt>
                <c:pt idx="3683">
                  <c:v>15.404448549026959</c:v>
                </c:pt>
                <c:pt idx="3684">
                  <c:v>15.54841248179777</c:v>
                </c:pt>
                <c:pt idx="3685">
                  <c:v>15.659153968908321</c:v>
                </c:pt>
                <c:pt idx="3686">
                  <c:v>15.74221008352635</c:v>
                </c:pt>
                <c:pt idx="3687">
                  <c:v>15.83264896445989</c:v>
                </c:pt>
                <c:pt idx="3688">
                  <c:v>15.995069811553419</c:v>
                </c:pt>
                <c:pt idx="3689">
                  <c:v>16.190713104588109</c:v>
                </c:pt>
                <c:pt idx="3690">
                  <c:v>16.37712794021304</c:v>
                </c:pt>
                <c:pt idx="3691">
                  <c:v>16.552468627378151</c:v>
                </c:pt>
                <c:pt idx="3692">
                  <c:v>16.663210114011321</c:v>
                </c:pt>
                <c:pt idx="3693">
                  <c:v>16.773951600276881</c:v>
                </c:pt>
                <c:pt idx="3694">
                  <c:v>16.906841384059192</c:v>
                </c:pt>
                <c:pt idx="3695">
                  <c:v>16.97328627594327</c:v>
                </c:pt>
                <c:pt idx="3696">
                  <c:v>17.09325621988355</c:v>
                </c:pt>
                <c:pt idx="3697">
                  <c:v>17.1726209519171</c:v>
                </c:pt>
                <c:pt idx="3698">
                  <c:v>17.178158026122219</c:v>
                </c:pt>
                <c:pt idx="3699">
                  <c:v>17.26305983235024</c:v>
                </c:pt>
                <c:pt idx="3700">
                  <c:v>17.44762897669856</c:v>
                </c:pt>
                <c:pt idx="3701">
                  <c:v>17.5103824853886</c:v>
                </c:pt>
                <c:pt idx="3702">
                  <c:v>17.532530782903581</c:v>
                </c:pt>
                <c:pt idx="3703">
                  <c:v>17.512228176788518</c:v>
                </c:pt>
                <c:pt idx="3704">
                  <c:v>17.37380131889492</c:v>
                </c:pt>
                <c:pt idx="3705">
                  <c:v>17.322121958602722</c:v>
                </c:pt>
                <c:pt idx="3706">
                  <c:v>17.299973661435882</c:v>
                </c:pt>
                <c:pt idx="3707">
                  <c:v>17.28889951267573</c:v>
                </c:pt>
                <c:pt idx="3708">
                  <c:v>17.497462645230279</c:v>
                </c:pt>
                <c:pt idx="3709">
                  <c:v>17.742939607153101</c:v>
                </c:pt>
                <c:pt idx="3710">
                  <c:v>17.86660093343713</c:v>
                </c:pt>
                <c:pt idx="3711">
                  <c:v>17.94781135644811</c:v>
                </c:pt>
                <c:pt idx="3712">
                  <c:v>18.030867471557102</c:v>
                </c:pt>
                <c:pt idx="3713">
                  <c:v>18.158220180598502</c:v>
                </c:pt>
                <c:pt idx="3714">
                  <c:v>18.171140021099649</c:v>
                </c:pt>
                <c:pt idx="3715">
                  <c:v>18.209899540841128</c:v>
                </c:pt>
                <c:pt idx="3716">
                  <c:v>18.335406559162969</c:v>
                </c:pt>
                <c:pt idx="3717">
                  <c:v>18.481216182502308</c:v>
                </c:pt>
                <c:pt idx="3718">
                  <c:v>18.643637029109051</c:v>
                </c:pt>
                <c:pt idx="3719">
                  <c:v>18.704544846667641</c:v>
                </c:pt>
                <c:pt idx="3720">
                  <c:v>18.678705166738101</c:v>
                </c:pt>
                <c:pt idx="3721">
                  <c:v>18.658402560649598</c:v>
                </c:pt>
                <c:pt idx="3722">
                  <c:v>18.641791338062571</c:v>
                </c:pt>
                <c:pt idx="3723">
                  <c:v>18.649174103657</c:v>
                </c:pt>
                <c:pt idx="3724">
                  <c:v>18.706390538065801</c:v>
                </c:pt>
                <c:pt idx="3725">
                  <c:v>18.86142861868748</c:v>
                </c:pt>
                <c:pt idx="3726">
                  <c:v>18.95925026524495</c:v>
                </c:pt>
                <c:pt idx="3727">
                  <c:v>19.123516802809661</c:v>
                </c:pt>
                <c:pt idx="3728">
                  <c:v>19.22318414038175</c:v>
                </c:pt>
                <c:pt idx="3729">
                  <c:v>19.2914747238422</c:v>
                </c:pt>
                <c:pt idx="3730">
                  <c:v>19.337617009473149</c:v>
                </c:pt>
                <c:pt idx="3731">
                  <c:v>19.500037856275789</c:v>
                </c:pt>
                <c:pt idx="3732">
                  <c:v>19.59232242821982</c:v>
                </c:pt>
                <c:pt idx="3733">
                  <c:v>19.66984146828046</c:v>
                </c:pt>
                <c:pt idx="3734">
                  <c:v>19.71782944564179</c:v>
                </c:pt>
                <c:pt idx="3735">
                  <c:v>19.80088556023091</c:v>
                </c:pt>
                <c:pt idx="3736">
                  <c:v>19.869176143293661</c:v>
                </c:pt>
                <c:pt idx="3737">
                  <c:v>19.891324440748459</c:v>
                </c:pt>
                <c:pt idx="3738">
                  <c:v>19.90239858912506</c:v>
                </c:pt>
                <c:pt idx="3739">
                  <c:v>19.926392577622789</c:v>
                </c:pt>
                <c:pt idx="3740">
                  <c:v>19.92085550378707</c:v>
                </c:pt>
                <c:pt idx="3741">
                  <c:v>19.983609012300079</c:v>
                </c:pt>
                <c:pt idx="3742">
                  <c:v>19.883941674812959</c:v>
                </c:pt>
                <c:pt idx="3743">
                  <c:v>19.723366519830979</c:v>
                </c:pt>
                <c:pt idx="3744">
                  <c:v>19.616316416728189</c:v>
                </c:pt>
                <c:pt idx="3745">
                  <c:v>19.457586953093021</c:v>
                </c:pt>
                <c:pt idx="3746">
                  <c:v>19.54802583364598</c:v>
                </c:pt>
                <c:pt idx="3747">
                  <c:v>19.68276130840691</c:v>
                </c:pt>
                <c:pt idx="3748">
                  <c:v>19.813805400355591</c:v>
                </c:pt>
                <c:pt idx="3749">
                  <c:v>19.782428645917051</c:v>
                </c:pt>
                <c:pt idx="3750">
                  <c:v>19.90239858912506</c:v>
                </c:pt>
                <c:pt idx="3751">
                  <c:v>20.09250480675502</c:v>
                </c:pt>
                <c:pt idx="3752">
                  <c:v>20.120190178743609</c:v>
                </c:pt>
                <c:pt idx="3753">
                  <c:v>20.339827458998538</c:v>
                </c:pt>
                <c:pt idx="3754">
                  <c:v>20.531779368634449</c:v>
                </c:pt>
                <c:pt idx="3755">
                  <c:v>20.755108031929421</c:v>
                </c:pt>
                <c:pt idx="3756">
                  <c:v>20.96551685541068</c:v>
                </c:pt>
                <c:pt idx="3757">
                  <c:v>21.146394615844461</c:v>
                </c:pt>
                <c:pt idx="3758">
                  <c:v>21.821917680323949</c:v>
                </c:pt>
                <c:pt idx="3759">
                  <c:v>22.02678942902536</c:v>
                </c:pt>
                <c:pt idx="3760">
                  <c:v>22.060011874775331</c:v>
                </c:pt>
                <c:pt idx="3761">
                  <c:v>22.109845543396741</c:v>
                </c:pt>
                <c:pt idx="3762">
                  <c:v>22.161524903407479</c:v>
                </c:pt>
                <c:pt idx="3763">
                  <c:v>22.213204263416451</c:v>
                </c:pt>
                <c:pt idx="3764">
                  <c:v>22.303643143334469</c:v>
                </c:pt>
                <c:pt idx="3765">
                  <c:v>22.443915692199049</c:v>
                </c:pt>
                <c:pt idx="3766">
                  <c:v>22.49744074393308</c:v>
                </c:pt>
                <c:pt idx="3767">
                  <c:v>22.477138137933078</c:v>
                </c:pt>
                <c:pt idx="3768">
                  <c:v>22.451298457761609</c:v>
                </c:pt>
                <c:pt idx="3769">
                  <c:v>22.467909680981201</c:v>
                </c:pt>
                <c:pt idx="3770">
                  <c:v>22.38669925803276</c:v>
                </c:pt>
                <c:pt idx="3771">
                  <c:v>22.480829520713481</c:v>
                </c:pt>
                <c:pt idx="3772">
                  <c:v>22.478983829675851</c:v>
                </c:pt>
                <c:pt idx="3773">
                  <c:v>22.458681223675871</c:v>
                </c:pt>
                <c:pt idx="3774">
                  <c:v>22.454989840895468</c:v>
                </c:pt>
                <c:pt idx="3775">
                  <c:v>22.525126115142179</c:v>
                </c:pt>
                <c:pt idx="3776">
                  <c:v>22.593416698345951</c:v>
                </c:pt>
                <c:pt idx="3777">
                  <c:v>22.650633132146378</c:v>
                </c:pt>
                <c:pt idx="3778">
                  <c:v>22.79459706373471</c:v>
                </c:pt>
                <c:pt idx="3779">
                  <c:v>22.814899669727609</c:v>
                </c:pt>
                <c:pt idx="3780">
                  <c:v>22.827819509456361</c:v>
                </c:pt>
                <c:pt idx="3781">
                  <c:v>22.742917703761151</c:v>
                </c:pt>
                <c:pt idx="3782">
                  <c:v>22.696775418307219</c:v>
                </c:pt>
                <c:pt idx="3783">
                  <c:v>22.76691169253624</c:v>
                </c:pt>
                <c:pt idx="3784">
                  <c:v>23.075142161286841</c:v>
                </c:pt>
                <c:pt idx="3785">
                  <c:v>23.104673224219241</c:v>
                </c:pt>
                <c:pt idx="3786">
                  <c:v>23.136049978187501</c:v>
                </c:pt>
                <c:pt idx="3787">
                  <c:v>23.156352584171561</c:v>
                </c:pt>
                <c:pt idx="3788">
                  <c:v>22.995777429784361</c:v>
                </c:pt>
                <c:pt idx="3789">
                  <c:v>23.008697269861241</c:v>
                </c:pt>
                <c:pt idx="3790">
                  <c:v>23.088062001012041</c:v>
                </c:pt>
                <c:pt idx="3791">
                  <c:v>23.128667212630241</c:v>
                </c:pt>
                <c:pt idx="3792">
                  <c:v>23.333538961380629</c:v>
                </c:pt>
                <c:pt idx="3793">
                  <c:v>23.196957795787991</c:v>
                </c:pt>
                <c:pt idx="3794">
                  <c:v>23.33723034415749</c:v>
                </c:pt>
                <c:pt idx="3795">
                  <c:v>23.42766922396045</c:v>
                </c:pt>
                <c:pt idx="3796">
                  <c:v>23.457200286880461</c:v>
                </c:pt>
                <c:pt idx="3797">
                  <c:v>23.567941772648009</c:v>
                </c:pt>
                <c:pt idx="3798">
                  <c:v>23.569787464035549</c:v>
                </c:pt>
                <c:pt idx="3799">
                  <c:v>23.553176241188879</c:v>
                </c:pt>
                <c:pt idx="3800">
                  <c:v>23.575324538199951</c:v>
                </c:pt>
                <c:pt idx="3801">
                  <c:v>23.597472835211018</c:v>
                </c:pt>
                <c:pt idx="3802">
                  <c:v>23.615929749443449</c:v>
                </c:pt>
                <c:pt idx="3803">
                  <c:v>23.669454801106671</c:v>
                </c:pt>
                <c:pt idx="3804">
                  <c:v>23.669454801106671</c:v>
                </c:pt>
                <c:pt idx="3805">
                  <c:v>23.704522938184009</c:v>
                </c:pt>
                <c:pt idx="3806">
                  <c:v>23.71744277825027</c:v>
                </c:pt>
                <c:pt idx="3807">
                  <c:v>23.809727349755288</c:v>
                </c:pt>
                <c:pt idx="3808">
                  <c:v>23.798653201076569</c:v>
                </c:pt>
                <c:pt idx="3809">
                  <c:v>23.811573040791149</c:v>
                </c:pt>
                <c:pt idx="3810">
                  <c:v>23.885400698058419</c:v>
                </c:pt>
                <c:pt idx="3811">
                  <c:v>23.88909208083351</c:v>
                </c:pt>
                <c:pt idx="3812">
                  <c:v>23.796807509335562</c:v>
                </c:pt>
                <c:pt idx="3813">
                  <c:v>23.75804798984014</c:v>
                </c:pt>
                <c:pt idx="3814">
                  <c:v>23.641769429581291</c:v>
                </c:pt>
                <c:pt idx="3815">
                  <c:v>23.59378145243415</c:v>
                </c:pt>
                <c:pt idx="3816">
                  <c:v>23.639923738193751</c:v>
                </c:pt>
                <c:pt idx="3817">
                  <c:v>23.654689269651101</c:v>
                </c:pt>
                <c:pt idx="3818">
                  <c:v>23.70821432095909</c:v>
                </c:pt>
                <c:pt idx="3819">
                  <c:v>23.724825544153902</c:v>
                </c:pt>
                <c:pt idx="3820">
                  <c:v>23.62146682396132</c:v>
                </c:pt>
                <c:pt idx="3821">
                  <c:v>23.560559006742601</c:v>
                </c:pt>
                <c:pt idx="3822">
                  <c:v>23.531027943824359</c:v>
                </c:pt>
                <c:pt idx="3823">
                  <c:v>23.53471932695469</c:v>
                </c:pt>
                <c:pt idx="3824">
                  <c:v>23.627003898125711</c:v>
                </c:pt>
                <c:pt idx="3825">
                  <c:v>23.623312515348861</c:v>
                </c:pt>
                <c:pt idx="3826">
                  <c:v>23.682374640823021</c:v>
                </c:pt>
                <c:pt idx="3827">
                  <c:v>23.739591075257799</c:v>
                </c:pt>
                <c:pt idx="3828">
                  <c:v>23.682374640823021</c:v>
                </c:pt>
                <c:pt idx="3829">
                  <c:v>23.759893680876001</c:v>
                </c:pt>
                <c:pt idx="3830">
                  <c:v>23.796807509335562</c:v>
                </c:pt>
                <c:pt idx="3831">
                  <c:v>23.85771532689181</c:v>
                </c:pt>
                <c:pt idx="3832">
                  <c:v>23.850332560988171</c:v>
                </c:pt>
                <c:pt idx="3833">
                  <c:v>23.85956101792766</c:v>
                </c:pt>
                <c:pt idx="3834">
                  <c:v>23.920468835125131</c:v>
                </c:pt>
                <c:pt idx="3835">
                  <c:v>23.961074046706159</c:v>
                </c:pt>
                <c:pt idx="3836">
                  <c:v>24.038593086734348</c:v>
                </c:pt>
                <c:pt idx="3837">
                  <c:v>24.071815532408209</c:v>
                </c:pt>
                <c:pt idx="3838">
                  <c:v>24.193631166419589</c:v>
                </c:pt>
                <c:pt idx="3839">
                  <c:v>24.293298503419901</c:v>
                </c:pt>
                <c:pt idx="3840">
                  <c:v>24.241619143533089</c:v>
                </c:pt>
                <c:pt idx="3841">
                  <c:v>24.13641473236482</c:v>
                </c:pt>
                <c:pt idx="3842">
                  <c:v>24.138260423752371</c:v>
                </c:pt>
                <c:pt idx="3843">
                  <c:v>24.189939783644501</c:v>
                </c:pt>
                <c:pt idx="3844">
                  <c:v>24.252693292206491</c:v>
                </c:pt>
                <c:pt idx="3845">
                  <c:v>24.35420632058905</c:v>
                </c:pt>
                <c:pt idx="3846">
                  <c:v>24.346823555042409</c:v>
                </c:pt>
                <c:pt idx="3847">
                  <c:v>24.361589086485591</c:v>
                </c:pt>
                <c:pt idx="3848">
                  <c:v>24.37820030896642</c:v>
                </c:pt>
                <c:pt idx="3849">
                  <c:v>24.352360629201499</c:v>
                </c:pt>
                <c:pt idx="3850">
                  <c:v>24.356052011974821</c:v>
                </c:pt>
                <c:pt idx="3851">
                  <c:v>24.348669246076501</c:v>
                </c:pt>
                <c:pt idx="3852">
                  <c:v>24.298835577932461</c:v>
                </c:pt>
                <c:pt idx="3853">
                  <c:v>24.32836664082415</c:v>
                </c:pt>
                <c:pt idx="3854">
                  <c:v>24.3099097262524</c:v>
                </c:pt>
                <c:pt idx="3855">
                  <c:v>24.413268446365329</c:v>
                </c:pt>
                <c:pt idx="3856">
                  <c:v>24.540621154488019</c:v>
                </c:pt>
                <c:pt idx="3857">
                  <c:v>24.667973862942901</c:v>
                </c:pt>
                <c:pt idx="3858">
                  <c:v>24.725190296962261</c:v>
                </c:pt>
                <c:pt idx="3859">
                  <c:v>24.776869656820761</c:v>
                </c:pt>
                <c:pt idx="3860">
                  <c:v>24.826703325641631</c:v>
                </c:pt>
                <c:pt idx="3861">
                  <c:v>24.863617154056939</c:v>
                </c:pt>
                <c:pt idx="3862">
                  <c:v>24.863617154056939</c:v>
                </c:pt>
                <c:pt idx="3863">
                  <c:v>24.848851622620831</c:v>
                </c:pt>
                <c:pt idx="3864">
                  <c:v>24.760258434348799</c:v>
                </c:pt>
                <c:pt idx="3865">
                  <c:v>24.752875668454021</c:v>
                </c:pt>
                <c:pt idx="3866">
                  <c:v>24.732573062857028</c:v>
                </c:pt>
                <c:pt idx="3867">
                  <c:v>24.72888167973381</c:v>
                </c:pt>
                <c:pt idx="3868">
                  <c:v>24.693813543050648</c:v>
                </c:pt>
                <c:pt idx="3869">
                  <c:v>24.660591097399809</c:v>
                </c:pt>
                <c:pt idx="3870">
                  <c:v>24.601528971639461</c:v>
                </c:pt>
                <c:pt idx="3871">
                  <c:v>24.575689291881631</c:v>
                </c:pt>
                <c:pt idx="3872">
                  <c:v>24.529547005818149</c:v>
                </c:pt>
                <c:pt idx="3873">
                  <c:v>24.48340472045804</c:v>
                </c:pt>
                <c:pt idx="3874">
                  <c:v>24.444645200287571</c:v>
                </c:pt>
                <c:pt idx="3875">
                  <c:v>24.416959829138651</c:v>
                </c:pt>
                <c:pt idx="3876">
                  <c:v>24.415114137399421</c:v>
                </c:pt>
                <c:pt idx="3877">
                  <c:v>24.287761429259039</c:v>
                </c:pt>
                <c:pt idx="3878">
                  <c:v>24.258230366367361</c:v>
                </c:pt>
                <c:pt idx="3879">
                  <c:v>24.237927760759771</c:v>
                </c:pt>
                <c:pt idx="3880">
                  <c:v>24.210242388900401</c:v>
                </c:pt>
                <c:pt idx="3881">
                  <c:v>24.1511802638151</c:v>
                </c:pt>
                <c:pt idx="3882">
                  <c:v>23.986913726479909</c:v>
                </c:pt>
                <c:pt idx="3883">
                  <c:v>23.931542983802071</c:v>
                </c:pt>
                <c:pt idx="3884">
                  <c:v>23.86878947521706</c:v>
                </c:pt>
                <c:pt idx="3885">
                  <c:v>23.844795486473849</c:v>
                </c:pt>
                <c:pt idx="3886">
                  <c:v>23.83741272092368</c:v>
                </c:pt>
                <c:pt idx="3887">
                  <c:v>23.841104103698761</c:v>
                </c:pt>
                <c:pt idx="3888">
                  <c:v>23.822647189469869</c:v>
                </c:pt>
                <c:pt idx="3889">
                  <c:v>23.807881658016061</c:v>
                </c:pt>
                <c:pt idx="3890">
                  <c:v>23.817110115305461</c:v>
                </c:pt>
                <c:pt idx="3891">
                  <c:v>23.785733361010308</c:v>
                </c:pt>
                <c:pt idx="3892">
                  <c:v>23.69344878950351</c:v>
                </c:pt>
                <c:pt idx="3893">
                  <c:v>23.686066023951572</c:v>
                </c:pt>
                <c:pt idx="3894">
                  <c:v>23.61962113257378</c:v>
                </c:pt>
                <c:pt idx="3895">
                  <c:v>23.547639167024489</c:v>
                </c:pt>
                <c:pt idx="3896">
                  <c:v>23.442434755421338</c:v>
                </c:pt>
                <c:pt idx="3897">
                  <c:v>23.364915715340029</c:v>
                </c:pt>
                <c:pt idx="3898">
                  <c:v>23.206186252732788</c:v>
                </c:pt>
                <c:pt idx="3899">
                  <c:v>23.12313013846229</c:v>
                </c:pt>
                <c:pt idx="3900">
                  <c:v>23.060376629820642</c:v>
                </c:pt>
                <c:pt idx="3901">
                  <c:v>22.984703281095019</c:v>
                </c:pt>
                <c:pt idx="3902">
                  <c:v>22.905338549937149</c:v>
                </c:pt>
                <c:pt idx="3903">
                  <c:v>22.820436743897329</c:v>
                </c:pt>
                <c:pt idx="3904">
                  <c:v>22.777985841227341</c:v>
                </c:pt>
                <c:pt idx="3905">
                  <c:v>22.650633132146378</c:v>
                </c:pt>
                <c:pt idx="3906">
                  <c:v>22.578651166870898</c:v>
                </c:pt>
                <c:pt idx="3907">
                  <c:v>22.47344675515269</c:v>
                </c:pt>
                <c:pt idx="3908">
                  <c:v>22.418076012025789</c:v>
                </c:pt>
                <c:pt idx="3909">
                  <c:v>22.360859577857742</c:v>
                </c:pt>
                <c:pt idx="3910">
                  <c:v>22.288877612207571</c:v>
                </c:pt>
                <c:pt idx="3911">
                  <c:v>22.198438732287769</c:v>
                </c:pt>
                <c:pt idx="3912">
                  <c:v>22.10430846887181</c:v>
                </c:pt>
                <c:pt idx="3913">
                  <c:v>22.028635120416439</c:v>
                </c:pt>
                <c:pt idx="3914">
                  <c:v>21.965881611696901</c:v>
                </c:pt>
                <c:pt idx="3915">
                  <c:v>21.8440659773775</c:v>
                </c:pt>
                <c:pt idx="3916">
                  <c:v>21.687182205537031</c:v>
                </c:pt>
                <c:pt idx="3917">
                  <c:v>21.631811462712271</c:v>
                </c:pt>
                <c:pt idx="3918">
                  <c:v>21.500767370682741</c:v>
                </c:pt>
                <c:pt idx="3919">
                  <c:v>21.35311205609629</c:v>
                </c:pt>
                <c:pt idx="3920">
                  <c:v>21.30143269603775</c:v>
                </c:pt>
                <c:pt idx="3921">
                  <c:v>21.2479076445846</c:v>
                </c:pt>
                <c:pt idx="3922">
                  <c:v>21.155623073163969</c:v>
                </c:pt>
                <c:pt idx="3923">
                  <c:v>21.07256695835062</c:v>
                </c:pt>
                <c:pt idx="3924">
                  <c:v>20.974745312730171</c:v>
                </c:pt>
                <c:pt idx="3925">
                  <c:v>20.86954090082078</c:v>
                </c:pt>
                <c:pt idx="3926">
                  <c:v>20.817861540735709</c:v>
                </c:pt>
                <c:pt idx="3927">
                  <c:v>20.64067516302034</c:v>
                </c:pt>
                <c:pt idx="3928">
                  <c:v>20.616681174542091</c:v>
                </c:pt>
                <c:pt idx="3929">
                  <c:v>20.531779368634449</c:v>
                </c:pt>
                <c:pt idx="3930">
                  <c:v>20.177406613056831</c:v>
                </c:pt>
                <c:pt idx="3931">
                  <c:v>20.079584966987341</c:v>
                </c:pt>
                <c:pt idx="3932">
                  <c:v>20.003911618005031</c:v>
                </c:pt>
                <c:pt idx="3933">
                  <c:v>19.915318429247971</c:v>
                </c:pt>
                <c:pt idx="3934">
                  <c:v>19.968843480782539</c:v>
                </c:pt>
                <c:pt idx="3935">
                  <c:v>20.00206592661041</c:v>
                </c:pt>
                <c:pt idx="3936">
                  <c:v>20.146029858630659</c:v>
                </c:pt>
                <c:pt idx="3937">
                  <c:v>20.190326453176191</c:v>
                </c:pt>
                <c:pt idx="3938">
                  <c:v>20.15525831560911</c:v>
                </c:pt>
                <c:pt idx="3939">
                  <c:v>20.166332464332079</c:v>
                </c:pt>
                <c:pt idx="3940">
                  <c:v>20.225394590389829</c:v>
                </c:pt>
                <c:pt idx="3941">
                  <c:v>20.288148098881599</c:v>
                </c:pt>
                <c:pt idx="3942">
                  <c:v>20.424729265629011</c:v>
                </c:pt>
                <c:pt idx="3943">
                  <c:v>20.51701383677409</c:v>
                </c:pt>
                <c:pt idx="3944">
                  <c:v>20.380432670744199</c:v>
                </c:pt>
                <c:pt idx="3945">
                  <c:v>20.40996373376688</c:v>
                </c:pt>
                <c:pt idx="3946">
                  <c:v>20.47087155120332</c:v>
                </c:pt>
                <c:pt idx="3947">
                  <c:v>20.51147676258843</c:v>
                </c:pt>
                <c:pt idx="3948">
                  <c:v>20.358284373653468</c:v>
                </c:pt>
                <c:pt idx="3949">
                  <c:v>20.310296396327551</c:v>
                </c:pt>
                <c:pt idx="3950">
                  <c:v>20.20878336748121</c:v>
                </c:pt>
                <c:pt idx="3951">
                  <c:v>20.273382567369381</c:v>
                </c:pt>
                <c:pt idx="3952">
                  <c:v>20.395198202256431</c:v>
                </c:pt>
                <c:pt idx="3953">
                  <c:v>20.612989791752831</c:v>
                </c:pt>
                <c:pt idx="3954">
                  <c:v>20.688663140328568</c:v>
                </c:pt>
                <c:pt idx="3955">
                  <c:v>20.738496809381338</c:v>
                </c:pt>
                <c:pt idx="3956">
                  <c:v>20.732959734845771</c:v>
                </c:pt>
                <c:pt idx="3957">
                  <c:v>20.858466752104881</c:v>
                </c:pt>
                <c:pt idx="3958">
                  <c:v>20.865849518033301</c:v>
                </c:pt>
                <c:pt idx="3959">
                  <c:v>20.871386592567099</c:v>
                </c:pt>
                <c:pt idx="3960">
                  <c:v>20.90091765522039</c:v>
                </c:pt>
                <c:pt idx="3961">
                  <c:v>20.904609038359549</c:v>
                </c:pt>
                <c:pt idx="3962">
                  <c:v>20.958134089484041</c:v>
                </c:pt>
                <c:pt idx="3963">
                  <c:v>21.068875575563141</c:v>
                </c:pt>
                <c:pt idx="3964">
                  <c:v>21.35311205609629</c:v>
                </c:pt>
                <c:pt idx="3965">
                  <c:v>21.53952689098066</c:v>
                </c:pt>
                <c:pt idx="3966">
                  <c:v>21.629965770967729</c:v>
                </c:pt>
                <c:pt idx="3967">
                  <c:v>21.639194228283699</c:v>
                </c:pt>
                <c:pt idx="3968">
                  <c:v>21.666879599517571</c:v>
                </c:pt>
                <c:pt idx="3969">
                  <c:v>21.788695234565129</c:v>
                </c:pt>
                <c:pt idx="3970">
                  <c:v>21.866214274432821</c:v>
                </c:pt>
                <c:pt idx="3971">
                  <c:v>22.058166183384252</c:v>
                </c:pt>
                <c:pt idx="3972">
                  <c:v>22.207667189243189</c:v>
                </c:pt>
                <c:pt idx="3973">
                  <c:v>22.296260377770121</c:v>
                </c:pt>
                <c:pt idx="3974">
                  <c:v>22.425458777941831</c:v>
                </c:pt>
                <c:pt idx="3975">
                  <c:v>22.418076012025789</c:v>
                </c:pt>
                <c:pt idx="3976">
                  <c:v>22.443915692199049</c:v>
                </c:pt>
                <c:pt idx="3977">
                  <c:v>22.591571006603179</c:v>
                </c:pt>
                <c:pt idx="3978">
                  <c:v>22.700466801087629</c:v>
                </c:pt>
                <c:pt idx="3979">
                  <c:v>22.77060307531486</c:v>
                </c:pt>
                <c:pt idx="3980">
                  <c:v>22.86104195517624</c:v>
                </c:pt>
                <c:pt idx="3981">
                  <c:v>23.006851578471931</c:v>
                </c:pt>
                <c:pt idx="3982">
                  <c:v>23.091753384142351</c:v>
                </c:pt>
                <c:pt idx="3983">
                  <c:v>23.24863715573499</c:v>
                </c:pt>
                <c:pt idx="3984">
                  <c:v>23.37414417263653</c:v>
                </c:pt>
                <c:pt idx="3985">
                  <c:v>23.34461311006466</c:v>
                </c:pt>
                <c:pt idx="3986">
                  <c:v>23.37598986402406</c:v>
                </c:pt>
                <c:pt idx="3987">
                  <c:v>23.44981752097506</c:v>
                </c:pt>
                <c:pt idx="3988">
                  <c:v>23.558713315355071</c:v>
                </c:pt>
                <c:pt idx="3989">
                  <c:v>23.669454801106671</c:v>
                </c:pt>
                <c:pt idx="3990">
                  <c:v>23.702677246796469</c:v>
                </c:pt>
                <c:pt idx="3991">
                  <c:v>23.686066023951572</c:v>
                </c:pt>
                <c:pt idx="3992">
                  <c:v>23.774659212331589</c:v>
                </c:pt>
                <c:pt idx="3993">
                  <c:v>23.793116126562261</c:v>
                </c:pt>
                <c:pt idx="3994">
                  <c:v>23.881709315281551</c:v>
                </c:pt>
                <c:pt idx="3995">
                  <c:v>23.977685269192278</c:v>
                </c:pt>
                <c:pt idx="3996">
                  <c:v>24.003524949319491</c:v>
                </c:pt>
                <c:pt idx="3997">
                  <c:v>24.034901703607581</c:v>
                </c:pt>
                <c:pt idx="3998">
                  <c:v>24.169637178036911</c:v>
                </c:pt>
                <c:pt idx="3999">
                  <c:v>24.09950090391942</c:v>
                </c:pt>
                <c:pt idx="4000">
                  <c:v>24.097655212180189</c:v>
                </c:pt>
                <c:pt idx="4001">
                  <c:v>24.20285962370545</c:v>
                </c:pt>
                <c:pt idx="4002">
                  <c:v>24.431725360581829</c:v>
                </c:pt>
                <c:pt idx="4003">
                  <c:v>24.76579550850612</c:v>
                </c:pt>
                <c:pt idx="4004">
                  <c:v>25.122013953626759</c:v>
                </c:pt>
                <c:pt idx="4005">
                  <c:v>25.513300535257049</c:v>
                </c:pt>
                <c:pt idx="4006">
                  <c:v>25.640653243923779</c:v>
                </c:pt>
                <c:pt idx="4007">
                  <c:v>25.660955849146049</c:v>
                </c:pt>
                <c:pt idx="4008">
                  <c:v>25.777234409139378</c:v>
                </c:pt>
                <c:pt idx="4009">
                  <c:v>25.904587117065571</c:v>
                </c:pt>
                <c:pt idx="4010">
                  <c:v>26.227583116135289</c:v>
                </c:pt>
                <c:pt idx="4011">
                  <c:v>26.126070087968689</c:v>
                </c:pt>
                <c:pt idx="4012">
                  <c:v>26.377084121287929</c:v>
                </c:pt>
                <c:pt idx="4013">
                  <c:v>26.05777950539099</c:v>
                </c:pt>
                <c:pt idx="4014">
                  <c:v>26.076236419573871</c:v>
                </c:pt>
                <c:pt idx="4015">
                  <c:v>26.24050295581446</c:v>
                </c:pt>
                <c:pt idx="4016">
                  <c:v>26.554270497499189</c:v>
                </c:pt>
                <c:pt idx="4017">
                  <c:v>26.78129054273607</c:v>
                </c:pt>
                <c:pt idx="4018">
                  <c:v>26.91971739950856</c:v>
                </c:pt>
                <c:pt idx="4019">
                  <c:v>26.94924846196006</c:v>
                </c:pt>
                <c:pt idx="4020">
                  <c:v>26.73330256575888</c:v>
                </c:pt>
                <c:pt idx="4021">
                  <c:v>26.740685331286048</c:v>
                </c:pt>
                <c:pt idx="4022">
                  <c:v>26.79790176552255</c:v>
                </c:pt>
                <c:pt idx="4023">
                  <c:v>26.921563090539131</c:v>
                </c:pt>
                <c:pt idx="4024">
                  <c:v>26.908643250868788</c:v>
                </c:pt>
                <c:pt idx="4025">
                  <c:v>27.11720638115218</c:v>
                </c:pt>
                <c:pt idx="4026">
                  <c:v>27.165194358108131</c:v>
                </c:pt>
                <c:pt idx="4027">
                  <c:v>27.263016003393421</c:v>
                </c:pt>
                <c:pt idx="4028">
                  <c:v>27.46788775083267</c:v>
                </c:pt>
                <c:pt idx="4029">
                  <c:v>27.526949876401861</c:v>
                </c:pt>
                <c:pt idx="4030">
                  <c:v>27.652456893399581</c:v>
                </c:pt>
                <c:pt idx="4031">
                  <c:v>27.807494972449309</c:v>
                </c:pt>
                <c:pt idx="4032">
                  <c:v>27.88316832040903</c:v>
                </c:pt>
                <c:pt idx="4033">
                  <c:v>27.909008000422951</c:v>
                </c:pt>
                <c:pt idx="4034">
                  <c:v>27.920082148696881</c:v>
                </c:pt>
                <c:pt idx="4035">
                  <c:v>27.912699383180339</c:v>
                </c:pt>
                <c:pt idx="4036">
                  <c:v>28.104651290464819</c:v>
                </c:pt>
                <c:pt idx="4037">
                  <c:v>28.267072135301351</c:v>
                </c:pt>
                <c:pt idx="4038">
                  <c:v>28.796785572367071</c:v>
                </c:pt>
                <c:pt idx="4039">
                  <c:v>29.15484970723957</c:v>
                </c:pt>
                <c:pt idx="4040">
                  <c:v>29.723322663007661</c:v>
                </c:pt>
                <c:pt idx="4041">
                  <c:v>29.907891804398549</c:v>
                </c:pt>
                <c:pt idx="4042">
                  <c:v>29.546136287081978</c:v>
                </c:pt>
                <c:pt idx="4043">
                  <c:v>29.457543099280809</c:v>
                </c:pt>
                <c:pt idx="4044">
                  <c:v>29.512913841613461</c:v>
                </c:pt>
                <c:pt idx="4045">
                  <c:v>29.452006025153601</c:v>
                </c:pt>
                <c:pt idx="4046">
                  <c:v>29.509222458861391</c:v>
                </c:pt>
                <c:pt idx="4047">
                  <c:v>29.474154322015949</c:v>
                </c:pt>
                <c:pt idx="4048">
                  <c:v>29.46861724788873</c:v>
                </c:pt>
                <c:pt idx="4049">
                  <c:v>29.442777567920832</c:v>
                </c:pt>
                <c:pt idx="4050">
                  <c:v>29.370795602847728</c:v>
                </c:pt>
                <c:pt idx="4051">
                  <c:v>29.348647305981821</c:v>
                </c:pt>
                <c:pt idx="4052">
                  <c:v>29.38556113420772</c:v>
                </c:pt>
                <c:pt idx="4053">
                  <c:v>29.356030071485971</c:v>
                </c:pt>
                <c:pt idx="4054">
                  <c:v>29.309887786025548</c:v>
                </c:pt>
                <c:pt idx="4055">
                  <c:v>29.306196403273479</c:v>
                </c:pt>
                <c:pt idx="4056">
                  <c:v>29.309887786025548</c:v>
                </c:pt>
                <c:pt idx="4057">
                  <c:v>29.32649900911591</c:v>
                </c:pt>
                <c:pt idx="4058">
                  <c:v>29.317270551529699</c:v>
                </c:pt>
                <c:pt idx="4059">
                  <c:v>29.33388177462006</c:v>
                </c:pt>
                <c:pt idx="4060">
                  <c:v>29.36525852836705</c:v>
                </c:pt>
                <c:pt idx="4061">
                  <c:v>29.383715442479101</c:v>
                </c:pt>
                <c:pt idx="4062">
                  <c:v>29.39663528281562</c:v>
                </c:pt>
                <c:pt idx="4063">
                  <c:v>29.387406825584641</c:v>
                </c:pt>
                <c:pt idx="4064">
                  <c:v>29.415092196929461</c:v>
                </c:pt>
                <c:pt idx="4065">
                  <c:v>29.38556113420772</c:v>
                </c:pt>
                <c:pt idx="4066">
                  <c:v>29.418783579681541</c:v>
                </c:pt>
                <c:pt idx="4067">
                  <c:v>29.42062927105669</c:v>
                </c:pt>
                <c:pt idx="4068">
                  <c:v>29.405863739696699</c:v>
                </c:pt>
                <c:pt idx="4069">
                  <c:v>29.42062927105669</c:v>
                </c:pt>
                <c:pt idx="4070">
                  <c:v>29.418783579681541</c:v>
                </c:pt>
                <c:pt idx="4071">
                  <c:v>29.40401804832155</c:v>
                </c:pt>
                <c:pt idx="4072">
                  <c:v>29.40032666556948</c:v>
                </c:pt>
                <c:pt idx="4073">
                  <c:v>29.37264129422287</c:v>
                </c:pt>
                <c:pt idx="4074">
                  <c:v>29.320961934635239</c:v>
                </c:pt>
                <c:pt idx="4075">
                  <c:v>29.343110231501139</c:v>
                </c:pt>
                <c:pt idx="4076">
                  <c:v>29.119781570379988</c:v>
                </c:pt>
                <c:pt idx="4077">
                  <c:v>29.03672545631364</c:v>
                </c:pt>
                <c:pt idx="4078">
                  <c:v>29.005348702556049</c:v>
                </c:pt>
                <c:pt idx="4079">
                  <c:v>29.116090187626138</c:v>
                </c:pt>
                <c:pt idx="4080">
                  <c:v>29.033034073561581</c:v>
                </c:pt>
                <c:pt idx="4081">
                  <c:v>29.051490987680712</c:v>
                </c:pt>
                <c:pt idx="4082">
                  <c:v>28.996120245319741</c:v>
                </c:pt>
                <c:pt idx="4083">
                  <c:v>28.972126257066289</c:v>
                </c:pt>
                <c:pt idx="4084">
                  <c:v>28.927829662611629</c:v>
                </c:pt>
                <c:pt idx="4085">
                  <c:v>28.9075270574637</c:v>
                </c:pt>
                <c:pt idx="4086">
                  <c:v>28.889070143341019</c:v>
                </c:pt>
                <c:pt idx="4087">
                  <c:v>28.835545091994671</c:v>
                </c:pt>
                <c:pt idx="4088">
                  <c:v>28.811551103737681</c:v>
                </c:pt>
                <c:pt idx="4089">
                  <c:v>28.782020040996461</c:v>
                </c:pt>
                <c:pt idx="4090">
                  <c:v>28.750643286876539</c:v>
                </c:pt>
                <c:pt idx="4091">
                  <c:v>28.71188376724718</c:v>
                </c:pt>
                <c:pt idx="4092">
                  <c:v>28.706346692762949</c:v>
                </c:pt>
                <c:pt idx="4093">
                  <c:v>28.674969938991179</c:v>
                </c:pt>
                <c:pt idx="4094">
                  <c:v>28.647284567271662</c:v>
                </c:pt>
                <c:pt idx="4095">
                  <c:v>28.643593184516039</c:v>
                </c:pt>
                <c:pt idx="4096">
                  <c:v>28.61221643074429</c:v>
                </c:pt>
                <c:pt idx="4097">
                  <c:v>28.584531059372889</c:v>
                </c:pt>
                <c:pt idx="4098">
                  <c:v>28.53469739111614</c:v>
                </c:pt>
                <c:pt idx="4099">
                  <c:v>28.495937871124461</c:v>
                </c:pt>
                <c:pt idx="4100">
                  <c:v>28.462715425617009</c:v>
                </c:pt>
                <c:pt idx="4101">
                  <c:v>28.449795585971479</c:v>
                </c:pt>
                <c:pt idx="4102">
                  <c:v>28.436875745972479</c:v>
                </c:pt>
                <c:pt idx="4103">
                  <c:v>28.416573140460471</c:v>
                </c:pt>
                <c:pt idx="4104">
                  <c:v>28.40180760908456</c:v>
                </c:pt>
                <c:pt idx="4105">
                  <c:v>28.42580159735218</c:v>
                </c:pt>
                <c:pt idx="4106">
                  <c:v>28.372276546329179</c:v>
                </c:pt>
                <c:pt idx="4107">
                  <c:v>28.398116226327161</c:v>
                </c:pt>
                <c:pt idx="4108">
                  <c:v>28.3612023977071</c:v>
                </c:pt>
                <c:pt idx="4109">
                  <c:v>28.329825643573031</c:v>
                </c:pt>
                <c:pt idx="4110">
                  <c:v>28.270763518410419</c:v>
                </c:pt>
                <c:pt idx="4111">
                  <c:v>28.226466924270259</c:v>
                </c:pt>
                <c:pt idx="4112">
                  <c:v>28.200627244266961</c:v>
                </c:pt>
                <c:pt idx="4113">
                  <c:v>28.16555910772189</c:v>
                </c:pt>
                <c:pt idx="4114">
                  <c:v>28.132336662202039</c:v>
                </c:pt>
                <c:pt idx="4115">
                  <c:v>28.095422833571352</c:v>
                </c:pt>
                <c:pt idx="4116">
                  <c:v>28.0548176225332</c:v>
                </c:pt>
                <c:pt idx="4117">
                  <c:v>28.01974948527765</c:v>
                </c:pt>
                <c:pt idx="4118">
                  <c:v>27.986527039752499</c:v>
                </c:pt>
                <c:pt idx="4119">
                  <c:v>27.94961321146641</c:v>
                </c:pt>
                <c:pt idx="4120">
                  <c:v>27.901625234552949</c:v>
                </c:pt>
                <c:pt idx="4121">
                  <c:v>27.931156297324261</c:v>
                </c:pt>
                <c:pt idx="4122">
                  <c:v>27.89424246903641</c:v>
                </c:pt>
                <c:pt idx="4123">
                  <c:v>27.855482949368088</c:v>
                </c:pt>
                <c:pt idx="4124">
                  <c:v>27.82410619486464</c:v>
                </c:pt>
                <c:pt idx="4125">
                  <c:v>27.825951886595011</c:v>
                </c:pt>
                <c:pt idx="4126">
                  <c:v>27.777963909674462</c:v>
                </c:pt>
                <c:pt idx="4127">
                  <c:v>27.750278538278309</c:v>
                </c:pt>
                <c:pt idx="4128">
                  <c:v>27.705981944113379</c:v>
                </c:pt>
                <c:pt idx="4129">
                  <c:v>27.741050081381299</c:v>
                </c:pt>
                <c:pt idx="4130">
                  <c:v>27.722593167233821</c:v>
                </c:pt>
                <c:pt idx="4131">
                  <c:v>27.711519018251209</c:v>
                </c:pt>
                <c:pt idx="4132">
                  <c:v>27.704136253086361</c:v>
                </c:pt>
                <c:pt idx="4133">
                  <c:v>27.66168535029836</c:v>
                </c:pt>
                <c:pt idx="4134">
                  <c:v>27.68383364720497</c:v>
                </c:pt>
                <c:pt idx="4135">
                  <c:v>27.64876550993527</c:v>
                </c:pt>
                <c:pt idx="4136">
                  <c:v>27.619234447860268</c:v>
                </c:pt>
                <c:pt idx="4137">
                  <c:v>27.58970338472664</c:v>
                </c:pt>
                <c:pt idx="4138">
                  <c:v>27.54540679055286</c:v>
                </c:pt>
                <c:pt idx="4139">
                  <c:v>27.528795568134001</c:v>
                </c:pt>
                <c:pt idx="4140">
                  <c:v>27.491881739476749</c:v>
                </c:pt>
                <c:pt idx="4141">
                  <c:v>27.4605049853126</c:v>
                </c:pt>
                <c:pt idx="4142">
                  <c:v>27.42543684838574</c:v>
                </c:pt>
                <c:pt idx="4143">
                  <c:v>27.401442859738111</c:v>
                </c:pt>
                <c:pt idx="4144">
                  <c:v>27.370066105922081</c:v>
                </c:pt>
                <c:pt idx="4145">
                  <c:v>27.333152277611219</c:v>
                </c:pt>
                <c:pt idx="4146">
                  <c:v>27.355300574526691</c:v>
                </c:pt>
                <c:pt idx="4147">
                  <c:v>27.33684366037215</c:v>
                </c:pt>
                <c:pt idx="4148">
                  <c:v>27.323923820357219</c:v>
                </c:pt>
                <c:pt idx="4149">
                  <c:v>27.32761520311815</c:v>
                </c:pt>
                <c:pt idx="4150">
                  <c:v>27.322078128976759</c:v>
                </c:pt>
                <c:pt idx="4151">
                  <c:v>27.296238448946891</c:v>
                </c:pt>
                <c:pt idx="4152">
                  <c:v>27.25194185511064</c:v>
                </c:pt>
                <c:pt idx="4153">
                  <c:v>27.20949095229961</c:v>
                </c:pt>
                <c:pt idx="4154">
                  <c:v>27.21687371782324</c:v>
                </c:pt>
                <c:pt idx="4155">
                  <c:v>27.22056510058416</c:v>
                </c:pt>
                <c:pt idx="4156">
                  <c:v>27.2316392492204</c:v>
                </c:pt>
                <c:pt idx="4157">
                  <c:v>27.21318233506231</c:v>
                </c:pt>
                <c:pt idx="4158">
                  <c:v>27.187342655028921</c:v>
                </c:pt>
                <c:pt idx="4159">
                  <c:v>27.152274518443111</c:v>
                </c:pt>
                <c:pt idx="4160">
                  <c:v>27.130126221170649</c:v>
                </c:pt>
                <c:pt idx="4161">
                  <c:v>27.080292552830691</c:v>
                </c:pt>
                <c:pt idx="4162">
                  <c:v>27.06368133004953</c:v>
                </c:pt>
                <c:pt idx="4163">
                  <c:v>26.725919799880032</c:v>
                </c:pt>
                <c:pt idx="4164">
                  <c:v>26.32171337840709</c:v>
                </c:pt>
                <c:pt idx="4165">
                  <c:v>26.268188327610101</c:v>
                </c:pt>
                <c:pt idx="4166">
                  <c:v>26.13714423626563</c:v>
                </c:pt>
                <c:pt idx="4167">
                  <c:v>26.046705356740599</c:v>
                </c:pt>
                <c:pt idx="4168">
                  <c:v>25.92858110575213</c:v>
                </c:pt>
                <c:pt idx="4169">
                  <c:v>25.53360314118623</c:v>
                </c:pt>
                <c:pt idx="4170">
                  <c:v>25.029729382259799</c:v>
                </c:pt>
                <c:pt idx="4171">
                  <c:v>24.952210342318349</c:v>
                </c:pt>
                <c:pt idx="4172">
                  <c:v>24.778715348558229</c:v>
                </c:pt>
                <c:pt idx="4173">
                  <c:v>24.634751417292058</c:v>
                </c:pt>
                <c:pt idx="4174">
                  <c:v>24.398502914922151</c:v>
                </c:pt>
                <c:pt idx="4175">
                  <c:v>24.332058023595689</c:v>
                </c:pt>
                <c:pt idx="4176">
                  <c:v>24.21762515515217</c:v>
                </c:pt>
                <c:pt idx="4177">
                  <c:v>24.132723349591512</c:v>
                </c:pt>
                <c:pt idx="4178">
                  <c:v>24.014599098346359</c:v>
                </c:pt>
                <c:pt idx="4179">
                  <c:v>23.774659212331589</c:v>
                </c:pt>
                <c:pt idx="4180">
                  <c:v>23.634386664029339</c:v>
                </c:pt>
                <c:pt idx="4181">
                  <c:v>23.507033955425769</c:v>
                </c:pt>
                <c:pt idx="4182">
                  <c:v>23.198803486823849</c:v>
                </c:pt>
                <c:pt idx="4183">
                  <c:v>22.720769406730611</c:v>
                </c:pt>
                <c:pt idx="4184">
                  <c:v>22.534354572445739</c:v>
                </c:pt>
                <c:pt idx="4185">
                  <c:v>22.414384629245401</c:v>
                </c:pt>
                <c:pt idx="4186">
                  <c:v>22.179981817671781</c:v>
                </c:pt>
                <c:pt idx="4187">
                  <c:v>22.063703257557499</c:v>
                </c:pt>
                <c:pt idx="4188">
                  <c:v>22.002795440584261</c:v>
                </c:pt>
                <c:pt idx="4189">
                  <c:v>21.54506396515923</c:v>
                </c:pt>
                <c:pt idx="4190">
                  <c:v>21.426939713568899</c:v>
                </c:pt>
                <c:pt idx="4191">
                  <c:v>21.306969770569779</c:v>
                </c:pt>
                <c:pt idx="4192">
                  <c:v>21.161160147344301</c:v>
                </c:pt>
                <c:pt idx="4193">
                  <c:v>21.043035895702641</c:v>
                </c:pt>
                <c:pt idx="4194">
                  <c:v>20.94890563251445</c:v>
                </c:pt>
                <c:pt idx="4195">
                  <c:v>20.74403388321176</c:v>
                </c:pt>
                <c:pt idx="4196">
                  <c:v>20.461643094228421</c:v>
                </c:pt>
                <c:pt idx="4197">
                  <c:v>20.378586979349571</c:v>
                </c:pt>
                <c:pt idx="4198">
                  <c:v>18.962941648041291</c:v>
                </c:pt>
                <c:pt idx="4199">
                  <c:v>18.268961667381561</c:v>
                </c:pt>
                <c:pt idx="4200">
                  <c:v>17.702334395287082</c:v>
                </c:pt>
                <c:pt idx="4201">
                  <c:v>17.909051836696019</c:v>
                </c:pt>
                <c:pt idx="4202">
                  <c:v>17.849989710482479</c:v>
                </c:pt>
                <c:pt idx="4203">
                  <c:v>17.86660093343713</c:v>
                </c:pt>
                <c:pt idx="4204">
                  <c:v>17.83522417892955</c:v>
                </c:pt>
                <c:pt idx="4205">
                  <c:v>17.813075881775099</c:v>
                </c:pt>
                <c:pt idx="4206">
                  <c:v>17.794618967418739</c:v>
                </c:pt>
                <c:pt idx="4207">
                  <c:v>17.75770513835613</c:v>
                </c:pt>
                <c:pt idx="4208">
                  <c:v>17.643272269412851</c:v>
                </c:pt>
                <c:pt idx="4209">
                  <c:v>17.637735194857811</c:v>
                </c:pt>
                <c:pt idx="4210">
                  <c:v>17.626661046102971</c:v>
                </c:pt>
                <c:pt idx="4211">
                  <c:v>17.5915929087849</c:v>
                </c:pt>
                <c:pt idx="4212">
                  <c:v>17.55467908006511</c:v>
                </c:pt>
                <c:pt idx="4213">
                  <c:v>17.508536793986881</c:v>
                </c:pt>
                <c:pt idx="4214">
                  <c:v>17.440246210741819</c:v>
                </c:pt>
                <c:pt idx="4215">
                  <c:v>17.403332382016721</c:v>
                </c:pt>
                <c:pt idx="4216">
                  <c:v>17.366418553289861</c:v>
                </c:pt>
                <c:pt idx="4217">
                  <c:v>17.34611594717127</c:v>
                </c:pt>
                <c:pt idx="4218">
                  <c:v>17.309202118442641</c:v>
                </c:pt>
                <c:pt idx="4219">
                  <c:v>17.274133981112168</c:v>
                </c:pt>
                <c:pt idx="4220">
                  <c:v>17.244602917985048</c:v>
                </c:pt>
                <c:pt idx="4221">
                  <c:v>17.211380472052738</c:v>
                </c:pt>
                <c:pt idx="4222">
                  <c:v>17.1726209519171</c:v>
                </c:pt>
                <c:pt idx="4223">
                  <c:v>17.141244197384729</c:v>
                </c:pt>
                <c:pt idx="4224">
                  <c:v>17.11725020845919</c:v>
                </c:pt>
                <c:pt idx="4225">
                  <c:v>17.04342255097713</c:v>
                </c:pt>
                <c:pt idx="4226">
                  <c:v>16.884693086881729</c:v>
                </c:pt>
                <c:pt idx="4227">
                  <c:v>16.836705109366399</c:v>
                </c:pt>
                <c:pt idx="4228">
                  <c:v>16.78502574904233</c:v>
                </c:pt>
                <c:pt idx="4229">
                  <c:v>16.609685061923251</c:v>
                </c:pt>
                <c:pt idx="4230">
                  <c:v>16.554314318781621</c:v>
                </c:pt>
                <c:pt idx="4231">
                  <c:v>16.532166021241849</c:v>
                </c:pt>
                <c:pt idx="4232">
                  <c:v>16.530320330191831</c:v>
                </c:pt>
                <c:pt idx="4233">
                  <c:v>16.508172032652059</c:v>
                </c:pt>
                <c:pt idx="4234">
                  <c:v>16.48048666090186</c:v>
                </c:pt>
                <c:pt idx="4235">
                  <c:v>16.42511591775137</c:v>
                </c:pt>
                <c:pt idx="4236">
                  <c:v>16.41957884354272</c:v>
                </c:pt>
                <c:pt idx="4237">
                  <c:v>16.415887460737551</c:v>
                </c:pt>
                <c:pt idx="4238">
                  <c:v>16.364208100388701</c:v>
                </c:pt>
                <c:pt idx="4239">
                  <c:v>16.310683048282929</c:v>
                </c:pt>
                <c:pt idx="4240">
                  <c:v>16.157490658618642</c:v>
                </c:pt>
                <c:pt idx="4241">
                  <c:v>16.019063800159149</c:v>
                </c:pt>
                <c:pt idx="4242">
                  <c:v>15.987687045937751</c:v>
                </c:pt>
                <c:pt idx="4243">
                  <c:v>16.01537241735042</c:v>
                </c:pt>
                <c:pt idx="4244">
                  <c:v>16.037520714550901</c:v>
                </c:pt>
                <c:pt idx="4245">
                  <c:v>16.026446566126499</c:v>
                </c:pt>
                <c:pt idx="4246">
                  <c:v>15.97845858856515</c:v>
                </c:pt>
                <c:pt idx="4247">
                  <c:v>15.947081833990289</c:v>
                </c:pt>
                <c:pt idx="4248">
                  <c:v>15.97845858856515</c:v>
                </c:pt>
                <c:pt idx="4249">
                  <c:v>16.030137948935231</c:v>
                </c:pt>
                <c:pt idx="4250">
                  <c:v>16.0910457666726</c:v>
                </c:pt>
                <c:pt idx="4251">
                  <c:v>16.0688974694739</c:v>
                </c:pt>
                <c:pt idx="4252">
                  <c:v>16.08366300105693</c:v>
                </c:pt>
                <c:pt idx="4253">
                  <c:v>16.044903480518251</c:v>
                </c:pt>
                <c:pt idx="4254">
                  <c:v>16.026446566126499</c:v>
                </c:pt>
                <c:pt idx="4255">
                  <c:v>16.131650978261291</c:v>
                </c:pt>
                <c:pt idx="4256">
                  <c:v>16.17410188160337</c:v>
                </c:pt>
                <c:pt idx="4257">
                  <c:v>16.223935550557592</c:v>
                </c:pt>
                <c:pt idx="4258">
                  <c:v>16.235009699331901</c:v>
                </c:pt>
                <c:pt idx="4259">
                  <c:v>16.281151985123941</c:v>
                </c:pt>
                <c:pt idx="4260">
                  <c:v>16.306991665475969</c:v>
                </c:pt>
                <c:pt idx="4261">
                  <c:v>16.29038044249479</c:v>
                </c:pt>
                <c:pt idx="4262">
                  <c:v>16.240546773542331</c:v>
                </c:pt>
                <c:pt idx="4263">
                  <c:v>16.20917001897811</c:v>
                </c:pt>
                <c:pt idx="4264">
                  <c:v>16.194404487396849</c:v>
                </c:pt>
                <c:pt idx="4265">
                  <c:v>16.242392464945809</c:v>
                </c:pt>
                <c:pt idx="4266">
                  <c:v>16.308837356879451</c:v>
                </c:pt>
                <c:pt idx="4267">
                  <c:v>16.353133951617931</c:v>
                </c:pt>
                <c:pt idx="4268">
                  <c:v>16.37343655740608</c:v>
                </c:pt>
                <c:pt idx="4269">
                  <c:v>16.382665014775149</c:v>
                </c:pt>
                <c:pt idx="4270">
                  <c:v>16.397430546352869</c:v>
                </c:pt>
                <c:pt idx="4271">
                  <c:v>16.404813311965</c:v>
                </c:pt>
                <c:pt idx="4272">
                  <c:v>16.380819323018208</c:v>
                </c:pt>
                <c:pt idx="4273">
                  <c:v>16.401121929158041</c:v>
                </c:pt>
                <c:pt idx="4274">
                  <c:v>16.42511591775137</c:v>
                </c:pt>
                <c:pt idx="4275">
                  <c:v>16.426961609154851</c:v>
                </c:pt>
                <c:pt idx="4276">
                  <c:v>16.441727140732571</c:v>
                </c:pt>
                <c:pt idx="4277">
                  <c:v>16.44541852353775</c:v>
                </c:pt>
                <c:pt idx="4278">
                  <c:v>16.417733151787559</c:v>
                </c:pt>
                <c:pt idx="4279">
                  <c:v>16.415887460737551</c:v>
                </c:pt>
                <c:pt idx="4280">
                  <c:v>16.452801289503341</c:v>
                </c:pt>
                <c:pt idx="4281">
                  <c:v>16.462029746518951</c:v>
                </c:pt>
                <c:pt idx="4282">
                  <c:v>16.462029746518951</c:v>
                </c:pt>
                <c:pt idx="4283">
                  <c:v>16.45095559774818</c:v>
                </c:pt>
                <c:pt idx="4284">
                  <c:v>16.473103895289729</c:v>
                </c:pt>
                <c:pt idx="4285">
                  <c:v>16.39927623740288</c:v>
                </c:pt>
                <c:pt idx="4286">
                  <c:v>16.428807300558329</c:v>
                </c:pt>
                <c:pt idx="4287">
                  <c:v>16.41404176898061</c:v>
                </c:pt>
                <c:pt idx="4288">
                  <c:v>16.471258203886251</c:v>
                </c:pt>
                <c:pt idx="4289">
                  <c:v>16.493406501074329</c:v>
                </c:pt>
                <c:pt idx="4290">
                  <c:v>16.556160010185099</c:v>
                </c:pt>
                <c:pt idx="4291">
                  <c:v>16.53401171299701</c:v>
                </c:pt>
                <c:pt idx="4292">
                  <c:v>16.552468627378151</c:v>
                </c:pt>
                <c:pt idx="4293">
                  <c:v>16.53770309580219</c:v>
                </c:pt>
                <c:pt idx="4294">
                  <c:v>16.51370910686072</c:v>
                </c:pt>
                <c:pt idx="4295">
                  <c:v>16.49525219247781</c:v>
                </c:pt>
                <c:pt idx="4296">
                  <c:v>16.58938245614041</c:v>
                </c:pt>
                <c:pt idx="4297">
                  <c:v>16.71304378258553</c:v>
                </c:pt>
                <c:pt idx="4298">
                  <c:v>16.759186068704469</c:v>
                </c:pt>
                <c:pt idx="4299">
                  <c:v>16.78133436623893</c:v>
                </c:pt>
                <c:pt idx="4300">
                  <c:v>16.814556812185391</c:v>
                </c:pt>
                <c:pt idx="4301">
                  <c:v>16.844087875326672</c:v>
                </c:pt>
                <c:pt idx="4302">
                  <c:v>16.89761292669543</c:v>
                </c:pt>
                <c:pt idx="4303">
                  <c:v>16.91237845826608</c:v>
                </c:pt>
                <c:pt idx="4304">
                  <c:v>16.982514733656931</c:v>
                </c:pt>
                <c:pt idx="4305">
                  <c:v>17.008354413637822</c:v>
                </c:pt>
                <c:pt idx="4306">
                  <c:v>17.091410528481848</c:v>
                </c:pt>
                <c:pt idx="4307">
                  <c:v>17.122787283015992</c:v>
                </c:pt>
                <c:pt idx="4308">
                  <c:v>17.137552814581319</c:v>
                </c:pt>
                <c:pt idx="4309">
                  <c:v>17.157855420351769</c:v>
                </c:pt>
                <c:pt idx="4310">
                  <c:v>17.1652381859586</c:v>
                </c:pt>
                <c:pt idx="4311">
                  <c:v>17.235374460624829</c:v>
                </c:pt>
                <c:pt idx="4312">
                  <c:v>17.266751215507121</c:v>
                </c:pt>
                <c:pt idx="4313">
                  <c:v>17.277825363913809</c:v>
                </c:pt>
                <c:pt idx="4314">
                  <c:v>17.309202118442641</c:v>
                </c:pt>
                <c:pt idx="4315">
                  <c:v>17.34242456436963</c:v>
                </c:pt>
                <c:pt idx="4316">
                  <c:v>17.279671055315521</c:v>
                </c:pt>
                <c:pt idx="4317">
                  <c:v>17.344270255769558</c:v>
                </c:pt>
                <c:pt idx="4318">
                  <c:v>17.38672115870332</c:v>
                </c:pt>
                <c:pt idx="4319">
                  <c:v>17.455011742303611</c:v>
                </c:pt>
                <c:pt idx="4320">
                  <c:v>17.486388496823579</c:v>
                </c:pt>
                <c:pt idx="4321">
                  <c:v>17.47162296526534</c:v>
                </c:pt>
                <c:pt idx="4322">
                  <c:v>17.52514801694684</c:v>
                </c:pt>
                <c:pt idx="4323">
                  <c:v>17.589747217384961</c:v>
                </c:pt>
                <c:pt idx="4324">
                  <c:v>17.632198120656231</c:v>
                </c:pt>
                <c:pt idx="4325">
                  <c:v>17.77985343586403</c:v>
                </c:pt>
                <c:pt idx="4326">
                  <c:v>17.945965665399861</c:v>
                </c:pt>
                <c:pt idx="4327">
                  <c:v>18.198825392796749</c:v>
                </c:pt>
                <c:pt idx="4328">
                  <c:v>18.305875496071248</c:v>
                </c:pt>
                <c:pt idx="4329">
                  <c:v>18.38708591939498</c:v>
                </c:pt>
                <c:pt idx="4330">
                  <c:v>18.4627592681619</c:v>
                </c:pt>
                <c:pt idx="4331">
                  <c:v>18.636254263516399</c:v>
                </c:pt>
                <c:pt idx="4332">
                  <c:v>18.66947670939382</c:v>
                </c:pt>
                <c:pt idx="4333">
                  <c:v>19.033077922565919</c:v>
                </c:pt>
                <c:pt idx="4334">
                  <c:v>19.212109992351529</c:v>
                </c:pt>
                <c:pt idx="4335">
                  <c:v>19.25271520344338</c:v>
                </c:pt>
                <c:pt idx="4336">
                  <c:v>19.29332041559028</c:v>
                </c:pt>
                <c:pt idx="4337">
                  <c:v>19.42805589004027</c:v>
                </c:pt>
                <c:pt idx="4338">
                  <c:v>19.464969718680379</c:v>
                </c:pt>
                <c:pt idx="4339">
                  <c:v>19.48527232474941</c:v>
                </c:pt>
                <c:pt idx="4340">
                  <c:v>19.512957696052329</c:v>
                </c:pt>
                <c:pt idx="4341">
                  <c:v>19.476043867413971</c:v>
                </c:pt>
                <c:pt idx="4342">
                  <c:v>19.46866110182663</c:v>
                </c:pt>
                <c:pt idx="4343">
                  <c:v>19.51849477059497</c:v>
                </c:pt>
                <c:pt idx="4344">
                  <c:v>19.531414610371499</c:v>
                </c:pt>
                <c:pt idx="4345">
                  <c:v>19.590476736471739</c:v>
                </c:pt>
                <c:pt idx="4346">
                  <c:v>19.644001788379249</c:v>
                </c:pt>
                <c:pt idx="4347">
                  <c:v>19.62185349091736</c:v>
                </c:pt>
                <c:pt idx="4348">
                  <c:v>19.691989765740569</c:v>
                </c:pt>
                <c:pt idx="4349">
                  <c:v>19.714138062848999</c:v>
                </c:pt>
                <c:pt idx="4350">
                  <c:v>19.756588965667689</c:v>
                </c:pt>
                <c:pt idx="4351">
                  <c:v>19.787965720457919</c:v>
                </c:pt>
                <c:pt idx="4352">
                  <c:v>19.73074928576824</c:v>
                </c:pt>
                <c:pt idx="4353">
                  <c:v>19.662458702694881</c:v>
                </c:pt>
                <c:pt idx="4354">
                  <c:v>19.66984146828046</c:v>
                </c:pt>
                <c:pt idx="4355">
                  <c:v>19.675378542469641</c:v>
                </c:pt>
                <c:pt idx="4356">
                  <c:v>19.71782944564179</c:v>
                </c:pt>
                <c:pt idx="4357">
                  <c:v>19.762126040206791</c:v>
                </c:pt>
                <c:pt idx="4358">
                  <c:v>19.778737262772569</c:v>
                </c:pt>
                <c:pt idx="4359">
                  <c:v>19.847027846188769</c:v>
                </c:pt>
                <c:pt idx="4360">
                  <c:v>19.90239858912506</c:v>
                </c:pt>
                <c:pt idx="4361">
                  <c:v>19.96330640659513</c:v>
                </c:pt>
                <c:pt idx="4362">
                  <c:v>20.020522841270651</c:v>
                </c:pt>
                <c:pt idx="4363">
                  <c:v>19.990991778235578</c:v>
                </c:pt>
                <c:pt idx="4364">
                  <c:v>19.941158109140321</c:v>
                </c:pt>
                <c:pt idx="4365">
                  <c:v>19.96330640659513</c:v>
                </c:pt>
                <c:pt idx="4366">
                  <c:v>19.974380554969962</c:v>
                </c:pt>
                <c:pt idx="4367">
                  <c:v>19.94484949193312</c:v>
                </c:pt>
                <c:pt idx="4368">
                  <c:v>19.992837469278509</c:v>
                </c:pt>
                <c:pt idx="4369">
                  <c:v>20.04820821255764</c:v>
                </c:pt>
                <c:pt idx="4370">
                  <c:v>20.083276349776579</c:v>
                </c:pt>
                <c:pt idx="4371">
                  <c:v>20.064819435469801</c:v>
                </c:pt>
                <c:pt idx="4372">
                  <c:v>20.068510818260819</c:v>
                </c:pt>
                <c:pt idx="4373">
                  <c:v>20.13495570990591</c:v>
                </c:pt>
                <c:pt idx="4374">
                  <c:v>20.13495570990591</c:v>
                </c:pt>
                <c:pt idx="4375">
                  <c:v>20.212474750270449</c:v>
                </c:pt>
                <c:pt idx="4376">
                  <c:v>20.323216236443368</c:v>
                </c:pt>
                <c:pt idx="4377">
                  <c:v>20.483791390965699</c:v>
                </c:pt>
                <c:pt idx="4378">
                  <c:v>20.579767345947982</c:v>
                </c:pt>
                <c:pt idx="4379">
                  <c:v>20.6443665458096</c:v>
                </c:pt>
                <c:pt idx="4380">
                  <c:v>20.721885586129879</c:v>
                </c:pt>
                <c:pt idx="4381">
                  <c:v>20.790176169471721</c:v>
                </c:pt>
                <c:pt idx="4382">
                  <c:v>20.882460740931311</c:v>
                </c:pt>
                <c:pt idx="4383">
                  <c:v>20.92675733543788</c:v>
                </c:pt>
                <c:pt idx="4384">
                  <c:v>20.99320222701926</c:v>
                </c:pt>
                <c:pt idx="4385">
                  <c:v>21.059647118595318</c:v>
                </c:pt>
                <c:pt idx="4386">
                  <c:v>21.05780142685078</c:v>
                </c:pt>
                <c:pt idx="4387">
                  <c:v>21.08733248984867</c:v>
                </c:pt>
                <c:pt idx="4388">
                  <c:v>21.100252330307349</c:v>
                </c:pt>
                <c:pt idx="4389">
                  <c:v>21.120554935634051</c:v>
                </c:pt>
                <c:pt idx="4390">
                  <c:v>21.142703233058761</c:v>
                </c:pt>
                <c:pt idx="4391">
                  <c:v>21.18146275302092</c:v>
                </c:pt>
                <c:pt idx="4392">
                  <c:v>21.227605038907981</c:v>
                </c:pt>
                <c:pt idx="4393">
                  <c:v>21.266364559218289</c:v>
                </c:pt>
                <c:pt idx="4394">
                  <c:v>21.27743870757719</c:v>
                </c:pt>
                <c:pt idx="4395">
                  <c:v>21.367877587590801</c:v>
                </c:pt>
                <c:pt idx="4396">
                  <c:v>21.48784753093453</c:v>
                </c:pt>
                <c:pt idx="4397">
                  <c:v>21.565366571180469</c:v>
                </c:pt>
                <c:pt idx="4398">
                  <c:v>21.652114068028361</c:v>
                </c:pt>
                <c:pt idx="4399">
                  <c:v>21.766546936804659</c:v>
                </c:pt>
                <c:pt idx="4400">
                  <c:v>21.831146137282911</c:v>
                </c:pt>
                <c:pt idx="4401">
                  <c:v>21.866214274432821</c:v>
                </c:pt>
                <c:pt idx="4402">
                  <c:v>21.938196240118419</c:v>
                </c:pt>
                <c:pt idx="4403">
                  <c:v>21.99356698327361</c:v>
                </c:pt>
                <c:pt idx="4404">
                  <c:v>22.037863577373631</c:v>
                </c:pt>
                <c:pt idx="4405">
                  <c:v>22.074777406257461</c:v>
                </c:pt>
                <c:pt idx="4406">
                  <c:v>22.0969257033057</c:v>
                </c:pt>
                <c:pt idx="4407">
                  <c:v>22.168907669325279</c:v>
                </c:pt>
                <c:pt idx="4408">
                  <c:v>22.16706197758251</c:v>
                </c:pt>
                <c:pt idx="4409">
                  <c:v>22.168907669325279</c:v>
                </c:pt>
                <c:pt idx="4410">
                  <c:v>22.16521628654311</c:v>
                </c:pt>
                <c:pt idx="4411">
                  <c:v>22.17444474349853</c:v>
                </c:pt>
                <c:pt idx="4412">
                  <c:v>22.17444474349853</c:v>
                </c:pt>
                <c:pt idx="4413">
                  <c:v>22.170753360362902</c:v>
                </c:pt>
                <c:pt idx="4414">
                  <c:v>22.16706197758251</c:v>
                </c:pt>
                <c:pt idx="4415">
                  <c:v>22.15783352062531</c:v>
                </c:pt>
                <c:pt idx="4416">
                  <c:v>22.16521628654311</c:v>
                </c:pt>
                <c:pt idx="4417">
                  <c:v>22.168907669325279</c:v>
                </c:pt>
                <c:pt idx="4418">
                  <c:v>22.218741337589702</c:v>
                </c:pt>
                <c:pt idx="4419">
                  <c:v>22.253809475075361</c:v>
                </c:pt>
                <c:pt idx="4420">
                  <c:v>22.277803463509368</c:v>
                </c:pt>
                <c:pt idx="4421">
                  <c:v>22.325791440729081</c:v>
                </c:pt>
                <c:pt idx="4422">
                  <c:v>22.342402663598762</c:v>
                </c:pt>
                <c:pt idx="4423">
                  <c:v>22.37747080072743</c:v>
                </c:pt>
                <c:pt idx="4424">
                  <c:v>22.371933726554161</c:v>
                </c:pt>
                <c:pt idx="4425">
                  <c:v>22.362705269248831</c:v>
                </c:pt>
                <c:pt idx="4426">
                  <c:v>22.412538938206001</c:v>
                </c:pt>
                <c:pt idx="4427">
                  <c:v>22.442070000807949</c:v>
                </c:pt>
                <c:pt idx="4428">
                  <c:v>22.429150160722219</c:v>
                </c:pt>
                <c:pt idx="4429">
                  <c:v>22.325791440729081</c:v>
                </c:pt>
                <c:pt idx="4430">
                  <c:v>22.253809475075361</c:v>
                </c:pt>
                <c:pt idx="4431">
                  <c:v>22.240889634986079</c:v>
                </c:pt>
                <c:pt idx="4432">
                  <c:v>22.15045075506098</c:v>
                </c:pt>
                <c:pt idx="4433">
                  <c:v>22.117228309314541</c:v>
                </c:pt>
                <c:pt idx="4434">
                  <c:v>22.05632049163971</c:v>
                </c:pt>
                <c:pt idx="4435">
                  <c:v>22.071086023123609</c:v>
                </c:pt>
                <c:pt idx="4436">
                  <c:v>22.15229644610038</c:v>
                </c:pt>
                <c:pt idx="4437">
                  <c:v>22.233506869070059</c:v>
                </c:pt>
                <c:pt idx="4438">
                  <c:v>22.32025436655583</c:v>
                </c:pt>
                <c:pt idx="4439">
                  <c:v>22.390390640814928</c:v>
                </c:pt>
                <c:pt idx="4440">
                  <c:v>22.454989840895468</c:v>
                </c:pt>
                <c:pt idx="4441">
                  <c:v>22.514051966447521</c:v>
                </c:pt>
                <c:pt idx="4442">
                  <c:v>22.584188240688921</c:v>
                </c:pt>
                <c:pt idx="4443">
                  <c:v>22.67647281231255</c:v>
                </c:pt>
                <c:pt idx="4444">
                  <c:v>22.76691169253624</c:v>
                </c:pt>
                <c:pt idx="4445">
                  <c:v>22.825973818418731</c:v>
                </c:pt>
                <c:pt idx="4446">
                  <c:v>22.842585040927869</c:v>
                </c:pt>
                <c:pt idx="4447">
                  <c:v>22.888727326726411</c:v>
                </c:pt>
                <c:pt idx="4448">
                  <c:v>22.89426440089434</c:v>
                </c:pt>
                <c:pt idx="4449">
                  <c:v>22.951480835380451</c:v>
                </c:pt>
                <c:pt idx="4450">
                  <c:v>22.96255498406979</c:v>
                </c:pt>
                <c:pt idx="4451">
                  <c:v>22.973629132759129</c:v>
                </c:pt>
                <c:pt idx="4452">
                  <c:v>22.984703281095019</c:v>
                </c:pt>
                <c:pt idx="4453">
                  <c:v>23.005005887082611</c:v>
                </c:pt>
                <c:pt idx="4454">
                  <c:v>23.01054296125055</c:v>
                </c:pt>
                <c:pt idx="4455">
                  <c:v>22.83704796675816</c:v>
                </c:pt>
                <c:pt idx="4456">
                  <c:v>22.737380629591431</c:v>
                </c:pt>
                <c:pt idx="4457">
                  <c:v>22.741072012371831</c:v>
                </c:pt>
                <c:pt idx="4458">
                  <c:v>22.696775418307219</c:v>
                </c:pt>
                <c:pt idx="4459">
                  <c:v>22.700466801087629</c:v>
                </c:pt>
                <c:pt idx="4460">
                  <c:v>22.67462712092146</c:v>
                </c:pt>
                <c:pt idx="4461">
                  <c:v>22.624793452331911</c:v>
                </c:pt>
                <c:pt idx="4462">
                  <c:v>22.621102069551512</c:v>
                </c:pt>
                <c:pt idx="4463">
                  <c:v>22.584188240688921</c:v>
                </c:pt>
                <c:pt idx="4464">
                  <c:v>22.569422709567331</c:v>
                </c:pt>
                <c:pt idx="4465">
                  <c:v>22.59710808112635</c:v>
                </c:pt>
                <c:pt idx="4466">
                  <c:v>22.443915692199049</c:v>
                </c:pt>
                <c:pt idx="4467">
                  <c:v>22.35532250368626</c:v>
                </c:pt>
                <c:pt idx="4468">
                  <c:v>22.362705269248831</c:v>
                </c:pt>
                <c:pt idx="4469">
                  <c:v>22.353476812295181</c:v>
                </c:pt>
                <c:pt idx="4470">
                  <c:v>22.425458777941831</c:v>
                </c:pt>
                <c:pt idx="4471">
                  <c:v>22.434687235245391</c:v>
                </c:pt>
                <c:pt idx="4472">
                  <c:v>22.443915692199049</c:v>
                </c:pt>
                <c:pt idx="4473">
                  <c:v>22.392236332206021</c:v>
                </c:pt>
                <c:pt idx="4474">
                  <c:v>22.32763713212017</c:v>
                </c:pt>
                <c:pt idx="4475">
                  <c:v>22.340556972207668</c:v>
                </c:pt>
                <c:pt idx="4476">
                  <c:v>22.362705269248831</c:v>
                </c:pt>
                <c:pt idx="4477">
                  <c:v>22.368242343773769</c:v>
                </c:pt>
                <c:pt idx="4478">
                  <c:v>22.390390640814928</c:v>
                </c:pt>
                <c:pt idx="4479">
                  <c:v>22.390390640814928</c:v>
                </c:pt>
                <c:pt idx="4480">
                  <c:v>22.512206275408118</c:v>
                </c:pt>
                <c:pt idx="4481">
                  <c:v>22.541737338008311</c:v>
                </c:pt>
                <c:pt idx="4482">
                  <c:v>22.580496857908521</c:v>
                </c:pt>
                <c:pt idx="4483">
                  <c:v>22.57311409234773</c:v>
                </c:pt>
                <c:pt idx="4484">
                  <c:v>22.59895377216397</c:v>
                </c:pt>
                <c:pt idx="4485">
                  <c:v>22.59710808112635</c:v>
                </c:pt>
                <c:pt idx="4486">
                  <c:v>22.591571006603179</c:v>
                </c:pt>
                <c:pt idx="4487">
                  <c:v>22.6284848351123</c:v>
                </c:pt>
                <c:pt idx="4488">
                  <c:v>22.621102069551512</c:v>
                </c:pt>
                <c:pt idx="4489">
                  <c:v>22.624793452331911</c:v>
                </c:pt>
                <c:pt idx="4490">
                  <c:v>22.630330526855079</c:v>
                </c:pt>
                <c:pt idx="4491">
                  <c:v>22.639558983805181</c:v>
                </c:pt>
                <c:pt idx="4492">
                  <c:v>22.663552972582039</c:v>
                </c:pt>
                <c:pt idx="4493">
                  <c:v>22.619256378160419</c:v>
                </c:pt>
                <c:pt idx="4494">
                  <c:v>22.589725315212089</c:v>
                </c:pt>
                <c:pt idx="4495">
                  <c:v>22.589725315212089</c:v>
                </c:pt>
                <c:pt idx="4496">
                  <c:v>22.55834856087268</c:v>
                </c:pt>
                <c:pt idx="4497">
                  <c:v>22.574959783737039</c:v>
                </c:pt>
                <c:pt idx="4498">
                  <c:v>22.567577018176241</c:v>
                </c:pt>
                <c:pt idx="4499">
                  <c:v>22.567577018176241</c:v>
                </c:pt>
                <c:pt idx="4500">
                  <c:v>22.58603393243169</c:v>
                </c:pt>
                <c:pt idx="4501">
                  <c:v>22.569422709567331</c:v>
                </c:pt>
                <c:pt idx="4502">
                  <c:v>22.538045955227911</c:v>
                </c:pt>
                <c:pt idx="4503">
                  <c:v>22.525126115142179</c:v>
                </c:pt>
                <c:pt idx="4504">
                  <c:v>22.50482350949564</c:v>
                </c:pt>
                <c:pt idx="4505">
                  <c:v>22.46975537237229</c:v>
                </c:pt>
                <c:pt idx="4506">
                  <c:v>22.454989840895468</c:v>
                </c:pt>
                <c:pt idx="4507">
                  <c:v>22.42730446933113</c:v>
                </c:pt>
                <c:pt idx="4508">
                  <c:v>22.425458777941831</c:v>
                </c:pt>
                <c:pt idx="4509">
                  <c:v>22.40515617229175</c:v>
                </c:pt>
                <c:pt idx="4510">
                  <c:v>22.370088034811388</c:v>
                </c:pt>
                <c:pt idx="4511">
                  <c:v>22.322100057946908</c:v>
                </c:pt>
                <c:pt idx="4512">
                  <c:v>22.325791440729081</c:v>
                </c:pt>
                <c:pt idx="4513">
                  <c:v>22.340556972207668</c:v>
                </c:pt>
                <c:pt idx="4514">
                  <c:v>22.259346549246839</c:v>
                </c:pt>
                <c:pt idx="4515">
                  <c:v>22.26672931481118</c:v>
                </c:pt>
                <c:pt idx="4516">
                  <c:v>22.240889634986079</c:v>
                </c:pt>
                <c:pt idx="4517">
                  <c:v>22.218741337589702</c:v>
                </c:pt>
                <c:pt idx="4518">
                  <c:v>22.19659304054322</c:v>
                </c:pt>
                <c:pt idx="4519">
                  <c:v>22.15045075506098</c:v>
                </c:pt>
                <c:pt idx="4520">
                  <c:v>22.192901657762839</c:v>
                </c:pt>
                <c:pt idx="4521">
                  <c:v>22.04155496050927</c:v>
                </c:pt>
                <c:pt idx="4522">
                  <c:v>22.010178206148591</c:v>
                </c:pt>
                <c:pt idx="4523">
                  <c:v>21.997258366055782</c:v>
                </c:pt>
                <c:pt idx="4524">
                  <c:v>21.976955760398639</c:v>
                </c:pt>
                <c:pt idx="4525">
                  <c:v>21.912356560282689</c:v>
                </c:pt>
                <c:pt idx="4526">
                  <c:v>21.871751348607852</c:v>
                </c:pt>
                <c:pt idx="4527">
                  <c:v>21.8200719885794</c:v>
                </c:pt>
                <c:pt idx="4528">
                  <c:v>21.788695234565129</c:v>
                </c:pt>
                <c:pt idx="4529">
                  <c:v>21.75362709705999</c:v>
                </c:pt>
                <c:pt idx="4530">
                  <c:v>21.709330502594121</c:v>
                </c:pt>
                <c:pt idx="4531">
                  <c:v>21.666879599517571</c:v>
                </c:pt>
                <c:pt idx="4532">
                  <c:v>21.613354548437339</c:v>
                </c:pt>
                <c:pt idx="4533">
                  <c:v>21.576440719534052</c:v>
                </c:pt>
                <c:pt idx="4534">
                  <c:v>21.53583550819673</c:v>
                </c:pt>
                <c:pt idx="4535">
                  <c:v>21.486001839189989</c:v>
                </c:pt>
                <c:pt idx="4536">
                  <c:v>21.447242319591901</c:v>
                </c:pt>
                <c:pt idx="4537">
                  <c:v>21.391871576401279</c:v>
                </c:pt>
                <c:pt idx="4538">
                  <c:v>21.3475749822694</c:v>
                </c:pt>
                <c:pt idx="4539">
                  <c:v>21.303278387784069</c:v>
                </c:pt>
                <c:pt idx="4540">
                  <c:v>21.273747324791479</c:v>
                </c:pt>
                <c:pt idx="4541">
                  <c:v>21.238679187266879</c:v>
                </c:pt>
                <c:pt idx="4542">
                  <c:v>21.214685198802769</c:v>
                </c:pt>
                <c:pt idx="4543">
                  <c:v>21.20914812462421</c:v>
                </c:pt>
                <c:pt idx="4544">
                  <c:v>21.175925678842361</c:v>
                </c:pt>
                <c:pt idx="4545">
                  <c:v>21.172234295703198</c:v>
                </c:pt>
                <c:pt idx="4546">
                  <c:v>21.153777381419431</c:v>
                </c:pt>
                <c:pt idx="4547">
                  <c:v>21.15193169037649</c:v>
                </c:pt>
                <c:pt idx="4548">
                  <c:v>21.135320467133891</c:v>
                </c:pt>
                <c:pt idx="4549">
                  <c:v>21.122400627380369</c:v>
                </c:pt>
                <c:pt idx="4550">
                  <c:v>21.10948078727516</c:v>
                </c:pt>
                <c:pt idx="4551">
                  <c:v>21.078104032882639</c:v>
                </c:pt>
                <c:pt idx="4552">
                  <c:v>21.067029884168509</c:v>
                </c:pt>
                <c:pt idx="4553">
                  <c:v>21.0541100440633</c:v>
                </c:pt>
                <c:pt idx="4554">
                  <c:v>21.063338501382798</c:v>
                </c:pt>
                <c:pt idx="4555">
                  <c:v>21.037498821522309</c:v>
                </c:pt>
                <c:pt idx="4556">
                  <c:v>21.006122066774552</c:v>
                </c:pt>
                <c:pt idx="4557">
                  <c:v>20.985819461444301</c:v>
                </c:pt>
                <c:pt idx="4558">
                  <c:v>20.96551685541068</c:v>
                </c:pt>
                <c:pt idx="4559">
                  <c:v>20.987665152485469</c:v>
                </c:pt>
                <c:pt idx="4560">
                  <c:v>20.985819461444301</c:v>
                </c:pt>
                <c:pt idx="4561">
                  <c:v>20.959979781228569</c:v>
                </c:pt>
                <c:pt idx="4562">
                  <c:v>20.974745312730171</c:v>
                </c:pt>
                <c:pt idx="4563">
                  <c:v>20.956288398442869</c:v>
                </c:pt>
                <c:pt idx="4564">
                  <c:v>20.9618254726232</c:v>
                </c:pt>
                <c:pt idx="4565">
                  <c:v>20.950751323909071</c:v>
                </c:pt>
                <c:pt idx="4566">
                  <c:v>20.954442706696561</c:v>
                </c:pt>
                <c:pt idx="4567">
                  <c:v>20.943368557980651</c:v>
                </c:pt>
                <c:pt idx="4568">
                  <c:v>20.93414010101284</c:v>
                </c:pt>
                <c:pt idx="4569">
                  <c:v>20.928603026830739</c:v>
                </c:pt>
                <c:pt idx="4570">
                  <c:v>20.93044871822536</c:v>
                </c:pt>
                <c:pt idx="4571">
                  <c:v>20.941522866939479</c:v>
                </c:pt>
                <c:pt idx="4572">
                  <c:v>20.92675733543788</c:v>
                </c:pt>
                <c:pt idx="4573">
                  <c:v>20.924911643691569</c:v>
                </c:pt>
                <c:pt idx="4574">
                  <c:v>20.919374569862921</c:v>
                </c:pt>
                <c:pt idx="4575">
                  <c:v>20.89353488964543</c:v>
                </c:pt>
                <c:pt idx="4576">
                  <c:v>20.864003826640459</c:v>
                </c:pt>
                <c:pt idx="4577">
                  <c:v>20.80494170097688</c:v>
                </c:pt>
                <c:pt idx="4578">
                  <c:v>20.7403425004225</c:v>
                </c:pt>
                <c:pt idx="4579">
                  <c:v>20.679434683357218</c:v>
                </c:pt>
                <c:pt idx="4580">
                  <c:v>20.541007825607579</c:v>
                </c:pt>
                <c:pt idx="4581">
                  <c:v>20.515168145731149</c:v>
                </c:pt>
                <c:pt idx="4582">
                  <c:v>20.457951711439179</c:v>
                </c:pt>
                <c:pt idx="4583">
                  <c:v>20.334290385166351</c:v>
                </c:pt>
                <c:pt idx="4584">
                  <c:v>20.158949698398349</c:v>
                </c:pt>
                <c:pt idx="4585">
                  <c:v>20.103578955479769</c:v>
                </c:pt>
                <c:pt idx="4586">
                  <c:v>19.96330640659513</c:v>
                </c:pt>
                <c:pt idx="4587">
                  <c:v>19.909781355060559</c:v>
                </c:pt>
                <c:pt idx="4588">
                  <c:v>19.817496783148389</c:v>
                </c:pt>
                <c:pt idx="4589">
                  <c:v>19.763971731603181</c:v>
                </c:pt>
                <c:pt idx="4590">
                  <c:v>19.701218222722549</c:v>
                </c:pt>
                <c:pt idx="4591">
                  <c:v>19.638464713836601</c:v>
                </c:pt>
                <c:pt idx="4592">
                  <c:v>19.584939662282562</c:v>
                </c:pt>
                <c:pt idx="4593">
                  <c:v>19.514803387802178</c:v>
                </c:pt>
                <c:pt idx="4594">
                  <c:v>19.464969718680379</c:v>
                </c:pt>
                <c:pt idx="4595">
                  <c:v>19.41513605026195</c:v>
                </c:pt>
                <c:pt idx="4596">
                  <c:v>19.378222221616511</c:v>
                </c:pt>
                <c:pt idx="4597">
                  <c:v>19.378222221616511</c:v>
                </c:pt>
                <c:pt idx="4598">
                  <c:v>19.361610998340279</c:v>
                </c:pt>
                <c:pt idx="4599">
                  <c:v>19.34684546681212</c:v>
                </c:pt>
                <c:pt idx="4600">
                  <c:v>19.352382541354761</c:v>
                </c:pt>
                <c:pt idx="4601">
                  <c:v>19.278554884062132</c:v>
                </c:pt>
                <c:pt idx="4602">
                  <c:v>19.26194366078235</c:v>
                </c:pt>
                <c:pt idx="4603">
                  <c:v>19.202881535012558</c:v>
                </c:pt>
                <c:pt idx="4604">
                  <c:v>19.18257892893644</c:v>
                </c:pt>
                <c:pt idx="4605">
                  <c:v>19.17150478020109</c:v>
                </c:pt>
                <c:pt idx="4606">
                  <c:v>19.12167111176495</c:v>
                </c:pt>
                <c:pt idx="4607">
                  <c:v>19.062608985632849</c:v>
                </c:pt>
                <c:pt idx="4608">
                  <c:v>19.01831239103068</c:v>
                </c:pt>
                <c:pt idx="4609">
                  <c:v>19.003546859497209</c:v>
                </c:pt>
                <c:pt idx="4610">
                  <c:v>18.99247271110999</c:v>
                </c:pt>
                <c:pt idx="4611">
                  <c:v>18.957404573495111</c:v>
                </c:pt>
                <c:pt idx="4612">
                  <c:v>18.890959681759721</c:v>
                </c:pt>
                <c:pt idx="4613">
                  <c:v>18.844817396105771</c:v>
                </c:pt>
                <c:pt idx="4614">
                  <c:v>18.774681121565202</c:v>
                </c:pt>
                <c:pt idx="4615">
                  <c:v>18.639945646312722</c:v>
                </c:pt>
                <c:pt idx="4616">
                  <c:v>18.566117988608219</c:v>
                </c:pt>
                <c:pt idx="4617">
                  <c:v>18.477524799705989</c:v>
                </c:pt>
                <c:pt idx="4618">
                  <c:v>18.38893161079492</c:v>
                </c:pt>
                <c:pt idx="4619">
                  <c:v>18.379703153798779</c:v>
                </c:pt>
                <c:pt idx="4620">
                  <c:v>18.357554856305029</c:v>
                </c:pt>
                <c:pt idx="4621">
                  <c:v>18.24312198708617</c:v>
                </c:pt>
                <c:pt idx="4622">
                  <c:v>18.02717608875723</c:v>
                </c:pt>
                <c:pt idx="4623">
                  <c:v>17.916434602295759</c:v>
                </c:pt>
                <c:pt idx="4624">
                  <c:v>17.805693115821899</c:v>
                </c:pt>
                <c:pt idx="4625">
                  <c:v>17.717099926841779</c:v>
                </c:pt>
                <c:pt idx="4626">
                  <c:v>17.532530782903581</c:v>
                </c:pt>
                <c:pt idx="4627">
                  <c:v>17.434709136188559</c:v>
                </c:pt>
                <c:pt idx="4628">
                  <c:v>17.255677066745189</c:v>
                </c:pt>
                <c:pt idx="4629">
                  <c:v>17.05818808254601</c:v>
                </c:pt>
                <c:pt idx="4630">
                  <c:v>16.70196963381829</c:v>
                </c:pt>
                <c:pt idx="4631">
                  <c:v>16.559851392990279</c:v>
                </c:pt>
                <c:pt idx="4632">
                  <c:v>16.54877724457296</c:v>
                </c:pt>
                <c:pt idx="4633">
                  <c:v>16.500789267039931</c:v>
                </c:pt>
                <c:pt idx="4634">
                  <c:v>16.497097884232971</c:v>
                </c:pt>
                <c:pt idx="4635">
                  <c:v>16.5044806498451</c:v>
                </c:pt>
                <c:pt idx="4636">
                  <c:v>16.473103895289729</c:v>
                </c:pt>
                <c:pt idx="4637">
                  <c:v>16.426961609154851</c:v>
                </c:pt>
                <c:pt idx="4638">
                  <c:v>16.391893471790759</c:v>
                </c:pt>
                <c:pt idx="4639">
                  <c:v>16.369745174247441</c:v>
                </c:pt>
                <c:pt idx="4640">
                  <c:v>16.299608899510378</c:v>
                </c:pt>
                <c:pt idx="4641">
                  <c:v>16.27930629372047</c:v>
                </c:pt>
                <c:pt idx="4642">
                  <c:v>16.24608384775275</c:v>
                </c:pt>
                <c:pt idx="4643">
                  <c:v>16.21470709318853</c:v>
                </c:pt>
                <c:pt idx="4644">
                  <c:v>16.194404487396849</c:v>
                </c:pt>
                <c:pt idx="4645">
                  <c:v>16.151953584054759</c:v>
                </c:pt>
                <c:pt idx="4646">
                  <c:v>16.0910457666726</c:v>
                </c:pt>
                <c:pt idx="4647">
                  <c:v>16.009835343138231</c:v>
                </c:pt>
                <c:pt idx="4648">
                  <c:v>15.96738443978907</c:v>
                </c:pt>
                <c:pt idx="4649">
                  <c:v>15.923087845031111</c:v>
                </c:pt>
                <c:pt idx="4650">
                  <c:v>15.82711188989423</c:v>
                </c:pt>
                <c:pt idx="4651">
                  <c:v>15.77912391267393</c:v>
                </c:pt>
                <c:pt idx="4652">
                  <c:v>15.67207380874151</c:v>
                </c:pt>
                <c:pt idx="4653">
                  <c:v>15.64992551153218</c:v>
                </c:pt>
                <c:pt idx="4654">
                  <c:v>15.59270907657165</c:v>
                </c:pt>
                <c:pt idx="4655">
                  <c:v>15.53180125915233</c:v>
                </c:pt>
                <c:pt idx="4656">
                  <c:v>14.322873361969201</c:v>
                </c:pt>
                <c:pt idx="4657">
                  <c:v>13.26344647085684</c:v>
                </c:pt>
                <c:pt idx="4658">
                  <c:v>12.66359674944542</c:v>
                </c:pt>
                <c:pt idx="4659">
                  <c:v>12.03606165573858</c:v>
                </c:pt>
                <c:pt idx="4660">
                  <c:v>11.923474477114221</c:v>
                </c:pt>
                <c:pt idx="4661">
                  <c:v>11.86994942509107</c:v>
                </c:pt>
                <c:pt idx="4662">
                  <c:v>11.77766485233983</c:v>
                </c:pt>
                <c:pt idx="4663">
                  <c:v>11.718602725717391</c:v>
                </c:pt>
                <c:pt idx="4664">
                  <c:v>11.69830012017472</c:v>
                </c:pt>
                <c:pt idx="4665">
                  <c:v>11.68907166275608</c:v>
                </c:pt>
                <c:pt idx="4666">
                  <c:v>11.637392302132859</c:v>
                </c:pt>
                <c:pt idx="4667">
                  <c:v>11.53957065511632</c:v>
                </c:pt>
                <c:pt idx="4668">
                  <c:v>11.469434379996899</c:v>
                </c:pt>
                <c:pt idx="4669">
                  <c:v>11.14274699269988</c:v>
                </c:pt>
                <c:pt idx="4670">
                  <c:v>11.05415380269894</c:v>
                </c:pt>
                <c:pt idx="4671">
                  <c:v>11.05415380269894</c:v>
                </c:pt>
                <c:pt idx="4672">
                  <c:v>10.987708910370539</c:v>
                </c:pt>
                <c:pt idx="4673">
                  <c:v>10.97294337870254</c:v>
                </c:pt>
                <c:pt idx="4674">
                  <c:v>10.54105157843164</c:v>
                </c:pt>
                <c:pt idx="4675">
                  <c:v>10.566891258953619</c:v>
                </c:pt>
                <c:pt idx="4676">
                  <c:v>10.345408284145419</c:v>
                </c:pt>
                <c:pt idx="4677">
                  <c:v>10.28080908317979</c:v>
                </c:pt>
                <c:pt idx="4678">
                  <c:v>10.251278019817221</c:v>
                </c:pt>
                <c:pt idx="4679">
                  <c:v>10.315877221139869</c:v>
                </c:pt>
                <c:pt idx="4680">
                  <c:v>10.330642752466799</c:v>
                </c:pt>
                <c:pt idx="4681">
                  <c:v>9.7824723901521136</c:v>
                </c:pt>
                <c:pt idx="4682">
                  <c:v>9.8212319109651638</c:v>
                </c:pt>
                <c:pt idx="4683">
                  <c:v>8.9722138400869174</c:v>
                </c:pt>
                <c:pt idx="4684">
                  <c:v>9.0571156471062348</c:v>
                </c:pt>
                <c:pt idx="4685">
                  <c:v>9.2324563357264555</c:v>
                </c:pt>
                <c:pt idx="4686">
                  <c:v>9.4114884071465372</c:v>
                </c:pt>
                <c:pt idx="4687">
                  <c:v>9.5665264894003368</c:v>
                </c:pt>
                <c:pt idx="4688">
                  <c:v>9.2896727707441951</c:v>
                </c:pt>
                <c:pt idx="4689">
                  <c:v>8.6935144301771849</c:v>
                </c:pt>
                <c:pt idx="4690">
                  <c:v>8.4498831571583128</c:v>
                </c:pt>
                <c:pt idx="4691">
                  <c:v>8.4978711354820504</c:v>
                </c:pt>
                <c:pt idx="4692">
                  <c:v>8.3188390638760907</c:v>
                </c:pt>
                <c:pt idx="4693">
                  <c:v>8.036448270215292</c:v>
                </c:pt>
                <c:pt idx="4694">
                  <c:v>7.8555705070943347</c:v>
                </c:pt>
                <c:pt idx="4695">
                  <c:v>8.1195043859019282</c:v>
                </c:pt>
                <c:pt idx="4696">
                  <c:v>8.316993372103223</c:v>
                </c:pt>
                <c:pt idx="4697">
                  <c:v>8.5735444850968978</c:v>
                </c:pt>
                <c:pt idx="4698">
                  <c:v>8.8227128323385884</c:v>
                </c:pt>
                <c:pt idx="4699">
                  <c:v>9.0774182534142387</c:v>
                </c:pt>
                <c:pt idx="4700">
                  <c:v>9.2749072390478737</c:v>
                </c:pt>
                <c:pt idx="4701">
                  <c:v>9.4299453216763638</c:v>
                </c:pt>
                <c:pt idx="4702">
                  <c:v>9.6458912221100945</c:v>
                </c:pt>
                <c:pt idx="4703">
                  <c:v>10.013183822183031</c:v>
                </c:pt>
                <c:pt idx="4704">
                  <c:v>10.330642752466799</c:v>
                </c:pt>
                <c:pt idx="4705">
                  <c:v>10.452458388725759</c:v>
                </c:pt>
                <c:pt idx="4706">
                  <c:v>10.869584657367589</c:v>
                </c:pt>
                <c:pt idx="4707">
                  <c:v>11.29040230899281</c:v>
                </c:pt>
                <c:pt idx="4708">
                  <c:v>11.436211933848639</c:v>
                </c:pt>
                <c:pt idx="4709">
                  <c:v>12.539935422082159</c:v>
                </c:pt>
                <c:pt idx="4710">
                  <c:v>13.65657874914988</c:v>
                </c:pt>
                <c:pt idx="4711">
                  <c:v>13.972191987068371</c:v>
                </c:pt>
                <c:pt idx="4712">
                  <c:v>13.99064890150262</c:v>
                </c:pt>
                <c:pt idx="4713">
                  <c:v>14.025717038610621</c:v>
                </c:pt>
                <c:pt idx="4714">
                  <c:v>14.036791187411479</c:v>
                </c:pt>
                <c:pt idx="4715">
                  <c:v>14.05524810184572</c:v>
                </c:pt>
                <c:pt idx="4716">
                  <c:v>14.049711027621131</c:v>
                </c:pt>
                <c:pt idx="4717">
                  <c:v>14.04417395304486</c:v>
                </c:pt>
                <c:pt idx="4718">
                  <c:v>14.042328261987761</c:v>
                </c:pt>
                <c:pt idx="4719">
                  <c:v>14.036791187411479</c:v>
                </c:pt>
                <c:pt idx="4720">
                  <c:v>14.012797198754431</c:v>
                </c:pt>
                <c:pt idx="4721">
                  <c:v>14.012797198754431</c:v>
                </c:pt>
                <c:pt idx="4722">
                  <c:v>13.98142044410876</c:v>
                </c:pt>
                <c:pt idx="4723">
                  <c:v>13.979574752699969</c:v>
                </c:pt>
                <c:pt idx="4724">
                  <c:v>14.016488581570229</c:v>
                </c:pt>
                <c:pt idx="4725">
                  <c:v>14.062630867830791</c:v>
                </c:pt>
                <c:pt idx="4726">
                  <c:v>14.106927462327331</c:v>
                </c:pt>
                <c:pt idx="4727">
                  <c:v>14.125384376759801</c:v>
                </c:pt>
                <c:pt idx="4728">
                  <c:v>14.212131875043941</c:v>
                </c:pt>
                <c:pt idx="4729">
                  <c:v>14.28411384135263</c:v>
                </c:pt>
                <c:pt idx="4730">
                  <c:v>14.339484584635869</c:v>
                </c:pt>
                <c:pt idx="4731">
                  <c:v>14.369015647860349</c:v>
                </c:pt>
                <c:pt idx="4732">
                  <c:v>14.378244105250671</c:v>
                </c:pt>
                <c:pt idx="4733">
                  <c:v>14.452071763305669</c:v>
                </c:pt>
                <c:pt idx="4734">
                  <c:v>14.52220803818788</c:v>
                </c:pt>
                <c:pt idx="4735">
                  <c:v>14.605264152915669</c:v>
                </c:pt>
                <c:pt idx="4736">
                  <c:v>14.63848659894356</c:v>
                </c:pt>
                <c:pt idx="4737">
                  <c:v>14.62187537628219</c:v>
                </c:pt>
                <c:pt idx="4738">
                  <c:v>14.640332290702259</c:v>
                </c:pt>
                <c:pt idx="4739">
                  <c:v>14.599727079046311</c:v>
                </c:pt>
                <c:pt idx="4740">
                  <c:v>14.679091811302889</c:v>
                </c:pt>
                <c:pt idx="4741">
                  <c:v>14.69201165115023</c:v>
                </c:pt>
                <c:pt idx="4742">
                  <c:v>14.618183993468159</c:v>
                </c:pt>
                <c:pt idx="4743">
                  <c:v>14.546202027186011</c:v>
                </c:pt>
                <c:pt idx="4744">
                  <c:v>14.566504633014871</c:v>
                </c:pt>
                <c:pt idx="4745">
                  <c:v>14.59049862201122</c:v>
                </c:pt>
                <c:pt idx="4746">
                  <c:v>14.631103833668959</c:v>
                </c:pt>
                <c:pt idx="4747">
                  <c:v>14.57204170688424</c:v>
                </c:pt>
                <c:pt idx="4748">
                  <c:v>14.58680723849205</c:v>
                </c:pt>
                <c:pt idx="4749">
                  <c:v>14.616338302061139</c:v>
                </c:pt>
                <c:pt idx="4750">
                  <c:v>14.59049862201122</c:v>
                </c:pt>
                <c:pt idx="4751">
                  <c:v>14.575733090403411</c:v>
                </c:pt>
                <c:pt idx="4752">
                  <c:v>14.62372106804089</c:v>
                </c:pt>
                <c:pt idx="4753">
                  <c:v>14.66248058793815</c:v>
                </c:pt>
                <c:pt idx="4754">
                  <c:v>14.747382394762161</c:v>
                </c:pt>
                <c:pt idx="4755">
                  <c:v>14.81751866962135</c:v>
                </c:pt>
                <c:pt idx="4756">
                  <c:v>14.847049732829911</c:v>
                </c:pt>
                <c:pt idx="4757">
                  <c:v>14.893192019046211</c:v>
                </c:pt>
                <c:pt idx="4758">
                  <c:v>14.94302568772132</c:v>
                </c:pt>
                <c:pt idx="4759">
                  <c:v>15.00208781412779</c:v>
                </c:pt>
                <c:pt idx="4760">
                  <c:v>15.03900164295379</c:v>
                </c:pt>
                <c:pt idx="4761">
                  <c:v>15.057458557366781</c:v>
                </c:pt>
                <c:pt idx="4762">
                  <c:v>15.10729222673641</c:v>
                </c:pt>
                <c:pt idx="4763">
                  <c:v>15.12021206657845</c:v>
                </c:pt>
                <c:pt idx="4764">
                  <c:v>15.188502650353991</c:v>
                </c:pt>
                <c:pt idx="4765">
                  <c:v>15.23649062795961</c:v>
                </c:pt>
                <c:pt idx="4766">
                  <c:v>15.336157965970701</c:v>
                </c:pt>
                <c:pt idx="4767">
                  <c:v>15.413677006404869</c:v>
                </c:pt>
                <c:pt idx="4768">
                  <c:v>15.472739132779481</c:v>
                </c:pt>
                <c:pt idx="4769">
                  <c:v>15.4856589726162</c:v>
                </c:pt>
                <c:pt idx="4770">
                  <c:v>15.59455476797689</c:v>
                </c:pt>
                <c:pt idx="4771">
                  <c:v>15.69237641489727</c:v>
                </c:pt>
                <c:pt idx="4772">
                  <c:v>15.720061786318791</c:v>
                </c:pt>
                <c:pt idx="4773">
                  <c:v>15.705296254730451</c:v>
                </c:pt>
                <c:pt idx="4774">
                  <c:v>15.723753169127511</c:v>
                </c:pt>
                <c:pt idx="4775">
                  <c:v>15.74221008352635</c:v>
                </c:pt>
                <c:pt idx="4776">
                  <c:v>15.758821306871621</c:v>
                </c:pt>
                <c:pt idx="4777">
                  <c:v>15.74774715774031</c:v>
                </c:pt>
                <c:pt idx="4778">
                  <c:v>15.764358381085589</c:v>
                </c:pt>
                <c:pt idx="4779">
                  <c:v>15.782815295482649</c:v>
                </c:pt>
                <c:pt idx="4780">
                  <c:v>15.823420507085499</c:v>
                </c:pt>
                <c:pt idx="4781">
                  <c:v>15.753284232305971</c:v>
                </c:pt>
                <c:pt idx="4782">
                  <c:v>15.662845351365361</c:v>
                </c:pt>
                <c:pt idx="4783">
                  <c:v>15.585326310600751</c:v>
                </c:pt>
                <c:pt idx="4784">
                  <c:v>15.469047749968979</c:v>
                </c:pt>
                <c:pt idx="4785">
                  <c:v>15.456127909428901</c:v>
                </c:pt>
                <c:pt idx="4786">
                  <c:v>15.496733121399361</c:v>
                </c:pt>
                <c:pt idx="4787">
                  <c:v>15.50042450420986</c:v>
                </c:pt>
                <c:pt idx="4788">
                  <c:v>15.533646950205901</c:v>
                </c:pt>
                <c:pt idx="4789">
                  <c:v>15.58163492779204</c:v>
                </c:pt>
                <c:pt idx="4790">
                  <c:v>15.638851362750779</c:v>
                </c:pt>
                <c:pt idx="4791">
                  <c:v>15.572406470765801</c:v>
                </c:pt>
                <c:pt idx="4792">
                  <c:v>15.489350355778379</c:v>
                </c:pt>
                <c:pt idx="4793">
                  <c:v>15.36753472021512</c:v>
                </c:pt>
                <c:pt idx="4794">
                  <c:v>15.234644936200899</c:v>
                </c:pt>
                <c:pt idx="4795">
                  <c:v>15.12574914114764</c:v>
                </c:pt>
                <c:pt idx="4796">
                  <c:v>15.00024212272255</c:v>
                </c:pt>
                <c:pt idx="4797">
                  <c:v>14.95409983650978</c:v>
                </c:pt>
                <c:pt idx="4798">
                  <c:v>14.811981595402081</c:v>
                </c:pt>
                <c:pt idx="4799">
                  <c:v>14.68832026833798</c:v>
                </c:pt>
                <c:pt idx="4800">
                  <c:v>14.642177982460961</c:v>
                </c:pt>
                <c:pt idx="4801">
                  <c:v>14.55912186703512</c:v>
                </c:pt>
                <c:pt idx="4802">
                  <c:v>14.42992346571279</c:v>
                </c:pt>
                <c:pt idx="4803">
                  <c:v>14.302570755781559</c:v>
                </c:pt>
                <c:pt idx="4804">
                  <c:v>14.19736634342903</c:v>
                </c:pt>
                <c:pt idx="4805">
                  <c:v>14.241662938271951</c:v>
                </c:pt>
                <c:pt idx="4806">
                  <c:v>14.263811235516689</c:v>
                </c:pt>
                <c:pt idx="4807">
                  <c:v>14.274885384314</c:v>
                </c:pt>
                <c:pt idx="4808">
                  <c:v>14.204749109412329</c:v>
                </c:pt>
                <c:pt idx="4809">
                  <c:v>14.165989588790451</c:v>
                </c:pt>
                <c:pt idx="4810">
                  <c:v>14.14014990837469</c:v>
                </c:pt>
                <c:pt idx="4811">
                  <c:v>14.13645852556067</c:v>
                </c:pt>
                <c:pt idx="4812">
                  <c:v>14.177063737237861</c:v>
                </c:pt>
                <c:pt idx="4813">
                  <c:v>14.177063737237861</c:v>
                </c:pt>
                <c:pt idx="4814">
                  <c:v>14.169680971606249</c:v>
                </c:pt>
                <c:pt idx="4815">
                  <c:v>14.169680971606249</c:v>
                </c:pt>
                <c:pt idx="4816">
                  <c:v>14.14753267435975</c:v>
                </c:pt>
                <c:pt idx="4817">
                  <c:v>14.153069748936041</c:v>
                </c:pt>
                <c:pt idx="4818">
                  <c:v>14.145686982952739</c:v>
                </c:pt>
                <c:pt idx="4819">
                  <c:v>14.095853313879919</c:v>
                </c:pt>
                <c:pt idx="4820">
                  <c:v>14.042328261987761</c:v>
                </c:pt>
                <c:pt idx="4821">
                  <c:v>13.994340284318421</c:v>
                </c:pt>
                <c:pt idx="4822">
                  <c:v>13.95188938087189</c:v>
                </c:pt>
                <c:pt idx="4823">
                  <c:v>13.890981563339279</c:v>
                </c:pt>
                <c:pt idx="4824">
                  <c:v>13.852222042703239</c:v>
                </c:pt>
                <c:pt idx="4825">
                  <c:v>13.802388373614489</c:v>
                </c:pt>
                <c:pt idx="4826">
                  <c:v>13.77839438459689</c:v>
                </c:pt>
                <c:pt idx="4827">
                  <c:v>13.789468533401299</c:v>
                </c:pt>
                <c:pt idx="4828">
                  <c:v>13.7488633217064</c:v>
                </c:pt>
                <c:pt idx="4829">
                  <c:v>13.67872704640877</c:v>
                </c:pt>
                <c:pt idx="4830">
                  <c:v>13.577214017152929</c:v>
                </c:pt>
                <c:pt idx="4831">
                  <c:v>13.44616992392675</c:v>
                </c:pt>
                <c:pt idx="4832">
                  <c:v>12.44395946657529</c:v>
                </c:pt>
                <c:pt idx="4833">
                  <c:v>12.27784723600568</c:v>
                </c:pt>
                <c:pt idx="4834">
                  <c:v>12.074821176454281</c:v>
                </c:pt>
                <c:pt idx="4835">
                  <c:v>11.8625666590883</c:v>
                </c:pt>
                <c:pt idx="4836">
                  <c:v>11.814578681300359</c:v>
                </c:pt>
                <c:pt idx="4837">
                  <c:v>11.783201926930269</c:v>
                </c:pt>
                <c:pt idx="4838">
                  <c:v>11.807195915649279</c:v>
                </c:pt>
                <c:pt idx="4839">
                  <c:v>11.548799112183261</c:v>
                </c:pt>
                <c:pt idx="4840">
                  <c:v>11.22949449092263</c:v>
                </c:pt>
                <c:pt idx="4841">
                  <c:v>11.21103757642997</c:v>
                </c:pt>
                <c:pt idx="4842">
                  <c:v>11.187043587343339</c:v>
                </c:pt>
                <c:pt idx="4843">
                  <c:v>11.175969438858759</c:v>
                </c:pt>
                <c:pt idx="4844">
                  <c:v>11.22211172526624</c:v>
                </c:pt>
                <c:pt idx="4845">
                  <c:v>11.414063636531321</c:v>
                </c:pt>
                <c:pt idx="4846">
                  <c:v>11.57648448408569</c:v>
                </c:pt>
                <c:pt idx="4847">
                  <c:v>11.205500501835999</c:v>
                </c:pt>
                <c:pt idx="4848">
                  <c:v>11.092913323457109</c:v>
                </c:pt>
                <c:pt idx="4849">
                  <c:v>11.05230811163652</c:v>
                </c:pt>
                <c:pt idx="4850">
                  <c:v>11.09660470628531</c:v>
                </c:pt>
                <c:pt idx="4851">
                  <c:v>11.12613576961777</c:v>
                </c:pt>
                <c:pt idx="4852">
                  <c:v>10.69608966083887</c:v>
                </c:pt>
                <c:pt idx="4853">
                  <c:v>10.561354184354331</c:v>
                </c:pt>
                <c:pt idx="4854">
                  <c:v>10.435847165279579</c:v>
                </c:pt>
                <c:pt idx="4855">
                  <c:v>10.391550570597159</c:v>
                </c:pt>
                <c:pt idx="4856">
                  <c:v>10.402624719092371</c:v>
                </c:pt>
                <c:pt idx="4857">
                  <c:v>10.39893333626063</c:v>
                </c:pt>
                <c:pt idx="4858">
                  <c:v>10.38047642175205</c:v>
                </c:pt>
                <c:pt idx="4859">
                  <c:v>10.386013496349561</c:v>
                </c:pt>
                <c:pt idx="4860">
                  <c:v>10.38047642175205</c:v>
                </c:pt>
                <c:pt idx="4861">
                  <c:v>10.39524195342889</c:v>
                </c:pt>
                <c:pt idx="4862">
                  <c:v>10.400779028028181</c:v>
                </c:pt>
                <c:pt idx="4863">
                  <c:v>10.42108163360273</c:v>
                </c:pt>
                <c:pt idx="4864">
                  <c:v>10.428464399616111</c:v>
                </c:pt>
                <c:pt idx="4865">
                  <c:v>10.42292732537028</c:v>
                </c:pt>
                <c:pt idx="4866">
                  <c:v>10.415544559706809</c:v>
                </c:pt>
                <c:pt idx="4867">
                  <c:v>10.39893333626063</c:v>
                </c:pt>
                <c:pt idx="4868">
                  <c:v>10.39893333626063</c:v>
                </c:pt>
                <c:pt idx="4869">
                  <c:v>10.38047642175205</c:v>
                </c:pt>
                <c:pt idx="4870">
                  <c:v>10.369402272903381</c:v>
                </c:pt>
                <c:pt idx="4871">
                  <c:v>10.502292057650459</c:v>
                </c:pt>
                <c:pt idx="4872">
                  <c:v>10.500446366586271</c:v>
                </c:pt>
                <c:pt idx="4873">
                  <c:v>10.500446366586271</c:v>
                </c:pt>
                <c:pt idx="4874">
                  <c:v>10.50967482366562</c:v>
                </c:pt>
                <c:pt idx="4875">
                  <c:v>10.517057589327321</c:v>
                </c:pt>
                <c:pt idx="4876">
                  <c:v>10.559508492938461</c:v>
                </c:pt>
                <c:pt idx="4877">
                  <c:v>10.60380508796549</c:v>
                </c:pt>
                <c:pt idx="4878">
                  <c:v>10.6259533853005</c:v>
                </c:pt>
                <c:pt idx="4879">
                  <c:v>10.70162673473301</c:v>
                </c:pt>
                <c:pt idx="4880">
                  <c:v>10.72008364923629</c:v>
                </c:pt>
                <c:pt idx="4881">
                  <c:v>10.7274664152479</c:v>
                </c:pt>
                <c:pt idx="4882">
                  <c:v>10.742231946921221</c:v>
                </c:pt>
                <c:pt idx="4883">
                  <c:v>10.7514604043487</c:v>
                </c:pt>
                <c:pt idx="4884">
                  <c:v>10.73115779807787</c:v>
                </c:pt>
                <c:pt idx="4885">
                  <c:v>10.72192934100207</c:v>
                </c:pt>
                <c:pt idx="4886">
                  <c:v>10.74592332975118</c:v>
                </c:pt>
                <c:pt idx="4887">
                  <c:v>10.7514604043487</c:v>
                </c:pt>
                <c:pt idx="4888">
                  <c:v>10.72008364923629</c:v>
                </c:pt>
                <c:pt idx="4889">
                  <c:v>10.7108551921605</c:v>
                </c:pt>
                <c:pt idx="4890">
                  <c:v>10.69608966083887</c:v>
                </c:pt>
                <c:pt idx="4891">
                  <c:v>10.653638756881341</c:v>
                </c:pt>
                <c:pt idx="4892">
                  <c:v>10.67024998032398</c:v>
                </c:pt>
                <c:pt idx="4893">
                  <c:v>10.686861203411381</c:v>
                </c:pt>
                <c:pt idx="4894">
                  <c:v>10.707163809330529</c:v>
                </c:pt>
                <c:pt idx="4895">
                  <c:v>10.600113705133751</c:v>
                </c:pt>
                <c:pt idx="4896">
                  <c:v>10.50967482366562</c:v>
                </c:pt>
                <c:pt idx="4897">
                  <c:v>9.9153621749859244</c:v>
                </c:pt>
                <c:pt idx="4898">
                  <c:v>9.6791136683256287</c:v>
                </c:pt>
                <c:pt idx="4899">
                  <c:v>9.308129685277569</c:v>
                </c:pt>
                <c:pt idx="4900">
                  <c:v>9.0165104351918259</c:v>
                </c:pt>
                <c:pt idx="4901">
                  <c:v>8.8854663416411128</c:v>
                </c:pt>
                <c:pt idx="4902">
                  <c:v>8.3631356586611734</c:v>
                </c:pt>
                <c:pt idx="4903">
                  <c:v>8.2191717247184801</c:v>
                </c:pt>
                <c:pt idx="4904">
                  <c:v>8.1342699176195072</c:v>
                </c:pt>
                <c:pt idx="4905">
                  <c:v>7.9755404522719777</c:v>
                </c:pt>
                <c:pt idx="4906">
                  <c:v>7.8758731134288844</c:v>
                </c:pt>
                <c:pt idx="4907">
                  <c:v>7.7743600828005279</c:v>
                </c:pt>
                <c:pt idx="4908">
                  <c:v>7.6654642868285379</c:v>
                </c:pt>
                <c:pt idx="4909">
                  <c:v>7.4772037575915213</c:v>
                </c:pt>
                <c:pt idx="4910">
                  <c:v>7.1339051456617026</c:v>
                </c:pt>
                <c:pt idx="4911">
                  <c:v>7.0877628590400281</c:v>
                </c:pt>
                <c:pt idx="4912">
                  <c:v>7.0231636578354166</c:v>
                </c:pt>
                <c:pt idx="4913">
                  <c:v>6.9253420106589649</c:v>
                </c:pt>
                <c:pt idx="4914">
                  <c:v>6.7869151507514456</c:v>
                </c:pt>
                <c:pt idx="4915">
                  <c:v>6.7260073323714851</c:v>
                </c:pt>
                <c:pt idx="4916">
                  <c:v>6.6484882911761494</c:v>
                </c:pt>
                <c:pt idx="4917">
                  <c:v>6.4713019106178518</c:v>
                </c:pt>
                <c:pt idx="4918">
                  <c:v>6.4067027093689903</c:v>
                </c:pt>
                <c:pt idx="4919">
                  <c:v>6.1981395734894003</c:v>
                </c:pt>
                <c:pt idx="4920">
                  <c:v>5.9785022897153066</c:v>
                </c:pt>
                <c:pt idx="4921">
                  <c:v>5.9674281408135448</c:v>
                </c:pt>
                <c:pt idx="4922">
                  <c:v>6.144614521470964</c:v>
                </c:pt>
                <c:pt idx="4923">
                  <c:v>6.2276706373381776</c:v>
                </c:pt>
                <c:pt idx="4924">
                  <c:v>6.4713019106178518</c:v>
                </c:pt>
                <c:pt idx="4925">
                  <c:v>6.7278530237962126</c:v>
                </c:pt>
                <c:pt idx="4926">
                  <c:v>6.821983288497913</c:v>
                </c:pt>
                <c:pt idx="4927">
                  <c:v>6.951181690933697</c:v>
                </c:pt>
                <c:pt idx="4928">
                  <c:v>6.9382618506195994</c:v>
                </c:pt>
                <c:pt idx="4929">
                  <c:v>7.1191396139299776</c:v>
                </c:pt>
                <c:pt idx="4930">
                  <c:v>7.4255243967204692</c:v>
                </c:pt>
                <c:pt idx="4931">
                  <c:v>7.755903168237074</c:v>
                </c:pt>
                <c:pt idx="4932">
                  <c:v>7.8020454548233404</c:v>
                </c:pt>
                <c:pt idx="4933">
                  <c:v>8.0715164082638768</c:v>
                </c:pt>
                <c:pt idx="4934">
                  <c:v>8.2007148101620917</c:v>
                </c:pt>
                <c:pt idx="4935">
                  <c:v>8.2579312452488818</c:v>
                </c:pt>
                <c:pt idx="4936">
                  <c:v>8.3612899672417687</c:v>
                </c:pt>
                <c:pt idx="4937">
                  <c:v>8.3926667220856892</c:v>
                </c:pt>
                <c:pt idx="4938">
                  <c:v>8.479414220930968</c:v>
                </c:pt>
                <c:pt idx="4939">
                  <c:v>8.660291983924477</c:v>
                </c:pt>
                <c:pt idx="4940">
                  <c:v>8.2800795429957681</c:v>
                </c:pt>
                <c:pt idx="4941">
                  <c:v>7.9017127936752907</c:v>
                </c:pt>
                <c:pt idx="4942">
                  <c:v>7.7928169973657688</c:v>
                </c:pt>
                <c:pt idx="4943">
                  <c:v>7.752211785394719</c:v>
                </c:pt>
                <c:pt idx="4944">
                  <c:v>7.7632859339217832</c:v>
                </c:pt>
                <c:pt idx="4945">
                  <c:v>7.8334222096885107</c:v>
                </c:pt>
                <c:pt idx="4946">
                  <c:v>7.9035584850964673</c:v>
                </c:pt>
                <c:pt idx="4947">
                  <c:v>7.8980214108329321</c:v>
                </c:pt>
                <c:pt idx="4948">
                  <c:v>7.9201697082369824</c:v>
                </c:pt>
                <c:pt idx="4949">
                  <c:v>7.8961757190600679</c:v>
                </c:pt>
                <c:pt idx="4950">
                  <c:v>7.9257067825005194</c:v>
                </c:pt>
                <c:pt idx="4951">
                  <c:v>7.9183240168158031</c:v>
                </c:pt>
                <c:pt idx="4952">
                  <c:v>7.9072498679388259</c:v>
                </c:pt>
                <c:pt idx="4953">
                  <c:v>7.8371135925308666</c:v>
                </c:pt>
                <c:pt idx="4954">
                  <c:v>7.4919692893179359</c:v>
                </c:pt>
                <c:pt idx="4955">
                  <c:v>7.4384442370274879</c:v>
                </c:pt>
                <c:pt idx="4956">
                  <c:v>7.3996847164616799</c:v>
                </c:pt>
                <c:pt idx="4957">
                  <c:v>7.397839024687042</c:v>
                </c:pt>
                <c:pt idx="4958">
                  <c:v>7.287097536892615</c:v>
                </c:pt>
                <c:pt idx="4959">
                  <c:v>7.3480053555853129</c:v>
                </c:pt>
                <c:pt idx="4960">
                  <c:v>7.3406225891936963</c:v>
                </c:pt>
                <c:pt idx="4961">
                  <c:v>7.1818931237045556</c:v>
                </c:pt>
                <c:pt idx="4962">
                  <c:v>7.0822257847711798</c:v>
                </c:pt>
                <c:pt idx="4963">
                  <c:v>7.0065524346771948</c:v>
                </c:pt>
                <c:pt idx="4964">
                  <c:v>7.0453119552607051</c:v>
                </c:pt>
                <c:pt idx="4965">
                  <c:v>7.3867648761546656</c:v>
                </c:pt>
                <c:pt idx="4966">
                  <c:v>7.5104262042419494</c:v>
                </c:pt>
                <c:pt idx="4967">
                  <c:v>7.6082478513528962</c:v>
                </c:pt>
                <c:pt idx="4968">
                  <c:v>7.6599272122115476</c:v>
                </c:pt>
                <c:pt idx="4969">
                  <c:v>7.8131196037038722</c:v>
                </c:pt>
                <c:pt idx="4970">
                  <c:v>7.8906386451499966</c:v>
                </c:pt>
                <c:pt idx="4971">
                  <c:v>7.96077492055442</c:v>
                </c:pt>
                <c:pt idx="4972">
                  <c:v>8.0659793336486469</c:v>
                </c:pt>
                <c:pt idx="4973">
                  <c:v>8.2450114053077233</c:v>
                </c:pt>
                <c:pt idx="4974">
                  <c:v>8.3299132123960753</c:v>
                </c:pt>
                <c:pt idx="4975">
                  <c:v>8.4554202317699918</c:v>
                </c:pt>
                <c:pt idx="4976">
                  <c:v>8.4720314545481994</c:v>
                </c:pt>
                <c:pt idx="4977">
                  <c:v>8.5181737414507577</c:v>
                </c:pt>
                <c:pt idx="4978">
                  <c:v>8.6639833667632917</c:v>
                </c:pt>
                <c:pt idx="4979">
                  <c:v>8.7765705454519622</c:v>
                </c:pt>
                <c:pt idx="4980">
                  <c:v>8.8522438953954854</c:v>
                </c:pt>
                <c:pt idx="4981">
                  <c:v>8.9316086281689682</c:v>
                </c:pt>
                <c:pt idx="4982">
                  <c:v>8.9777509146950543</c:v>
                </c:pt>
                <c:pt idx="4983">
                  <c:v>9.0202018180288679</c:v>
                </c:pt>
                <c:pt idx="4984">
                  <c:v>9.1309433056055607</c:v>
                </c:pt>
                <c:pt idx="4985">
                  <c:v>9.3192038341386265</c:v>
                </c:pt>
                <c:pt idx="4986">
                  <c:v>9.4945445227057323</c:v>
                </c:pt>
                <c:pt idx="4987">
                  <c:v>9.5462238834546351</c:v>
                </c:pt>
                <c:pt idx="4988">
                  <c:v>9.6440455306924555</c:v>
                </c:pt>
                <c:pt idx="4989">
                  <c:v>9.7418671779178734</c:v>
                </c:pt>
                <c:pt idx="4990">
                  <c:v>9.7898551558191169</c:v>
                </c:pt>
                <c:pt idx="4991">
                  <c:v>9.4077970239577997</c:v>
                </c:pt>
                <c:pt idx="4992">
                  <c:v>9.4723962253424023</c:v>
                </c:pt>
                <c:pt idx="4993">
                  <c:v>9.4816246824288068</c:v>
                </c:pt>
                <c:pt idx="4994">
                  <c:v>9.6421998392748165</c:v>
                </c:pt>
                <c:pt idx="4995">
                  <c:v>9.7178731887905254</c:v>
                </c:pt>
                <c:pt idx="4996">
                  <c:v>9.8433802083196422</c:v>
                </c:pt>
                <c:pt idx="4997">
                  <c:v>9.3727288866674741</c:v>
                </c:pt>
                <c:pt idx="4998">
                  <c:v>9.1161777739056937</c:v>
                </c:pt>
                <c:pt idx="4999">
                  <c:v>9.2029252726819433</c:v>
                </c:pt>
                <c:pt idx="5000">
                  <c:v>8.5606246451592742</c:v>
                </c:pt>
                <c:pt idx="5001">
                  <c:v>7.3904562589987917</c:v>
                </c:pt>
                <c:pt idx="5002">
                  <c:v>7.8020454548233404</c:v>
                </c:pt>
                <c:pt idx="5003">
                  <c:v>7.8869472619559566</c:v>
                </c:pt>
                <c:pt idx="5004">
                  <c:v>7.9238610914310241</c:v>
                </c:pt>
                <c:pt idx="5005">
                  <c:v>7.8869472619559566</c:v>
                </c:pt>
                <c:pt idx="5006">
                  <c:v>7.9533921545180171</c:v>
                </c:pt>
                <c:pt idx="5007">
                  <c:v>8.0678250250698298</c:v>
                </c:pt>
                <c:pt idx="5008">
                  <c:v>8.112121620220762</c:v>
                </c:pt>
                <c:pt idx="5009">
                  <c:v>8.0733620993315931</c:v>
                </c:pt>
                <c:pt idx="5010">
                  <c:v>8.1047388541861363</c:v>
                </c:pt>
                <c:pt idx="5011">
                  <c:v>8.1970234273232858</c:v>
                </c:pt>
                <c:pt idx="5012">
                  <c:v>8.2394743306942697</c:v>
                </c:pt>
                <c:pt idx="5013">
                  <c:v>8.2893080004498074</c:v>
                </c:pt>
                <c:pt idx="5014">
                  <c:v>8.3649813500805781</c:v>
                </c:pt>
                <c:pt idx="5015">
                  <c:v>8.3982037963456833</c:v>
                </c:pt>
                <c:pt idx="5016">
                  <c:v>8.479414220930968</c:v>
                </c:pt>
                <c:pt idx="5017">
                  <c:v>8.460957306381669</c:v>
                </c:pt>
                <c:pt idx="5018">
                  <c:v>8.411123636636761</c:v>
                </c:pt>
                <c:pt idx="5019">
                  <c:v>8.4074322537979516</c:v>
                </c:pt>
                <c:pt idx="5020">
                  <c:v>8.3022278403891914</c:v>
                </c:pt>
                <c:pt idx="5021">
                  <c:v>8.2468570967271262</c:v>
                </c:pt>
                <c:pt idx="5022">
                  <c:v>8.2302458735919188</c:v>
                </c:pt>
                <c:pt idx="5023">
                  <c:v>8.1638009810511001</c:v>
                </c:pt>
                <c:pt idx="5024">
                  <c:v>8.1748751299263169</c:v>
                </c:pt>
                <c:pt idx="5025">
                  <c:v>8.176720820994035</c:v>
                </c:pt>
                <c:pt idx="5026">
                  <c:v>8.1711837470857329</c:v>
                </c:pt>
                <c:pt idx="5027">
                  <c:v>8.1804122041863021</c:v>
                </c:pt>
                <c:pt idx="5028">
                  <c:v>8.1859492784480707</c:v>
                </c:pt>
                <c:pt idx="5029">
                  <c:v>8.2062518844238568</c:v>
                </c:pt>
                <c:pt idx="5030">
                  <c:v>8.1619552892782359</c:v>
                </c:pt>
                <c:pt idx="5031">
                  <c:v>8.176720820994035</c:v>
                </c:pt>
                <c:pt idx="5032">
                  <c:v>8.226554490751333</c:v>
                </c:pt>
                <c:pt idx="5033">
                  <c:v>8.2634683198623335</c:v>
                </c:pt>
                <c:pt idx="5034">
                  <c:v>8.2874623086769432</c:v>
                </c:pt>
                <c:pt idx="5035">
                  <c:v>8.3372959784289336</c:v>
                </c:pt>
                <c:pt idx="5036">
                  <c:v>8.4018951791844927</c:v>
                </c:pt>
                <c:pt idx="5037">
                  <c:v>8.4480374657389063</c:v>
                </c:pt>
                <c:pt idx="5038">
                  <c:v>8.4129693280561657</c:v>
                </c:pt>
                <c:pt idx="5039">
                  <c:v>8.4092779448656714</c:v>
                </c:pt>
                <c:pt idx="5040">
                  <c:v>8.359444275820584</c:v>
                </c:pt>
                <c:pt idx="5041">
                  <c:v>8.3649813500805781</c:v>
                </c:pt>
                <c:pt idx="5042">
                  <c:v>8.316993372103223</c:v>
                </c:pt>
                <c:pt idx="5043">
                  <c:v>8.3206847549438105</c:v>
                </c:pt>
                <c:pt idx="5044">
                  <c:v>8.3096106060703665</c:v>
                </c:pt>
                <c:pt idx="5045">
                  <c:v>8.3299132123960753</c:v>
                </c:pt>
                <c:pt idx="5046">
                  <c:v>8.3539072012089104</c:v>
                </c:pt>
                <c:pt idx="5047">
                  <c:v>8.4092779448656714</c:v>
                </c:pt>
                <c:pt idx="5048">
                  <c:v>8.4738771463210689</c:v>
                </c:pt>
                <c:pt idx="5049">
                  <c:v>8.4757228373870106</c:v>
                </c:pt>
                <c:pt idx="5050">
                  <c:v>8.460957306381669</c:v>
                </c:pt>
                <c:pt idx="5051">
                  <c:v>8.5255565071301636</c:v>
                </c:pt>
                <c:pt idx="5052">
                  <c:v>8.566161719065807</c:v>
                </c:pt>
                <c:pt idx="5053">
                  <c:v>8.7211998018182104</c:v>
                </c:pt>
                <c:pt idx="5054">
                  <c:v>8.7913360771571387</c:v>
                </c:pt>
                <c:pt idx="5055">
                  <c:v>8.8762378841941594</c:v>
                </c:pt>
                <c:pt idx="5056">
                  <c:v>8.8891577248298397</c:v>
                </c:pt>
                <c:pt idx="5057">
                  <c:v>8.9297629367495563</c:v>
                </c:pt>
                <c:pt idx="5058">
                  <c:v>8.9611396912223267</c:v>
                </c:pt>
                <c:pt idx="5059">
                  <c:v>8.9832879889515098</c:v>
                </c:pt>
                <c:pt idx="5060">
                  <c:v>8.9740595318580141</c:v>
                </c:pt>
                <c:pt idx="5061">
                  <c:v>8.8171757577286751</c:v>
                </c:pt>
                <c:pt idx="5062">
                  <c:v>8.6732118238603295</c:v>
                </c:pt>
                <c:pt idx="5063">
                  <c:v>8.6658290578310133</c:v>
                </c:pt>
                <c:pt idx="5064">
                  <c:v>8.6492178350563478</c:v>
                </c:pt>
                <c:pt idx="5065">
                  <c:v>8.590155707871558</c:v>
                </c:pt>
                <c:pt idx="5066">
                  <c:v>8.5384763470660037</c:v>
                </c:pt>
                <c:pt idx="5067">
                  <c:v>8.532939272807786</c:v>
                </c:pt>
                <c:pt idx="5068">
                  <c:v>8.4867969862586907</c:v>
                </c:pt>
                <c:pt idx="5069">
                  <c:v>8.4498831571583128</c:v>
                </c:pt>
                <c:pt idx="5070">
                  <c:v>8.422197785508434</c:v>
                </c:pt>
                <c:pt idx="5071">
                  <c:v>8.3889753392451016</c:v>
                </c:pt>
                <c:pt idx="5072">
                  <c:v>8.3299132123960753</c:v>
                </c:pt>
                <c:pt idx="5073">
                  <c:v>8.2450114053077233</c:v>
                </c:pt>
                <c:pt idx="5074">
                  <c:v>8.226554490751333</c:v>
                </c:pt>
                <c:pt idx="5075">
                  <c:v>8.2837709258363539</c:v>
                </c:pt>
                <c:pt idx="5076">
                  <c:v>8.3336045952366629</c:v>
                </c:pt>
                <c:pt idx="5077">
                  <c:v>8.3465244355277317</c:v>
                </c:pt>
                <c:pt idx="5078">
                  <c:v>8.3151476806820384</c:v>
                </c:pt>
                <c:pt idx="5079">
                  <c:v>8.316993372103223</c:v>
                </c:pt>
                <c:pt idx="5080">
                  <c:v>8.3815925732122398</c:v>
                </c:pt>
                <c:pt idx="5081">
                  <c:v>8.4461917746711848</c:v>
                </c:pt>
                <c:pt idx="5082">
                  <c:v>8.5310935817400626</c:v>
                </c:pt>
                <c:pt idx="5083">
                  <c:v>8.5181737414507577</c:v>
                </c:pt>
                <c:pt idx="5084">
                  <c:v>8.5218651242895707</c:v>
                </c:pt>
                <c:pt idx="5085">
                  <c:v>8.5735444850968978</c:v>
                </c:pt>
                <c:pt idx="5086">
                  <c:v>8.5920013996444311</c:v>
                </c:pt>
                <c:pt idx="5087">
                  <c:v>8.5993841653220571</c:v>
                </c:pt>
                <c:pt idx="5088">
                  <c:v>8.579081559706804</c:v>
                </c:pt>
                <c:pt idx="5089">
                  <c:v>8.590155707871558</c:v>
                </c:pt>
                <c:pt idx="5090">
                  <c:v>8.6178410802212753</c:v>
                </c:pt>
                <c:pt idx="5091">
                  <c:v>8.6436807604464434</c:v>
                </c:pt>
                <c:pt idx="5092">
                  <c:v>8.6436807604464434</c:v>
                </c:pt>
                <c:pt idx="5093">
                  <c:v>8.6436807604464434</c:v>
                </c:pt>
                <c:pt idx="5094">
                  <c:v>8.579081559706804</c:v>
                </c:pt>
                <c:pt idx="5095">
                  <c:v>8.5034082097402663</c:v>
                </c:pt>
                <c:pt idx="5096">
                  <c:v>8.411123636636761</c:v>
                </c:pt>
                <c:pt idx="5097">
                  <c:v>8.3834382646334262</c:v>
                </c:pt>
                <c:pt idx="5098">
                  <c:v>8.359444275820584</c:v>
                </c:pt>
                <c:pt idx="5099">
                  <c:v>8.3668270415017627</c:v>
                </c:pt>
                <c:pt idx="5100">
                  <c:v>8.3483701269489181</c:v>
                </c:pt>
                <c:pt idx="5101">
                  <c:v>8.3354502866560658</c:v>
                </c:pt>
                <c:pt idx="5102">
                  <c:v>8.3539072012089104</c:v>
                </c:pt>
                <c:pt idx="5103">
                  <c:v>8.3889753392451016</c:v>
                </c:pt>
                <c:pt idx="5104">
                  <c:v>8.400049487765088</c:v>
                </c:pt>
                <c:pt idx="5105">
                  <c:v>8.4258891683472417</c:v>
                </c:pt>
                <c:pt idx="5106">
                  <c:v>8.4535745399971223</c:v>
                </c:pt>
                <c:pt idx="5107">
                  <c:v>8.4498831571583128</c:v>
                </c:pt>
                <c:pt idx="5108">
                  <c:v>8.460957306381669</c:v>
                </c:pt>
                <c:pt idx="5109">
                  <c:v>8.4701857634804778</c:v>
                </c:pt>
                <c:pt idx="5110">
                  <c:v>8.4904883690974984</c:v>
                </c:pt>
                <c:pt idx="5111">
                  <c:v>8.5310935817400626</c:v>
                </c:pt>
                <c:pt idx="5112">
                  <c:v>8.5698531022563031</c:v>
                </c:pt>
                <c:pt idx="5113">
                  <c:v>8.612304005963054</c:v>
                </c:pt>
                <c:pt idx="5114">
                  <c:v>8.6067669313513679</c:v>
                </c:pt>
                <c:pt idx="5115">
                  <c:v>8.6436807604464434</c:v>
                </c:pt>
                <c:pt idx="5116">
                  <c:v>8.6972058130160015</c:v>
                </c:pt>
                <c:pt idx="5117">
                  <c:v>8.7673420883566973</c:v>
                </c:pt>
                <c:pt idx="5118">
                  <c:v>8.8190214491480852</c:v>
                </c:pt>
                <c:pt idx="5119">
                  <c:v>8.8540895868148954</c:v>
                </c:pt>
                <c:pt idx="5120">
                  <c:v>8.9113060222091054</c:v>
                </c:pt>
                <c:pt idx="5121">
                  <c:v>8.9334543195883764</c:v>
                </c:pt>
                <c:pt idx="5122">
                  <c:v>8.9297629367495563</c:v>
                </c:pt>
                <c:pt idx="5123">
                  <c:v>8.924225862141423</c:v>
                </c:pt>
                <c:pt idx="5124">
                  <c:v>9.2712158562108264</c:v>
                </c:pt>
                <c:pt idx="5125">
                  <c:v>9.154937294748839</c:v>
                </c:pt>
                <c:pt idx="5126">
                  <c:v>9.2416847928164039</c:v>
                </c:pt>
                <c:pt idx="5127">
                  <c:v>9.3819573437556514</c:v>
                </c:pt>
                <c:pt idx="5128">
                  <c:v>9.5111557458161524</c:v>
                </c:pt>
                <c:pt idx="5129">
                  <c:v>9.7713982412963691</c:v>
                </c:pt>
                <c:pt idx="5130">
                  <c:v>10.094394246267941</c:v>
                </c:pt>
                <c:pt idx="5131">
                  <c:v>10.31403152937054</c:v>
                </c:pt>
                <c:pt idx="5132">
                  <c:v>10.43031009103197</c:v>
                </c:pt>
                <c:pt idx="5133">
                  <c:v>10.48937221774116</c:v>
                </c:pt>
                <c:pt idx="5134">
                  <c:v>10.60195939619615</c:v>
                </c:pt>
                <c:pt idx="5135">
                  <c:v>10.73484918090783</c:v>
                </c:pt>
                <c:pt idx="5136">
                  <c:v>10.8825044972698</c:v>
                </c:pt>
                <c:pt idx="5137">
                  <c:v>11.170432364616479</c:v>
                </c:pt>
                <c:pt idx="5138">
                  <c:v>11.268254011322041</c:v>
                </c:pt>
                <c:pt idx="5139">
                  <c:v>11.331007520801</c:v>
                </c:pt>
                <c:pt idx="5140">
                  <c:v>11.42698347642823</c:v>
                </c:pt>
                <c:pt idx="5141">
                  <c:v>11.454668848335981</c:v>
                </c:pt>
                <c:pt idx="5142">
                  <c:v>11.428829167840551</c:v>
                </c:pt>
                <c:pt idx="5143">
                  <c:v>11.51926804886318</c:v>
                </c:pt>
                <c:pt idx="5144">
                  <c:v>11.607861238816319</c:v>
                </c:pt>
                <c:pt idx="5145">
                  <c:v>10.90649848636707</c:v>
                </c:pt>
                <c:pt idx="5146">
                  <c:v>10.889887263634879</c:v>
                </c:pt>
                <c:pt idx="5147">
                  <c:v>10.89173295469551</c:v>
                </c:pt>
                <c:pt idx="5148">
                  <c:v>10.91203556061113</c:v>
                </c:pt>
                <c:pt idx="5149">
                  <c:v>10.55212572727676</c:v>
                </c:pt>
                <c:pt idx="5150">
                  <c:v>10.30111168945947</c:v>
                </c:pt>
                <c:pt idx="5151">
                  <c:v>9.8710655799252667</c:v>
                </c:pt>
                <c:pt idx="5152">
                  <c:v>9.5609894151474233</c:v>
                </c:pt>
                <c:pt idx="5153">
                  <c:v>9.2693701651448741</c:v>
                </c:pt>
                <c:pt idx="5154">
                  <c:v>8.8411697468808068</c:v>
                </c:pt>
                <c:pt idx="5155">
                  <c:v>8.544013421677688</c:v>
                </c:pt>
                <c:pt idx="5156">
                  <c:v>8.2837709258363539</c:v>
                </c:pt>
                <c:pt idx="5157">
                  <c:v>8.1601095982105178</c:v>
                </c:pt>
                <c:pt idx="5158">
                  <c:v>7.9220153996581599</c:v>
                </c:pt>
                <c:pt idx="5159">
                  <c:v>7.9201697082369824</c:v>
                </c:pt>
                <c:pt idx="5160">
                  <c:v>7.9312438571157431</c:v>
                </c:pt>
                <c:pt idx="5161">
                  <c:v>7.9995344410954381</c:v>
                </c:pt>
                <c:pt idx="5162">
                  <c:v>8.084436248208581</c:v>
                </c:pt>
                <c:pt idx="5163">
                  <c:v>8.1324242261983244</c:v>
                </c:pt>
                <c:pt idx="5164">
                  <c:v>8.2966907661292026</c:v>
                </c:pt>
                <c:pt idx="5165">
                  <c:v>8.4406547000595076</c:v>
                </c:pt>
                <c:pt idx="5166">
                  <c:v>8.5310935817400626</c:v>
                </c:pt>
                <c:pt idx="5167">
                  <c:v>8.6566006007339773</c:v>
                </c:pt>
                <c:pt idx="5168">
                  <c:v>8.9463741598705973</c:v>
                </c:pt>
                <c:pt idx="5169">
                  <c:v>9.2158451126107241</c:v>
                </c:pt>
                <c:pt idx="5170">
                  <c:v>9.2970555367681982</c:v>
                </c:pt>
                <c:pt idx="5171">
                  <c:v>8.9611396912223267</c:v>
                </c:pt>
                <c:pt idx="5172">
                  <c:v>8.5753901768679874</c:v>
                </c:pt>
                <c:pt idx="5173">
                  <c:v>8.3742098075328411</c:v>
                </c:pt>
                <c:pt idx="5174">
                  <c:v>8.316993372103223</c:v>
                </c:pt>
                <c:pt idx="5175">
                  <c:v>8.2099432672644408</c:v>
                </c:pt>
                <c:pt idx="5176">
                  <c:v>7.9921516750590369</c:v>
                </c:pt>
                <c:pt idx="5177">
                  <c:v>7.785434231681057</c:v>
                </c:pt>
                <c:pt idx="5178">
                  <c:v>7.7928169973657688</c:v>
                </c:pt>
                <c:pt idx="5179">
                  <c:v>7.8149652947733648</c:v>
                </c:pt>
                <c:pt idx="5180">
                  <c:v>7.8241937525826231</c:v>
                </c:pt>
                <c:pt idx="5181">
                  <c:v>7.556568490488921</c:v>
                </c:pt>
                <c:pt idx="5182">
                  <c:v>7.5731797136365184</c:v>
                </c:pt>
                <c:pt idx="5183">
                  <c:v>7.4513640773327241</c:v>
                </c:pt>
                <c:pt idx="5184">
                  <c:v>7.3387768981224282</c:v>
                </c:pt>
                <c:pt idx="5185">
                  <c:v>7.4679753001304077</c:v>
                </c:pt>
                <c:pt idx="5186">
                  <c:v>7.3240113663942461</c:v>
                </c:pt>
                <c:pt idx="5187">
                  <c:v>7.3886105675776204</c:v>
                </c:pt>
                <c:pt idx="5188">
                  <c:v>7.3203199831966552</c:v>
                </c:pt>
                <c:pt idx="5189">
                  <c:v>7.1708189748169504</c:v>
                </c:pt>
                <c:pt idx="5190">
                  <c:v>7.21696126143509</c:v>
                </c:pt>
                <c:pt idx="5191">
                  <c:v>7.3203199831966552</c:v>
                </c:pt>
                <c:pt idx="5192">
                  <c:v>7.3018630686225743</c:v>
                </c:pt>
                <c:pt idx="5193">
                  <c:v>7.229881101392186</c:v>
                </c:pt>
                <c:pt idx="5194">
                  <c:v>7.24280094205265</c:v>
                </c:pt>
                <c:pt idx="5195">
                  <c:v>7.1800474322816088</c:v>
                </c:pt>
                <c:pt idx="5196">
                  <c:v>7.2058871129009452</c:v>
                </c:pt>
                <c:pt idx="5197">
                  <c:v>7.2224983357021628</c:v>
                </c:pt>
                <c:pt idx="5198">
                  <c:v>7.2058871129009452</c:v>
                </c:pt>
                <c:pt idx="5199">
                  <c:v>7.1818931237045556</c:v>
                </c:pt>
                <c:pt idx="5200">
                  <c:v>7.1929672722387012</c:v>
                </c:pt>
                <c:pt idx="5201">
                  <c:v>7.0157808921436207</c:v>
                </c:pt>
                <c:pt idx="5202">
                  <c:v>6.7776866936349363</c:v>
                </c:pt>
                <c:pt idx="5203">
                  <c:v>6.794297916445009</c:v>
                </c:pt>
                <c:pt idx="5204">
                  <c:v>6.7167788749032971</c:v>
                </c:pt>
                <c:pt idx="5205">
                  <c:v>6.6503339822474121</c:v>
                </c:pt>
                <c:pt idx="5206">
                  <c:v>6.5266726543914411</c:v>
                </c:pt>
                <c:pt idx="5207">
                  <c:v>6.4380794642819437</c:v>
                </c:pt>
                <c:pt idx="5208">
                  <c:v>6.4030113261678618</c:v>
                </c:pt>
                <c:pt idx="5209">
                  <c:v>6.3771716458771994</c:v>
                </c:pt>
                <c:pt idx="5210">
                  <c:v>6.3033439871477492</c:v>
                </c:pt>
                <c:pt idx="5211">
                  <c:v>6.2332077116105564</c:v>
                </c:pt>
                <c:pt idx="5212">
                  <c:v>6.1667628189192714</c:v>
                </c:pt>
                <c:pt idx="5213">
                  <c:v>6.0947808515950586</c:v>
                </c:pt>
                <c:pt idx="5214">
                  <c:v>5.9821936725665203</c:v>
                </c:pt>
                <c:pt idx="5215">
                  <c:v>5.8751435674445043</c:v>
                </c:pt>
                <c:pt idx="5216">
                  <c:v>5.7680934626617857</c:v>
                </c:pt>
                <c:pt idx="5217">
                  <c:v>5.6795002724761741</c:v>
                </c:pt>
                <c:pt idx="5218">
                  <c:v>5.5798329333728534</c:v>
                </c:pt>
                <c:pt idx="5219">
                  <c:v>5.2623740010291531</c:v>
                </c:pt>
                <c:pt idx="5220">
                  <c:v>4.9799832067428893</c:v>
                </c:pt>
                <c:pt idx="5221">
                  <c:v>4.9486064514251362</c:v>
                </c:pt>
                <c:pt idx="5222">
                  <c:v>4.9116926221778394</c:v>
                </c:pt>
                <c:pt idx="5223">
                  <c:v>4.6348389020630592</c:v>
                </c:pt>
                <c:pt idx="5224">
                  <c:v>4.3321455015106878</c:v>
                </c:pt>
                <c:pt idx="5225">
                  <c:v>3.8781054001366151</c:v>
                </c:pt>
                <c:pt idx="5226">
                  <c:v>3.8965623151349669</c:v>
                </c:pt>
                <c:pt idx="5227">
                  <c:v>3.8688769429900138</c:v>
                </c:pt>
                <c:pt idx="5228">
                  <c:v>3.820888964414908</c:v>
                </c:pt>
                <c:pt idx="5229">
                  <c:v>3.7175302422426491</c:v>
                </c:pt>
                <c:pt idx="5230">
                  <c:v>3.6326284347099729</c:v>
                </c:pt>
                <c:pt idx="5231">
                  <c:v>3.4702075853417269</c:v>
                </c:pt>
                <c:pt idx="5232">
                  <c:v>3.3853057777860429</c:v>
                </c:pt>
                <c:pt idx="5233">
                  <c:v>3.2985582787914791</c:v>
                </c:pt>
                <c:pt idx="5234">
                  <c:v>3.2265763112335999</c:v>
                </c:pt>
                <c:pt idx="5235">
                  <c:v>3.1601314183157281</c:v>
                </c:pt>
                <c:pt idx="5236">
                  <c:v>2.9829450374098871</c:v>
                </c:pt>
                <c:pt idx="5237">
                  <c:v>2.8777406237084699</c:v>
                </c:pt>
                <c:pt idx="5238">
                  <c:v>2.682097327722849</c:v>
                </c:pt>
                <c:pt idx="5239">
                  <c:v>2.5012195631544589</c:v>
                </c:pt>
                <c:pt idx="5240">
                  <c:v>2.5122937124521658</c:v>
                </c:pt>
                <c:pt idx="5241">
                  <c:v>2.377558234717867</c:v>
                </c:pt>
                <c:pt idx="5242">
                  <c:v>2.314804724601637</c:v>
                </c:pt>
                <c:pt idx="5243">
                  <c:v>2.1929890875720601</c:v>
                </c:pt>
                <c:pt idx="5244">
                  <c:v>2.1080872798942361</c:v>
                </c:pt>
                <c:pt idx="5245">
                  <c:v>2.073019141606665</c:v>
                </c:pt>
                <c:pt idx="5246">
                  <c:v>2.04164238689139</c:v>
                </c:pt>
                <c:pt idx="5247">
                  <c:v>1.960431962062986</c:v>
                </c:pt>
                <c:pt idx="5248">
                  <c:v>1.869993079709755</c:v>
                </c:pt>
                <c:pt idx="5249">
                  <c:v>1.702035155715083</c:v>
                </c:pt>
                <c:pt idx="5250">
                  <c:v>1.534077231336864</c:v>
                </c:pt>
                <c:pt idx="5251">
                  <c:v>1.473169412945694</c:v>
                </c:pt>
                <c:pt idx="5252">
                  <c:v>1.3735020733697421</c:v>
                </c:pt>
                <c:pt idx="5253">
                  <c:v>1.188932925661595</c:v>
                </c:pt>
                <c:pt idx="5254">
                  <c:v>0.9397645766172551</c:v>
                </c:pt>
                <c:pt idx="5255">
                  <c:v>0.87516537496301505</c:v>
                </c:pt>
                <c:pt idx="5256">
                  <c:v>0.76811526922142759</c:v>
                </c:pt>
                <c:pt idx="5257">
                  <c:v>0.72935574871522579</c:v>
                </c:pt>
                <c:pt idx="5258">
                  <c:v>0.70720745077893055</c:v>
                </c:pt>
                <c:pt idx="5259">
                  <c:v>0.68321346140552242</c:v>
                </c:pt>
                <c:pt idx="5260">
                  <c:v>0.68875053606677217</c:v>
                </c:pt>
                <c:pt idx="5261">
                  <c:v>0.77365234388090032</c:v>
                </c:pt>
                <c:pt idx="5262">
                  <c:v>0.93053611908710099</c:v>
                </c:pt>
                <c:pt idx="5263">
                  <c:v>0.93607319374657927</c:v>
                </c:pt>
                <c:pt idx="5264">
                  <c:v>1.251686436210945</c:v>
                </c:pt>
                <c:pt idx="5265">
                  <c:v>1.1187966497190309</c:v>
                </c:pt>
                <c:pt idx="5266">
                  <c:v>1.0505060652082781</c:v>
                </c:pt>
                <c:pt idx="5267">
                  <c:v>0.93791888518191735</c:v>
                </c:pt>
                <c:pt idx="5268">
                  <c:v>0.86224553491209133</c:v>
                </c:pt>
                <c:pt idx="5269">
                  <c:v>0.93238181087412253</c:v>
                </c:pt>
                <c:pt idx="5270">
                  <c:v>0.79764633289907849</c:v>
                </c:pt>
                <c:pt idx="5271">
                  <c:v>0.93791888518191735</c:v>
                </c:pt>
                <c:pt idx="5272">
                  <c:v>1.046814682335818</c:v>
                </c:pt>
                <c:pt idx="5273">
                  <c:v>1.0062094697015229</c:v>
                </c:pt>
                <c:pt idx="5274">
                  <c:v>0.9859068635593311</c:v>
                </c:pt>
                <c:pt idx="5275">
                  <c:v>0.99513532108948977</c:v>
                </c:pt>
                <c:pt idx="5276">
                  <c:v>1.1151052664966661</c:v>
                </c:pt>
                <c:pt idx="5277">
                  <c:v>1.1040311178864051</c:v>
                </c:pt>
                <c:pt idx="5278">
                  <c:v>1.13540787298878</c:v>
                </c:pt>
                <c:pt idx="5279">
                  <c:v>1.1557104791256501</c:v>
                </c:pt>
                <c:pt idx="5280">
                  <c:v>1.1243337243767351</c:v>
                </c:pt>
                <c:pt idx="5281">
                  <c:v>1.04312329946514</c:v>
                </c:pt>
                <c:pt idx="5282">
                  <c:v>0.99328962930246589</c:v>
                </c:pt>
                <c:pt idx="5283">
                  <c:v>0.98221548033696982</c:v>
                </c:pt>
                <c:pt idx="5284">
                  <c:v>1.2073898403631309</c:v>
                </c:pt>
                <c:pt idx="5285">
                  <c:v>0.9582214913241035</c:v>
                </c:pt>
                <c:pt idx="5286">
                  <c:v>0.86409122599574573</c:v>
                </c:pt>
                <c:pt idx="5287">
                  <c:v>0.8161032476094694</c:v>
                </c:pt>
                <c:pt idx="5288">
                  <c:v>0.84563431128534927</c:v>
                </c:pt>
                <c:pt idx="5289">
                  <c:v>1.3661193076301501</c:v>
                </c:pt>
                <c:pt idx="5290">
                  <c:v>1.550688454949438</c:v>
                </c:pt>
                <c:pt idx="5291">
                  <c:v>1.6651213263314779</c:v>
                </c:pt>
                <c:pt idx="5292">
                  <c:v>1.6226704222919399</c:v>
                </c:pt>
                <c:pt idx="5293">
                  <c:v>1.598676433294997</c:v>
                </c:pt>
                <c:pt idx="5294">
                  <c:v>1.578373826815286</c:v>
                </c:pt>
                <c:pt idx="5295">
                  <c:v>1.6411273369846251</c:v>
                </c:pt>
                <c:pt idx="5296">
                  <c:v>1.6448187198535389</c:v>
                </c:pt>
                <c:pt idx="5297">
                  <c:v>1.7352576022297821</c:v>
                </c:pt>
                <c:pt idx="5298">
                  <c:v>1.842307707852759</c:v>
                </c:pt>
                <c:pt idx="5299">
                  <c:v>1.9087526008715401</c:v>
                </c:pt>
                <c:pt idx="5300">
                  <c:v>2.1025502052418359</c:v>
                </c:pt>
                <c:pt idx="5301">
                  <c:v>2.240977065882209</c:v>
                </c:pt>
                <c:pt idx="5302">
                  <c:v>2.3535642453904861</c:v>
                </c:pt>
                <c:pt idx="5303">
                  <c:v>2.073019141606665</c:v>
                </c:pt>
                <c:pt idx="5304">
                  <c:v>2.281582278108178</c:v>
                </c:pt>
                <c:pt idx="5305">
                  <c:v>2.3720211600690182</c:v>
                </c:pt>
                <c:pt idx="5306">
                  <c:v>2.250205523046517</c:v>
                </c:pt>
                <c:pt idx="5307">
                  <c:v>2.113624353839707</c:v>
                </c:pt>
                <c:pt idx="5308">
                  <c:v>1.999191482869551</c:v>
                </c:pt>
                <c:pt idx="5309">
                  <c:v>1.9253638237718871</c:v>
                </c:pt>
                <c:pt idx="5310">
                  <c:v>1.956740578844161</c:v>
                </c:pt>
                <c:pt idx="5311">
                  <c:v>1.984425951049303</c:v>
                </c:pt>
                <c:pt idx="5312">
                  <c:v>1.9585862702777319</c:v>
                </c:pt>
                <c:pt idx="5313">
                  <c:v>1.642973028418192</c:v>
                </c:pt>
                <c:pt idx="5314">
                  <c:v>1.5949850504260841</c:v>
                </c:pt>
                <c:pt idx="5315">
                  <c:v>1.3993417541572379</c:v>
                </c:pt>
                <c:pt idx="5316">
                  <c:v>1.393804679503085</c:v>
                </c:pt>
                <c:pt idx="5317">
                  <c:v>1.142790639080044</c:v>
                </c:pt>
                <c:pt idx="5318">
                  <c:v>0.42850803790823599</c:v>
                </c:pt>
                <c:pt idx="5319">
                  <c:v>-3.4760523012241987E-2</c:v>
                </c:pt>
                <c:pt idx="5320">
                  <c:v>6.3061125637603632E-2</c:v>
                </c:pt>
                <c:pt idx="5321">
                  <c:v>5.3832668450283852E-2</c:v>
                </c:pt>
                <c:pt idx="5322">
                  <c:v>3.1684370144597337E-2</c:v>
                </c:pt>
                <c:pt idx="5323">
                  <c:v>1.507314720884962E-2</c:v>
                </c:pt>
                <c:pt idx="5324">
                  <c:v>3.3530061935169247E-2</c:v>
                </c:pt>
                <c:pt idx="5325">
                  <c:v>3.7221444811164781E-2</c:v>
                </c:pt>
                <c:pt idx="5326">
                  <c:v>0.12581463556324521</c:v>
                </c:pt>
                <c:pt idx="5327">
                  <c:v>0.13688878453758119</c:v>
                </c:pt>
                <c:pt idx="5328">
                  <c:v>0.13135170987457129</c:v>
                </c:pt>
                <c:pt idx="5329">
                  <c:v>0.1719569229012673</c:v>
                </c:pt>
                <c:pt idx="5330">
                  <c:v>0.2365561242551617</c:v>
                </c:pt>
                <c:pt idx="5331">
                  <c:v>0.22363628419539081</c:v>
                </c:pt>
                <c:pt idx="5332">
                  <c:v>0.21809920953237719</c:v>
                </c:pt>
                <c:pt idx="5333">
                  <c:v>0.28085271979908222</c:v>
                </c:pt>
                <c:pt idx="5334">
                  <c:v>0.27716133692485989</c:v>
                </c:pt>
                <c:pt idx="5335">
                  <c:v>0.24947596431315189</c:v>
                </c:pt>
                <c:pt idx="5336">
                  <c:v>0.2273276670696095</c:v>
                </c:pt>
                <c:pt idx="5337">
                  <c:v>0.21440782665815669</c:v>
                </c:pt>
                <c:pt idx="5338">
                  <c:v>0.2273276670696095</c:v>
                </c:pt>
                <c:pt idx="5339">
                  <c:v>0.25501303897616739</c:v>
                </c:pt>
                <c:pt idx="5340">
                  <c:v>0.31592085815567927</c:v>
                </c:pt>
                <c:pt idx="5341">
                  <c:v>0.39343989990863681</c:v>
                </c:pt>
                <c:pt idx="5342">
                  <c:v>0.42850803790823599</c:v>
                </c:pt>
                <c:pt idx="5343">
                  <c:v>0.49126154815900308</c:v>
                </c:pt>
                <c:pt idx="5344">
                  <c:v>0.5355581433370713</c:v>
                </c:pt>
                <c:pt idx="5345">
                  <c:v>0.531866760464624</c:v>
                </c:pt>
                <c:pt idx="5346">
                  <c:v>0.56878058989602609</c:v>
                </c:pt>
                <c:pt idx="5347">
                  <c:v>0.61492287721103811</c:v>
                </c:pt>
                <c:pt idx="5348">
                  <c:v>0.62415133439305126</c:v>
                </c:pt>
                <c:pt idx="5349">
                  <c:v>0.62784271726550045</c:v>
                </c:pt>
                <c:pt idx="5350">
                  <c:v>0.71828159974618699</c:v>
                </c:pt>
                <c:pt idx="5351">
                  <c:v>0.70905314221426474</c:v>
                </c:pt>
                <c:pt idx="5352">
                  <c:v>0.76811526922142759</c:v>
                </c:pt>
                <c:pt idx="5353">
                  <c:v>0.85670846025261671</c:v>
                </c:pt>
                <c:pt idx="5354">
                  <c:v>0.87516537496301505</c:v>
                </c:pt>
                <c:pt idx="5355">
                  <c:v>0.88993090679917797</c:v>
                </c:pt>
                <c:pt idx="5356">
                  <c:v>0.88993090679917797</c:v>
                </c:pt>
                <c:pt idx="5357">
                  <c:v>0.86224553491209133</c:v>
                </c:pt>
                <c:pt idx="5358">
                  <c:v>0.86409122599574573</c:v>
                </c:pt>
                <c:pt idx="5359">
                  <c:v>0.84009723697933714</c:v>
                </c:pt>
                <c:pt idx="5360">
                  <c:v>0.81794893939826996</c:v>
                </c:pt>
                <c:pt idx="5361">
                  <c:v>0.75150404629806211</c:v>
                </c:pt>
                <c:pt idx="5362">
                  <c:v>0.68690484427797149</c:v>
                </c:pt>
                <c:pt idx="5363">
                  <c:v>0.65183670663890136</c:v>
                </c:pt>
                <c:pt idx="5364">
                  <c:v>0.58908319640052975</c:v>
                </c:pt>
                <c:pt idx="5365">
                  <c:v>0.54478660087254338</c:v>
                </c:pt>
                <c:pt idx="5366">
                  <c:v>0.50787277143936627</c:v>
                </c:pt>
                <c:pt idx="5367">
                  <c:v>0.49679862246856338</c:v>
                </c:pt>
                <c:pt idx="5368">
                  <c:v>0.48572447384944462</c:v>
                </c:pt>
                <c:pt idx="5369">
                  <c:v>0.45434771837237442</c:v>
                </c:pt>
                <c:pt idx="5370">
                  <c:v>0.46173048447072979</c:v>
                </c:pt>
                <c:pt idx="5371">
                  <c:v>0.44696495262570468</c:v>
                </c:pt>
                <c:pt idx="5372">
                  <c:v>0.44327356975325921</c:v>
                </c:pt>
                <c:pt idx="5373">
                  <c:v>0.40451404888121439</c:v>
                </c:pt>
                <c:pt idx="5374">
                  <c:v>0.3657545276539339</c:v>
                </c:pt>
                <c:pt idx="5375">
                  <c:v>0.32884069821367701</c:v>
                </c:pt>
                <c:pt idx="5376">
                  <c:v>0.30300101739431601</c:v>
                </c:pt>
                <c:pt idx="5377">
                  <c:v>0.26239580507629218</c:v>
                </c:pt>
                <c:pt idx="5378">
                  <c:v>0.2384018160439548</c:v>
                </c:pt>
                <c:pt idx="5379">
                  <c:v>0.20517936947260829</c:v>
                </c:pt>
                <c:pt idx="5380">
                  <c:v>0.188568145835253</c:v>
                </c:pt>
                <c:pt idx="5381">
                  <c:v>0.14242585920237361</c:v>
                </c:pt>
                <c:pt idx="5382">
                  <c:v>0.12027756160360301</c:v>
                </c:pt>
                <c:pt idx="5383">
                  <c:v>9.4437880423688489E-2</c:v>
                </c:pt>
                <c:pt idx="5384">
                  <c:v>5.1986976661492587E-2</c:v>
                </c:pt>
                <c:pt idx="5385">
                  <c:v>-4.5834671638444263E-2</c:v>
                </c:pt>
                <c:pt idx="5386">
                  <c:v>-0.1141252562412588</c:v>
                </c:pt>
                <c:pt idx="5387">
                  <c:v>-0.11597094803182879</c:v>
                </c:pt>
                <c:pt idx="5388">
                  <c:v>-9.3822650074287223E-2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4F28-9D22-41686496F6BC}"/>
            </c:ext>
          </c:extLst>
        </c:ser>
        <c:ser>
          <c:idx val="1"/>
          <c:order val="1"/>
          <c:tx>
            <c:v>Erro SSP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43466.372627314813</c:v>
                </c:pt>
                <c:pt idx="1">
                  <c:v>43466.372708333343</c:v>
                </c:pt>
                <c:pt idx="2">
                  <c:v>43466.372719907413</c:v>
                </c:pt>
                <c:pt idx="3">
                  <c:v>43466.372812499998</c:v>
                </c:pt>
                <c:pt idx="4">
                  <c:v>43466.372870370367</c:v>
                </c:pt>
                <c:pt idx="5">
                  <c:v>43466.372881944437</c:v>
                </c:pt>
                <c:pt idx="6">
                  <c:v>43466.372916666667</c:v>
                </c:pt>
                <c:pt idx="7">
                  <c:v>43466.372939814813</c:v>
                </c:pt>
                <c:pt idx="8">
                  <c:v>43466.37295138889</c:v>
                </c:pt>
                <c:pt idx="9">
                  <c:v>43466.372974537036</c:v>
                </c:pt>
                <c:pt idx="10">
                  <c:v>43466.373113425929</c:v>
                </c:pt>
                <c:pt idx="11">
                  <c:v>43466.373148148137</c:v>
                </c:pt>
                <c:pt idx="12">
                  <c:v>43466.373171296298</c:v>
                </c:pt>
                <c:pt idx="13">
                  <c:v>43466.373217592591</c:v>
                </c:pt>
                <c:pt idx="14">
                  <c:v>43466.373229166667</c:v>
                </c:pt>
                <c:pt idx="15">
                  <c:v>43466.373263888891</c:v>
                </c:pt>
                <c:pt idx="16">
                  <c:v>43466.373333333337</c:v>
                </c:pt>
                <c:pt idx="17">
                  <c:v>43466.373344907413</c:v>
                </c:pt>
                <c:pt idx="18">
                  <c:v>43466.373402777783</c:v>
                </c:pt>
                <c:pt idx="19">
                  <c:v>43466.373414351852</c:v>
                </c:pt>
                <c:pt idx="20">
                  <c:v>43466.373460648138</c:v>
                </c:pt>
                <c:pt idx="21">
                  <c:v>43466.373518518521</c:v>
                </c:pt>
                <c:pt idx="22">
                  <c:v>43466.373541666668</c:v>
                </c:pt>
                <c:pt idx="23">
                  <c:v>43466.373553240737</c:v>
                </c:pt>
                <c:pt idx="24">
                  <c:v>43466.373564814807</c:v>
                </c:pt>
                <c:pt idx="25">
                  <c:v>43466.373657407406</c:v>
                </c:pt>
                <c:pt idx="26">
                  <c:v>43466.373900462961</c:v>
                </c:pt>
                <c:pt idx="27">
                  <c:v>43466.373923611107</c:v>
                </c:pt>
                <c:pt idx="28">
                  <c:v>43466.374027777783</c:v>
                </c:pt>
                <c:pt idx="29">
                  <c:v>43466.374085648153</c:v>
                </c:pt>
                <c:pt idx="30">
                  <c:v>43466.374143518522</c:v>
                </c:pt>
                <c:pt idx="31">
                  <c:v>43466.37427083333</c:v>
                </c:pt>
                <c:pt idx="32">
                  <c:v>43466.37431712963</c:v>
                </c:pt>
                <c:pt idx="33">
                  <c:v>43466.374328703707</c:v>
                </c:pt>
                <c:pt idx="34">
                  <c:v>43466.374409722222</c:v>
                </c:pt>
                <c:pt idx="35">
                  <c:v>43466.374432870369</c:v>
                </c:pt>
                <c:pt idx="36">
                  <c:v>43466.374502314808</c:v>
                </c:pt>
                <c:pt idx="37">
                  <c:v>43466.374513888892</c:v>
                </c:pt>
                <c:pt idx="38">
                  <c:v>43466.374525462961</c:v>
                </c:pt>
                <c:pt idx="39">
                  <c:v>43466.374560185177</c:v>
                </c:pt>
                <c:pt idx="40">
                  <c:v>43466.374571759261</c:v>
                </c:pt>
                <c:pt idx="41">
                  <c:v>43466.37462962963</c:v>
                </c:pt>
                <c:pt idx="42">
                  <c:v>43466.374675925923</c:v>
                </c:pt>
                <c:pt idx="43">
                  <c:v>43466.374699074076</c:v>
                </c:pt>
                <c:pt idx="44">
                  <c:v>43466.374710648153</c:v>
                </c:pt>
                <c:pt idx="45">
                  <c:v>43466.374756944453</c:v>
                </c:pt>
                <c:pt idx="46">
                  <c:v>43466.374814814822</c:v>
                </c:pt>
                <c:pt idx="47">
                  <c:v>43466.374849537038</c:v>
                </c:pt>
                <c:pt idx="48">
                  <c:v>43466.374861111108</c:v>
                </c:pt>
                <c:pt idx="49">
                  <c:v>43466.374907407408</c:v>
                </c:pt>
                <c:pt idx="50">
                  <c:v>43466.374942129631</c:v>
                </c:pt>
                <c:pt idx="51">
                  <c:v>43466.374965277777</c:v>
                </c:pt>
                <c:pt idx="52">
                  <c:v>43466.374976851846</c:v>
                </c:pt>
                <c:pt idx="53">
                  <c:v>43466.375</c:v>
                </c:pt>
                <c:pt idx="54">
                  <c:v>43466.375011574077</c:v>
                </c:pt>
                <c:pt idx="55">
                  <c:v>43466.375104166669</c:v>
                </c:pt>
                <c:pt idx="56">
                  <c:v>43466.375138888892</c:v>
                </c:pt>
                <c:pt idx="57">
                  <c:v>43466.375150462962</c:v>
                </c:pt>
                <c:pt idx="58">
                  <c:v>43466.375219907408</c:v>
                </c:pt>
                <c:pt idx="59">
                  <c:v>43466.375231481477</c:v>
                </c:pt>
                <c:pt idx="60">
                  <c:v>43466.375243055547</c:v>
                </c:pt>
                <c:pt idx="61">
                  <c:v>43466.3752662037</c:v>
                </c:pt>
                <c:pt idx="62">
                  <c:v>43466.375289351847</c:v>
                </c:pt>
                <c:pt idx="63">
                  <c:v>43466.375300925924</c:v>
                </c:pt>
                <c:pt idx="64">
                  <c:v>43466.3753125</c:v>
                </c:pt>
                <c:pt idx="65">
                  <c:v>43466.375324074077</c:v>
                </c:pt>
                <c:pt idx="66">
                  <c:v>43466.375347222223</c:v>
                </c:pt>
                <c:pt idx="67">
                  <c:v>43466.375428240739</c:v>
                </c:pt>
                <c:pt idx="68">
                  <c:v>43466.375474537039</c:v>
                </c:pt>
                <c:pt idx="69">
                  <c:v>43466.375486111108</c:v>
                </c:pt>
                <c:pt idx="70">
                  <c:v>43466.375497685192</c:v>
                </c:pt>
                <c:pt idx="71">
                  <c:v>43466.375509259262</c:v>
                </c:pt>
                <c:pt idx="72">
                  <c:v>43466.375520833331</c:v>
                </c:pt>
                <c:pt idx="73">
                  <c:v>43466.375532407408</c:v>
                </c:pt>
                <c:pt idx="74">
                  <c:v>43466.375578703701</c:v>
                </c:pt>
                <c:pt idx="75">
                  <c:v>43466.375590277778</c:v>
                </c:pt>
                <c:pt idx="76">
                  <c:v>43466.375613425917</c:v>
                </c:pt>
                <c:pt idx="77">
                  <c:v>43466.375625000001</c:v>
                </c:pt>
                <c:pt idx="78">
                  <c:v>43466.375636574077</c:v>
                </c:pt>
                <c:pt idx="79">
                  <c:v>43466.375648148147</c:v>
                </c:pt>
                <c:pt idx="80">
                  <c:v>43466.375671296293</c:v>
                </c:pt>
                <c:pt idx="81">
                  <c:v>43466.37568287037</c:v>
                </c:pt>
                <c:pt idx="82">
                  <c:v>43466.375763888893</c:v>
                </c:pt>
                <c:pt idx="83">
                  <c:v>43466.375787037039</c:v>
                </c:pt>
                <c:pt idx="84">
                  <c:v>43466.375810185193</c:v>
                </c:pt>
                <c:pt idx="85">
                  <c:v>43466.375833333332</c:v>
                </c:pt>
                <c:pt idx="86">
                  <c:v>43466.375844907408</c:v>
                </c:pt>
                <c:pt idx="87">
                  <c:v>43466.375856481478</c:v>
                </c:pt>
                <c:pt idx="88">
                  <c:v>43466.375879629632</c:v>
                </c:pt>
                <c:pt idx="89">
                  <c:v>43466.375891203701</c:v>
                </c:pt>
                <c:pt idx="90">
                  <c:v>43466.375949074078</c:v>
                </c:pt>
                <c:pt idx="91">
                  <c:v>43466.375972222217</c:v>
                </c:pt>
                <c:pt idx="92">
                  <c:v>43466.375983796293</c:v>
                </c:pt>
                <c:pt idx="93">
                  <c:v>43466.376018518517</c:v>
                </c:pt>
                <c:pt idx="94">
                  <c:v>43466.37605324074</c:v>
                </c:pt>
                <c:pt idx="95">
                  <c:v>43466.376273148147</c:v>
                </c:pt>
                <c:pt idx="96">
                  <c:v>43466.376296296286</c:v>
                </c:pt>
                <c:pt idx="97">
                  <c:v>43466.376307870371</c:v>
                </c:pt>
                <c:pt idx="98">
                  <c:v>43466.376331018517</c:v>
                </c:pt>
                <c:pt idx="99">
                  <c:v>43466.376446759263</c:v>
                </c:pt>
                <c:pt idx="100">
                  <c:v>43466.376504629632</c:v>
                </c:pt>
                <c:pt idx="101">
                  <c:v>43466.376608796287</c:v>
                </c:pt>
                <c:pt idx="102">
                  <c:v>43466.37667824074</c:v>
                </c:pt>
                <c:pt idx="103">
                  <c:v>43466.376747685194</c:v>
                </c:pt>
                <c:pt idx="104">
                  <c:v>43466.376863425918</c:v>
                </c:pt>
                <c:pt idx="105">
                  <c:v>43466.376932870371</c:v>
                </c:pt>
                <c:pt idx="106">
                  <c:v>43466.377013888887</c:v>
                </c:pt>
                <c:pt idx="107">
                  <c:v>43466.37704861111</c:v>
                </c:pt>
                <c:pt idx="108">
                  <c:v>43466.377152777779</c:v>
                </c:pt>
                <c:pt idx="109">
                  <c:v>43466.377187500002</c:v>
                </c:pt>
                <c:pt idx="110">
                  <c:v>43466.377523148149</c:v>
                </c:pt>
                <c:pt idx="111">
                  <c:v>43466.377546296288</c:v>
                </c:pt>
                <c:pt idx="112">
                  <c:v>43466.377615740741</c:v>
                </c:pt>
                <c:pt idx="113">
                  <c:v>43466.377685185187</c:v>
                </c:pt>
                <c:pt idx="114">
                  <c:v>43466.377696759257</c:v>
                </c:pt>
                <c:pt idx="115">
                  <c:v>43466.37773148148</c:v>
                </c:pt>
                <c:pt idx="116">
                  <c:v>43466.377766203703</c:v>
                </c:pt>
                <c:pt idx="117">
                  <c:v>43466.377824074072</c:v>
                </c:pt>
                <c:pt idx="118">
                  <c:v>43466.377870370372</c:v>
                </c:pt>
                <c:pt idx="119">
                  <c:v>43466.377881944441</c:v>
                </c:pt>
                <c:pt idx="120">
                  <c:v>43466.377893518518</c:v>
                </c:pt>
                <c:pt idx="121">
                  <c:v>43466.377997685187</c:v>
                </c:pt>
                <c:pt idx="122">
                  <c:v>43466.378032407411</c:v>
                </c:pt>
                <c:pt idx="123">
                  <c:v>43466.37804398148</c:v>
                </c:pt>
                <c:pt idx="124">
                  <c:v>43466.378113425933</c:v>
                </c:pt>
                <c:pt idx="125">
                  <c:v>43466.378194444442</c:v>
                </c:pt>
                <c:pt idx="126">
                  <c:v>43466.378229166658</c:v>
                </c:pt>
                <c:pt idx="127">
                  <c:v>43466.37835648148</c:v>
                </c:pt>
                <c:pt idx="128">
                  <c:v>43466.378472222219</c:v>
                </c:pt>
                <c:pt idx="129">
                  <c:v>43466.378587962958</c:v>
                </c:pt>
                <c:pt idx="130">
                  <c:v>43466.378657407397</c:v>
                </c:pt>
                <c:pt idx="131">
                  <c:v>43466.378981481481</c:v>
                </c:pt>
                <c:pt idx="132">
                  <c:v>43466.379004629627</c:v>
                </c:pt>
                <c:pt idx="133">
                  <c:v>43466.37908564815</c:v>
                </c:pt>
                <c:pt idx="134">
                  <c:v>43466.379236111112</c:v>
                </c:pt>
                <c:pt idx="135">
                  <c:v>43466.379305555558</c:v>
                </c:pt>
                <c:pt idx="136">
                  <c:v>43466.379374999997</c:v>
                </c:pt>
                <c:pt idx="137">
                  <c:v>43466.37939814815</c:v>
                </c:pt>
                <c:pt idx="138">
                  <c:v>43466.37940972222</c:v>
                </c:pt>
                <c:pt idx="139">
                  <c:v>43466.379652777781</c:v>
                </c:pt>
                <c:pt idx="140">
                  <c:v>43466.379664351851</c:v>
                </c:pt>
                <c:pt idx="141">
                  <c:v>43466.379675925928</c:v>
                </c:pt>
                <c:pt idx="142">
                  <c:v>43466.379745370366</c:v>
                </c:pt>
                <c:pt idx="143">
                  <c:v>43466.37976851852</c:v>
                </c:pt>
                <c:pt idx="144">
                  <c:v>43466.379803240743</c:v>
                </c:pt>
                <c:pt idx="145">
                  <c:v>43466.379826388889</c:v>
                </c:pt>
                <c:pt idx="146">
                  <c:v>43466.379837962973</c:v>
                </c:pt>
                <c:pt idx="147">
                  <c:v>43466.379872685182</c:v>
                </c:pt>
                <c:pt idx="148">
                  <c:v>43466.379907407398</c:v>
                </c:pt>
                <c:pt idx="149">
                  <c:v>43466.379953703698</c:v>
                </c:pt>
                <c:pt idx="150">
                  <c:v>43466.380046296297</c:v>
                </c:pt>
                <c:pt idx="151">
                  <c:v>43466.380057870367</c:v>
                </c:pt>
                <c:pt idx="152">
                  <c:v>43466.380115740743</c:v>
                </c:pt>
                <c:pt idx="153">
                  <c:v>43466.380185185182</c:v>
                </c:pt>
                <c:pt idx="154">
                  <c:v>43466.380196759259</c:v>
                </c:pt>
                <c:pt idx="155">
                  <c:v>43466.380219907413</c:v>
                </c:pt>
                <c:pt idx="156">
                  <c:v>43466.380555555559</c:v>
                </c:pt>
                <c:pt idx="157">
                  <c:v>43466.380624999998</c:v>
                </c:pt>
                <c:pt idx="158">
                  <c:v>43466.380671296298</c:v>
                </c:pt>
                <c:pt idx="159">
                  <c:v>43466.380682870367</c:v>
                </c:pt>
                <c:pt idx="160">
                  <c:v>43466.380706018521</c:v>
                </c:pt>
                <c:pt idx="161">
                  <c:v>43466.38071759259</c:v>
                </c:pt>
                <c:pt idx="162">
                  <c:v>43466.380729166667</c:v>
                </c:pt>
                <c:pt idx="163">
                  <c:v>43466.380868055552</c:v>
                </c:pt>
                <c:pt idx="164">
                  <c:v>43466.381041666667</c:v>
                </c:pt>
                <c:pt idx="165">
                  <c:v>43466.381053240737</c:v>
                </c:pt>
                <c:pt idx="166">
                  <c:v>43466.381585648152</c:v>
                </c:pt>
                <c:pt idx="167">
                  <c:v>43466.381608796299</c:v>
                </c:pt>
                <c:pt idx="168">
                  <c:v>43466.381620370368</c:v>
                </c:pt>
                <c:pt idx="169">
                  <c:v>43466.381631944438</c:v>
                </c:pt>
                <c:pt idx="170">
                  <c:v>43466.381655092591</c:v>
                </c:pt>
                <c:pt idx="171">
                  <c:v>43466.381840277783</c:v>
                </c:pt>
                <c:pt idx="172">
                  <c:v>43466.381886574083</c:v>
                </c:pt>
                <c:pt idx="173">
                  <c:v>43466.381898148153</c:v>
                </c:pt>
                <c:pt idx="174">
                  <c:v>43466.381909722222</c:v>
                </c:pt>
                <c:pt idx="175">
                  <c:v>43466.381932870368</c:v>
                </c:pt>
                <c:pt idx="176">
                  <c:v>43466.382071759261</c:v>
                </c:pt>
                <c:pt idx="177">
                  <c:v>43466.382094907407</c:v>
                </c:pt>
                <c:pt idx="178">
                  <c:v>43466.382106481477</c:v>
                </c:pt>
                <c:pt idx="179">
                  <c:v>43466.382222222222</c:v>
                </c:pt>
                <c:pt idx="180">
                  <c:v>43466.382233796299</c:v>
                </c:pt>
                <c:pt idx="181">
                  <c:v>43466.382245370369</c:v>
                </c:pt>
                <c:pt idx="182">
                  <c:v>43466.382256944453</c:v>
                </c:pt>
                <c:pt idx="183">
                  <c:v>43466.382268518522</c:v>
                </c:pt>
                <c:pt idx="184">
                  <c:v>43466.382326388892</c:v>
                </c:pt>
                <c:pt idx="185">
                  <c:v>43466.382349537038</c:v>
                </c:pt>
                <c:pt idx="186">
                  <c:v>43466.382395833331</c:v>
                </c:pt>
                <c:pt idx="187">
                  <c:v>43466.382407407407</c:v>
                </c:pt>
                <c:pt idx="188">
                  <c:v>43466.3827662037</c:v>
                </c:pt>
                <c:pt idx="189">
                  <c:v>43466.382824074077</c:v>
                </c:pt>
                <c:pt idx="190">
                  <c:v>43466.382881944453</c:v>
                </c:pt>
                <c:pt idx="191">
                  <c:v>43466.382916666669</c:v>
                </c:pt>
                <c:pt idx="192">
                  <c:v>43466.382962962962</c:v>
                </c:pt>
                <c:pt idx="193">
                  <c:v>43466.383101851847</c:v>
                </c:pt>
                <c:pt idx="194">
                  <c:v>43466.383148148147</c:v>
                </c:pt>
                <c:pt idx="195">
                  <c:v>43466.383159722223</c:v>
                </c:pt>
                <c:pt idx="196">
                  <c:v>43466.383217592593</c:v>
                </c:pt>
                <c:pt idx="197">
                  <c:v>43466.383240740739</c:v>
                </c:pt>
                <c:pt idx="198">
                  <c:v>43466.383252314823</c:v>
                </c:pt>
                <c:pt idx="199">
                  <c:v>43466.383263888893</c:v>
                </c:pt>
                <c:pt idx="200">
                  <c:v>43466.383287037039</c:v>
                </c:pt>
                <c:pt idx="201">
                  <c:v>43466.383298611108</c:v>
                </c:pt>
                <c:pt idx="202">
                  <c:v>43466.383310185192</c:v>
                </c:pt>
                <c:pt idx="203">
                  <c:v>43466.383333333331</c:v>
                </c:pt>
                <c:pt idx="204">
                  <c:v>43466.383668981478</c:v>
                </c:pt>
                <c:pt idx="205">
                  <c:v>43466.383958333332</c:v>
                </c:pt>
                <c:pt idx="206">
                  <c:v>43466.384016203701</c:v>
                </c:pt>
                <c:pt idx="207">
                  <c:v>43466.384074074071</c:v>
                </c:pt>
                <c:pt idx="208">
                  <c:v>43466.384085648147</c:v>
                </c:pt>
                <c:pt idx="209">
                  <c:v>43466.384120370371</c:v>
                </c:pt>
                <c:pt idx="210">
                  <c:v>43466.384166666663</c:v>
                </c:pt>
                <c:pt idx="211">
                  <c:v>43466.38417824074</c:v>
                </c:pt>
                <c:pt idx="212">
                  <c:v>43466.384398148148</c:v>
                </c:pt>
                <c:pt idx="213">
                  <c:v>43466.384421296287</c:v>
                </c:pt>
                <c:pt idx="214">
                  <c:v>43466.384432870371</c:v>
                </c:pt>
                <c:pt idx="215">
                  <c:v>43466.384467592587</c:v>
                </c:pt>
                <c:pt idx="216">
                  <c:v>43466.384756944448</c:v>
                </c:pt>
                <c:pt idx="217">
                  <c:v>43466.384791666656</c:v>
                </c:pt>
                <c:pt idx="218">
                  <c:v>43466.38486111111</c:v>
                </c:pt>
                <c:pt idx="219">
                  <c:v>43466.384953703702</c:v>
                </c:pt>
                <c:pt idx="220">
                  <c:v>43466.384965277779</c:v>
                </c:pt>
                <c:pt idx="221">
                  <c:v>43466.385081018518</c:v>
                </c:pt>
                <c:pt idx="222">
                  <c:v>43466.385196759264</c:v>
                </c:pt>
                <c:pt idx="223">
                  <c:v>43466.385312500002</c:v>
                </c:pt>
                <c:pt idx="224">
                  <c:v>43466.385659722233</c:v>
                </c:pt>
                <c:pt idx="225">
                  <c:v>43466.385671296302</c:v>
                </c:pt>
                <c:pt idx="226">
                  <c:v>43466.385706018518</c:v>
                </c:pt>
                <c:pt idx="227">
                  <c:v>43466.385740740741</c:v>
                </c:pt>
                <c:pt idx="228">
                  <c:v>43466.385763888888</c:v>
                </c:pt>
                <c:pt idx="229">
                  <c:v>43466.38585648148</c:v>
                </c:pt>
                <c:pt idx="230">
                  <c:v>43466.385868055557</c:v>
                </c:pt>
                <c:pt idx="231">
                  <c:v>43466.385891203703</c:v>
                </c:pt>
                <c:pt idx="232">
                  <c:v>43466.385949074072</c:v>
                </c:pt>
                <c:pt idx="233">
                  <c:v>43466.386041666658</c:v>
                </c:pt>
                <c:pt idx="234">
                  <c:v>43466.38616898148</c:v>
                </c:pt>
                <c:pt idx="235">
                  <c:v>43466.386261574073</c:v>
                </c:pt>
                <c:pt idx="236">
                  <c:v>43466.386412037027</c:v>
                </c:pt>
                <c:pt idx="237">
                  <c:v>43466.386446759258</c:v>
                </c:pt>
                <c:pt idx="238">
                  <c:v>43466.386481481481</c:v>
                </c:pt>
                <c:pt idx="239">
                  <c:v>43466.386493055557</c:v>
                </c:pt>
                <c:pt idx="240">
                  <c:v>43466.386643518519</c:v>
                </c:pt>
                <c:pt idx="241">
                  <c:v>43466.386655092603</c:v>
                </c:pt>
                <c:pt idx="242">
                  <c:v>43466.38689814815</c:v>
                </c:pt>
                <c:pt idx="243">
                  <c:v>43466.386944444443</c:v>
                </c:pt>
                <c:pt idx="244">
                  <c:v>43466.386967592603</c:v>
                </c:pt>
                <c:pt idx="245">
                  <c:v>43466.387118055558</c:v>
                </c:pt>
                <c:pt idx="246">
                  <c:v>43466.387129629627</c:v>
                </c:pt>
                <c:pt idx="247">
                  <c:v>43466.387245370373</c:v>
                </c:pt>
                <c:pt idx="248">
                  <c:v>43466.38726851852</c:v>
                </c:pt>
                <c:pt idx="249">
                  <c:v>43466.387280092589</c:v>
                </c:pt>
                <c:pt idx="250">
                  <c:v>43466.387314814812</c:v>
                </c:pt>
                <c:pt idx="251">
                  <c:v>43466.387349537043</c:v>
                </c:pt>
                <c:pt idx="252">
                  <c:v>43466.38753472222</c:v>
                </c:pt>
                <c:pt idx="253">
                  <c:v>43466.387557870366</c:v>
                </c:pt>
                <c:pt idx="254">
                  <c:v>43466.387662037043</c:v>
                </c:pt>
                <c:pt idx="255">
                  <c:v>43466.387673611112</c:v>
                </c:pt>
                <c:pt idx="256">
                  <c:v>43466.387696759259</c:v>
                </c:pt>
                <c:pt idx="257">
                  <c:v>43466.387754629628</c:v>
                </c:pt>
                <c:pt idx="258">
                  <c:v>43466.387835648151</c:v>
                </c:pt>
                <c:pt idx="259">
                  <c:v>43466.387870370367</c:v>
                </c:pt>
                <c:pt idx="260">
                  <c:v>43466.38789351852</c:v>
                </c:pt>
                <c:pt idx="261">
                  <c:v>43466.387974537043</c:v>
                </c:pt>
                <c:pt idx="262">
                  <c:v>43466.387986111113</c:v>
                </c:pt>
                <c:pt idx="263">
                  <c:v>43466.388067129628</c:v>
                </c:pt>
                <c:pt idx="264">
                  <c:v>43466.388113425928</c:v>
                </c:pt>
                <c:pt idx="265">
                  <c:v>43466.388206018521</c:v>
                </c:pt>
                <c:pt idx="266">
                  <c:v>43466.388287037043</c:v>
                </c:pt>
                <c:pt idx="267">
                  <c:v>43466.388333333343</c:v>
                </c:pt>
                <c:pt idx="268">
                  <c:v>43466.388402777768</c:v>
                </c:pt>
                <c:pt idx="269">
                  <c:v>43466.388414351852</c:v>
                </c:pt>
                <c:pt idx="270">
                  <c:v>43466.388425925928</c:v>
                </c:pt>
                <c:pt idx="271">
                  <c:v>43466.388472222221</c:v>
                </c:pt>
                <c:pt idx="272">
                  <c:v>43466.388564814813</c:v>
                </c:pt>
                <c:pt idx="273">
                  <c:v>43466.388657407413</c:v>
                </c:pt>
                <c:pt idx="274">
                  <c:v>43466.388668981483</c:v>
                </c:pt>
                <c:pt idx="275">
                  <c:v>43466.388703703713</c:v>
                </c:pt>
                <c:pt idx="276">
                  <c:v>43466.388726851852</c:v>
                </c:pt>
                <c:pt idx="277">
                  <c:v>43466.388738425929</c:v>
                </c:pt>
                <c:pt idx="278">
                  <c:v>43466.388831018521</c:v>
                </c:pt>
                <c:pt idx="279">
                  <c:v>43466.388842592591</c:v>
                </c:pt>
                <c:pt idx="280">
                  <c:v>43466.389004629629</c:v>
                </c:pt>
                <c:pt idx="281">
                  <c:v>43466.389074074083</c:v>
                </c:pt>
                <c:pt idx="282">
                  <c:v>43466.389189814807</c:v>
                </c:pt>
                <c:pt idx="283">
                  <c:v>43466.389236111107</c:v>
                </c:pt>
                <c:pt idx="284">
                  <c:v>43466.389328703714</c:v>
                </c:pt>
                <c:pt idx="285">
                  <c:v>43466.389340277783</c:v>
                </c:pt>
                <c:pt idx="286">
                  <c:v>43466.389467592591</c:v>
                </c:pt>
                <c:pt idx="287">
                  <c:v>43466.389479166668</c:v>
                </c:pt>
                <c:pt idx="288">
                  <c:v>43466.389490740738</c:v>
                </c:pt>
                <c:pt idx="289">
                  <c:v>43466.389513888891</c:v>
                </c:pt>
                <c:pt idx="290">
                  <c:v>43466.389525462961</c:v>
                </c:pt>
                <c:pt idx="291">
                  <c:v>43466.389699074083</c:v>
                </c:pt>
                <c:pt idx="292">
                  <c:v>43466.390023148153</c:v>
                </c:pt>
                <c:pt idx="293">
                  <c:v>43466.390104166669</c:v>
                </c:pt>
                <c:pt idx="294">
                  <c:v>43466.390150462961</c:v>
                </c:pt>
                <c:pt idx="295">
                  <c:v>43466.390208333331</c:v>
                </c:pt>
                <c:pt idx="296">
                  <c:v>43466.390219907407</c:v>
                </c:pt>
                <c:pt idx="297">
                  <c:v>43466.3905787037</c:v>
                </c:pt>
                <c:pt idx="298">
                  <c:v>43466.390590277777</c:v>
                </c:pt>
                <c:pt idx="299">
                  <c:v>43466.390729166669</c:v>
                </c:pt>
                <c:pt idx="300">
                  <c:v>43466.390763888892</c:v>
                </c:pt>
                <c:pt idx="301">
                  <c:v>43466.390810185178</c:v>
                </c:pt>
                <c:pt idx="302">
                  <c:v>43466.390879629631</c:v>
                </c:pt>
                <c:pt idx="303">
                  <c:v>43466.390914351847</c:v>
                </c:pt>
                <c:pt idx="304">
                  <c:v>43466.391018518523</c:v>
                </c:pt>
                <c:pt idx="305">
                  <c:v>43466.391087962962</c:v>
                </c:pt>
                <c:pt idx="306">
                  <c:v>43466.391099537039</c:v>
                </c:pt>
                <c:pt idx="307">
                  <c:v>43466.391574074078</c:v>
                </c:pt>
                <c:pt idx="308">
                  <c:v>43466.39162037037</c:v>
                </c:pt>
                <c:pt idx="309">
                  <c:v>43466.391631944447</c:v>
                </c:pt>
                <c:pt idx="310">
                  <c:v>43466.391701388893</c:v>
                </c:pt>
                <c:pt idx="311">
                  <c:v>43466.391712962963</c:v>
                </c:pt>
                <c:pt idx="312">
                  <c:v>43466.391724537039</c:v>
                </c:pt>
                <c:pt idx="313">
                  <c:v>43466.391770833332</c:v>
                </c:pt>
                <c:pt idx="314">
                  <c:v>43466.391817129632</c:v>
                </c:pt>
                <c:pt idx="315">
                  <c:v>43466.391840277778</c:v>
                </c:pt>
                <c:pt idx="316">
                  <c:v>43466.391898148147</c:v>
                </c:pt>
                <c:pt idx="317">
                  <c:v>43466.391909722217</c:v>
                </c:pt>
                <c:pt idx="318">
                  <c:v>43466.391932870371</c:v>
                </c:pt>
                <c:pt idx="319">
                  <c:v>43466.391979166663</c:v>
                </c:pt>
                <c:pt idx="320">
                  <c:v>43466.392025462963</c:v>
                </c:pt>
                <c:pt idx="321">
                  <c:v>43466.39203703704</c:v>
                </c:pt>
                <c:pt idx="322">
                  <c:v>43466.392280092587</c:v>
                </c:pt>
                <c:pt idx="323">
                  <c:v>43466.392361111109</c:v>
                </c:pt>
                <c:pt idx="324">
                  <c:v>43466.392384259263</c:v>
                </c:pt>
                <c:pt idx="325">
                  <c:v>43466.392465277779</c:v>
                </c:pt>
                <c:pt idx="326">
                  <c:v>43466.392488425918</c:v>
                </c:pt>
                <c:pt idx="327">
                  <c:v>43466.392534722218</c:v>
                </c:pt>
                <c:pt idx="328">
                  <c:v>43466.392546296287</c:v>
                </c:pt>
                <c:pt idx="329">
                  <c:v>43466.392777777779</c:v>
                </c:pt>
                <c:pt idx="330">
                  <c:v>43466.392789351848</c:v>
                </c:pt>
                <c:pt idx="331">
                  <c:v>43466.393263888887</c:v>
                </c:pt>
                <c:pt idx="332">
                  <c:v>43466.393506944441</c:v>
                </c:pt>
                <c:pt idx="333">
                  <c:v>43466.393530092602</c:v>
                </c:pt>
                <c:pt idx="334">
                  <c:v>43466.393564814818</c:v>
                </c:pt>
                <c:pt idx="335">
                  <c:v>43466.393773148149</c:v>
                </c:pt>
                <c:pt idx="336">
                  <c:v>43466.393831018519</c:v>
                </c:pt>
                <c:pt idx="337">
                  <c:v>43466.393923611111</c:v>
                </c:pt>
                <c:pt idx="338">
                  <c:v>43466.393958333327</c:v>
                </c:pt>
                <c:pt idx="339">
                  <c:v>43466.394062500003</c:v>
                </c:pt>
                <c:pt idx="340">
                  <c:v>43466.394143518519</c:v>
                </c:pt>
                <c:pt idx="341">
                  <c:v>43466.394224537027</c:v>
                </c:pt>
                <c:pt idx="342">
                  <c:v>43466.394293981481</c:v>
                </c:pt>
                <c:pt idx="343">
                  <c:v>43466.394317129627</c:v>
                </c:pt>
                <c:pt idx="344">
                  <c:v>43466.394479166673</c:v>
                </c:pt>
                <c:pt idx="345">
                  <c:v>43466.394490740742</c:v>
                </c:pt>
                <c:pt idx="346">
                  <c:v>43466.394780092603</c:v>
                </c:pt>
                <c:pt idx="347">
                  <c:v>43466.394884259258</c:v>
                </c:pt>
                <c:pt idx="348">
                  <c:v>43466.394953703697</c:v>
                </c:pt>
                <c:pt idx="349">
                  <c:v>43466.395150462973</c:v>
                </c:pt>
                <c:pt idx="350">
                  <c:v>43466.395173611112</c:v>
                </c:pt>
                <c:pt idx="351">
                  <c:v>43466.395185185182</c:v>
                </c:pt>
                <c:pt idx="352">
                  <c:v>43466.395196759258</c:v>
                </c:pt>
                <c:pt idx="353">
                  <c:v>43466.395289351851</c:v>
                </c:pt>
                <c:pt idx="354">
                  <c:v>43466.395567129628</c:v>
                </c:pt>
                <c:pt idx="355">
                  <c:v>43466.395740740743</c:v>
                </c:pt>
                <c:pt idx="356">
                  <c:v>43466.395752314813</c:v>
                </c:pt>
                <c:pt idx="357">
                  <c:v>43466.39576388889</c:v>
                </c:pt>
                <c:pt idx="358">
                  <c:v>43466.395787037043</c:v>
                </c:pt>
                <c:pt idx="359">
                  <c:v>43466.395810185182</c:v>
                </c:pt>
                <c:pt idx="360">
                  <c:v>43466.395833333343</c:v>
                </c:pt>
                <c:pt idx="361">
                  <c:v>43466.395844907413</c:v>
                </c:pt>
                <c:pt idx="362">
                  <c:v>43466.395868055559</c:v>
                </c:pt>
                <c:pt idx="363">
                  <c:v>43466.395879629628</c:v>
                </c:pt>
                <c:pt idx="364">
                  <c:v>43466.395937499998</c:v>
                </c:pt>
                <c:pt idx="365">
                  <c:v>43466.395972222221</c:v>
                </c:pt>
                <c:pt idx="366">
                  <c:v>43466.395995370367</c:v>
                </c:pt>
                <c:pt idx="367">
                  <c:v>43466.396018518521</c:v>
                </c:pt>
                <c:pt idx="368">
                  <c:v>43466.396041666667</c:v>
                </c:pt>
                <c:pt idx="369">
                  <c:v>43466.396053240736</c:v>
                </c:pt>
                <c:pt idx="370">
                  <c:v>43466.396099537043</c:v>
                </c:pt>
                <c:pt idx="371">
                  <c:v>43466.396134259259</c:v>
                </c:pt>
                <c:pt idx="372">
                  <c:v>43466.396157407413</c:v>
                </c:pt>
                <c:pt idx="373">
                  <c:v>43466.396261574067</c:v>
                </c:pt>
                <c:pt idx="374">
                  <c:v>43466.396296296298</c:v>
                </c:pt>
                <c:pt idx="375">
                  <c:v>43466.396307870367</c:v>
                </c:pt>
                <c:pt idx="376">
                  <c:v>43466.396377314813</c:v>
                </c:pt>
                <c:pt idx="377">
                  <c:v>43466.396435185183</c:v>
                </c:pt>
                <c:pt idx="378">
                  <c:v>43466.396516203713</c:v>
                </c:pt>
                <c:pt idx="379">
                  <c:v>43466.396527777782</c:v>
                </c:pt>
                <c:pt idx="380">
                  <c:v>43466.396620370368</c:v>
                </c:pt>
                <c:pt idx="381">
                  <c:v>43466.396666666667</c:v>
                </c:pt>
                <c:pt idx="382">
                  <c:v>43466.396678240737</c:v>
                </c:pt>
                <c:pt idx="383">
                  <c:v>43466.396979166668</c:v>
                </c:pt>
                <c:pt idx="384">
                  <c:v>43466.397013888891</c:v>
                </c:pt>
                <c:pt idx="385">
                  <c:v>43466.397118055553</c:v>
                </c:pt>
                <c:pt idx="386">
                  <c:v>43466.397129629629</c:v>
                </c:pt>
                <c:pt idx="387">
                  <c:v>43466.397349537037</c:v>
                </c:pt>
                <c:pt idx="388">
                  <c:v>43466.39739583333</c:v>
                </c:pt>
                <c:pt idx="389">
                  <c:v>43466.397430555553</c:v>
                </c:pt>
                <c:pt idx="390">
                  <c:v>43466.397453703707</c:v>
                </c:pt>
                <c:pt idx="391">
                  <c:v>43466.397511574083</c:v>
                </c:pt>
                <c:pt idx="392">
                  <c:v>43466.397581018522</c:v>
                </c:pt>
                <c:pt idx="393">
                  <c:v>43466.397592592592</c:v>
                </c:pt>
                <c:pt idx="394">
                  <c:v>43466.398125</c:v>
                </c:pt>
                <c:pt idx="395">
                  <c:v>43466.398217592592</c:v>
                </c:pt>
                <c:pt idx="396">
                  <c:v>43466.398240740738</c:v>
                </c:pt>
                <c:pt idx="397">
                  <c:v>43466.398287037038</c:v>
                </c:pt>
                <c:pt idx="398">
                  <c:v>43466.398333333331</c:v>
                </c:pt>
                <c:pt idx="399">
                  <c:v>43466.398379629631</c:v>
                </c:pt>
                <c:pt idx="400">
                  <c:v>43466.398402777777</c:v>
                </c:pt>
                <c:pt idx="401">
                  <c:v>43466.398414351846</c:v>
                </c:pt>
                <c:pt idx="402">
                  <c:v>43466.398495370369</c:v>
                </c:pt>
                <c:pt idx="403">
                  <c:v>43466.398541666669</c:v>
                </c:pt>
                <c:pt idx="404">
                  <c:v>43466.398611111108</c:v>
                </c:pt>
                <c:pt idx="405">
                  <c:v>43466.398726851847</c:v>
                </c:pt>
                <c:pt idx="406">
                  <c:v>43466.398738425924</c:v>
                </c:pt>
                <c:pt idx="407">
                  <c:v>43466.398796296293</c:v>
                </c:pt>
                <c:pt idx="408">
                  <c:v>43466.398888888893</c:v>
                </c:pt>
                <c:pt idx="409">
                  <c:v>43466.398923611108</c:v>
                </c:pt>
                <c:pt idx="410">
                  <c:v>43466.398935185192</c:v>
                </c:pt>
                <c:pt idx="411">
                  <c:v>43466.398946759262</c:v>
                </c:pt>
                <c:pt idx="412">
                  <c:v>43466.398981481478</c:v>
                </c:pt>
                <c:pt idx="413">
                  <c:v>43466.398993055547</c:v>
                </c:pt>
                <c:pt idx="414">
                  <c:v>43466.399004629631</c:v>
                </c:pt>
                <c:pt idx="415">
                  <c:v>43466.399027777778</c:v>
                </c:pt>
                <c:pt idx="416">
                  <c:v>43466.399131944447</c:v>
                </c:pt>
                <c:pt idx="417">
                  <c:v>43466.399178240739</c:v>
                </c:pt>
                <c:pt idx="418">
                  <c:v>43466.399189814823</c:v>
                </c:pt>
                <c:pt idx="419">
                  <c:v>43466.399201388893</c:v>
                </c:pt>
                <c:pt idx="420">
                  <c:v>43466.399212962962</c:v>
                </c:pt>
                <c:pt idx="421">
                  <c:v>43466.399236111109</c:v>
                </c:pt>
                <c:pt idx="422">
                  <c:v>43466.399444444447</c:v>
                </c:pt>
                <c:pt idx="423">
                  <c:v>43466.399502314824</c:v>
                </c:pt>
                <c:pt idx="424">
                  <c:v>43466.399571759262</c:v>
                </c:pt>
                <c:pt idx="425">
                  <c:v>43466.399641203701</c:v>
                </c:pt>
                <c:pt idx="426">
                  <c:v>43466.399699074071</c:v>
                </c:pt>
                <c:pt idx="427">
                  <c:v>43466.399756944447</c:v>
                </c:pt>
                <c:pt idx="428">
                  <c:v>43466.399884259263</c:v>
                </c:pt>
                <c:pt idx="429">
                  <c:v>43466.399895833332</c:v>
                </c:pt>
                <c:pt idx="430">
                  <c:v>43466.399930555563</c:v>
                </c:pt>
                <c:pt idx="431">
                  <c:v>43466.399965277778</c:v>
                </c:pt>
                <c:pt idx="432">
                  <c:v>43466.399976851862</c:v>
                </c:pt>
                <c:pt idx="433">
                  <c:v>43466.399988425917</c:v>
                </c:pt>
                <c:pt idx="434">
                  <c:v>43466.400011574071</c:v>
                </c:pt>
                <c:pt idx="435">
                  <c:v>43466.400104166663</c:v>
                </c:pt>
                <c:pt idx="436">
                  <c:v>43466.40011574074</c:v>
                </c:pt>
                <c:pt idx="437">
                  <c:v>43466.400150462963</c:v>
                </c:pt>
                <c:pt idx="438">
                  <c:v>43466.40016203704</c:v>
                </c:pt>
                <c:pt idx="439">
                  <c:v>43466.400439814817</c:v>
                </c:pt>
                <c:pt idx="440">
                  <c:v>43466.40047453704</c:v>
                </c:pt>
                <c:pt idx="441">
                  <c:v>43466.40053240741</c:v>
                </c:pt>
                <c:pt idx="442">
                  <c:v>43466.400590277779</c:v>
                </c:pt>
                <c:pt idx="443">
                  <c:v>43466.400613425933</c:v>
                </c:pt>
                <c:pt idx="444">
                  <c:v>43466.400636574072</c:v>
                </c:pt>
                <c:pt idx="445">
                  <c:v>43466.400671296287</c:v>
                </c:pt>
                <c:pt idx="446">
                  <c:v>43466.400763888887</c:v>
                </c:pt>
                <c:pt idx="447">
                  <c:v>43466.400879629633</c:v>
                </c:pt>
                <c:pt idx="448">
                  <c:v>43466.400914351849</c:v>
                </c:pt>
                <c:pt idx="449">
                  <c:v>43466.400972222233</c:v>
                </c:pt>
                <c:pt idx="450">
                  <c:v>43466.400983796288</c:v>
                </c:pt>
                <c:pt idx="451">
                  <c:v>43466.401284722233</c:v>
                </c:pt>
                <c:pt idx="452">
                  <c:v>43466.401365740741</c:v>
                </c:pt>
                <c:pt idx="453">
                  <c:v>43466.401435185187</c:v>
                </c:pt>
                <c:pt idx="454">
                  <c:v>43466.401550925933</c:v>
                </c:pt>
                <c:pt idx="455">
                  <c:v>43466.401562500003</c:v>
                </c:pt>
                <c:pt idx="456">
                  <c:v>43466.401678240742</c:v>
                </c:pt>
                <c:pt idx="457">
                  <c:v>43466.401759259257</c:v>
                </c:pt>
                <c:pt idx="458">
                  <c:v>43466.401782407411</c:v>
                </c:pt>
                <c:pt idx="459">
                  <c:v>43466.40179398148</c:v>
                </c:pt>
                <c:pt idx="460">
                  <c:v>43466.401805555557</c:v>
                </c:pt>
                <c:pt idx="461">
                  <c:v>43466.401817129627</c:v>
                </c:pt>
                <c:pt idx="462">
                  <c:v>43466.401828703703</c:v>
                </c:pt>
                <c:pt idx="463">
                  <c:v>43466.401898148149</c:v>
                </c:pt>
                <c:pt idx="464">
                  <c:v>43466.401909722219</c:v>
                </c:pt>
                <c:pt idx="465">
                  <c:v>43466.401967592603</c:v>
                </c:pt>
                <c:pt idx="466">
                  <c:v>43466.401979166672</c:v>
                </c:pt>
                <c:pt idx="467">
                  <c:v>43466.402094907397</c:v>
                </c:pt>
                <c:pt idx="468">
                  <c:v>43466.402349537027</c:v>
                </c:pt>
                <c:pt idx="469">
                  <c:v>43466.402685185189</c:v>
                </c:pt>
                <c:pt idx="470">
                  <c:v>43466.402696759258</c:v>
                </c:pt>
                <c:pt idx="471">
                  <c:v>43466.402858796297</c:v>
                </c:pt>
                <c:pt idx="472">
                  <c:v>43466.402928240743</c:v>
                </c:pt>
                <c:pt idx="473">
                  <c:v>43466.403078703697</c:v>
                </c:pt>
                <c:pt idx="474">
                  <c:v>43466.403101851851</c:v>
                </c:pt>
                <c:pt idx="475">
                  <c:v>43466.403182870366</c:v>
                </c:pt>
                <c:pt idx="476">
                  <c:v>43466.403275462973</c:v>
                </c:pt>
                <c:pt idx="477">
                  <c:v>43466.403298611112</c:v>
                </c:pt>
                <c:pt idx="478">
                  <c:v>43466.403437499997</c:v>
                </c:pt>
                <c:pt idx="479">
                  <c:v>43466.403460648151</c:v>
                </c:pt>
                <c:pt idx="480">
                  <c:v>43466.403553240743</c:v>
                </c:pt>
                <c:pt idx="481">
                  <c:v>43466.403634259259</c:v>
                </c:pt>
                <c:pt idx="482">
                  <c:v>43466.403657407413</c:v>
                </c:pt>
                <c:pt idx="483">
                  <c:v>43466.403680555559</c:v>
                </c:pt>
                <c:pt idx="484">
                  <c:v>43466.403807870367</c:v>
                </c:pt>
                <c:pt idx="485">
                  <c:v>43466.40384259259</c:v>
                </c:pt>
                <c:pt idx="486">
                  <c:v>43466.403865740736</c:v>
                </c:pt>
                <c:pt idx="487">
                  <c:v>43466.40388888889</c:v>
                </c:pt>
                <c:pt idx="488">
                  <c:v>43466.403958333343</c:v>
                </c:pt>
                <c:pt idx="489">
                  <c:v>43466.404027777768</c:v>
                </c:pt>
                <c:pt idx="490">
                  <c:v>43466.404050925928</c:v>
                </c:pt>
                <c:pt idx="491">
                  <c:v>43466.404062499998</c:v>
                </c:pt>
                <c:pt idx="492">
                  <c:v>43466.404097222221</c:v>
                </c:pt>
                <c:pt idx="493">
                  <c:v>43466.404166666667</c:v>
                </c:pt>
                <c:pt idx="494">
                  <c:v>43466.404351851852</c:v>
                </c:pt>
                <c:pt idx="495">
                  <c:v>43466.404363425929</c:v>
                </c:pt>
                <c:pt idx="496">
                  <c:v>43466.404386574082</c:v>
                </c:pt>
                <c:pt idx="497">
                  <c:v>43466.404398148137</c:v>
                </c:pt>
                <c:pt idx="498">
                  <c:v>43466.404456018521</c:v>
                </c:pt>
                <c:pt idx="499">
                  <c:v>43466.404490740737</c:v>
                </c:pt>
                <c:pt idx="500">
                  <c:v>43466.404502314806</c:v>
                </c:pt>
                <c:pt idx="501">
                  <c:v>43466.40452546296</c:v>
                </c:pt>
                <c:pt idx="502">
                  <c:v>43466.404618055552</c:v>
                </c:pt>
                <c:pt idx="503">
                  <c:v>43466.404629629629</c:v>
                </c:pt>
                <c:pt idx="504">
                  <c:v>43466.404652777783</c:v>
                </c:pt>
                <c:pt idx="505">
                  <c:v>43466.404687499999</c:v>
                </c:pt>
                <c:pt idx="506">
                  <c:v>43466.404699074083</c:v>
                </c:pt>
                <c:pt idx="507">
                  <c:v>43466.404710648138</c:v>
                </c:pt>
                <c:pt idx="508">
                  <c:v>43466.404756944437</c:v>
                </c:pt>
                <c:pt idx="509">
                  <c:v>43466.404768518521</c:v>
                </c:pt>
                <c:pt idx="510">
                  <c:v>43466.404791666668</c:v>
                </c:pt>
                <c:pt idx="511">
                  <c:v>43466.404803240737</c:v>
                </c:pt>
                <c:pt idx="512">
                  <c:v>43466.404872685183</c:v>
                </c:pt>
                <c:pt idx="513">
                  <c:v>43466.40488425926</c:v>
                </c:pt>
                <c:pt idx="514">
                  <c:v>43466.404895833337</c:v>
                </c:pt>
                <c:pt idx="515">
                  <c:v>43466.404942129629</c:v>
                </c:pt>
                <c:pt idx="516">
                  <c:v>43466.404953703714</c:v>
                </c:pt>
                <c:pt idx="517">
                  <c:v>43466.404988425929</c:v>
                </c:pt>
                <c:pt idx="518">
                  <c:v>43466.405023148152</c:v>
                </c:pt>
                <c:pt idx="519">
                  <c:v>43466.405034722222</c:v>
                </c:pt>
                <c:pt idx="520">
                  <c:v>43466.405069444438</c:v>
                </c:pt>
                <c:pt idx="521">
                  <c:v>43466.405104166668</c:v>
                </c:pt>
                <c:pt idx="522">
                  <c:v>43466.405115740738</c:v>
                </c:pt>
                <c:pt idx="523">
                  <c:v>43466.405162037037</c:v>
                </c:pt>
                <c:pt idx="524">
                  <c:v>43466.405185185176</c:v>
                </c:pt>
                <c:pt idx="525">
                  <c:v>43466.405243055553</c:v>
                </c:pt>
                <c:pt idx="526">
                  <c:v>43466.405335648153</c:v>
                </c:pt>
                <c:pt idx="527">
                  <c:v>43466.405416666668</c:v>
                </c:pt>
                <c:pt idx="528">
                  <c:v>43466.405428240738</c:v>
                </c:pt>
                <c:pt idx="529">
                  <c:v>43466.40552083333</c:v>
                </c:pt>
                <c:pt idx="530">
                  <c:v>43466.405578703707</c:v>
                </c:pt>
                <c:pt idx="531">
                  <c:v>43466.405648148153</c:v>
                </c:pt>
                <c:pt idx="532">
                  <c:v>43466.405706018522</c:v>
                </c:pt>
                <c:pt idx="533">
                  <c:v>43466.405729166669</c:v>
                </c:pt>
                <c:pt idx="534">
                  <c:v>43466.405833333331</c:v>
                </c:pt>
                <c:pt idx="535">
                  <c:v>43466.405844907407</c:v>
                </c:pt>
                <c:pt idx="536">
                  <c:v>43466.405902777777</c:v>
                </c:pt>
                <c:pt idx="537">
                  <c:v>43466.405914351853</c:v>
                </c:pt>
                <c:pt idx="538">
                  <c:v>43466.405925925923</c:v>
                </c:pt>
                <c:pt idx="539">
                  <c:v>43466.405949074076</c:v>
                </c:pt>
                <c:pt idx="540">
                  <c:v>43466.405960648153</c:v>
                </c:pt>
                <c:pt idx="541">
                  <c:v>43466.4059837963</c:v>
                </c:pt>
                <c:pt idx="542">
                  <c:v>43466.406006944453</c:v>
                </c:pt>
                <c:pt idx="543">
                  <c:v>43466.406041666669</c:v>
                </c:pt>
                <c:pt idx="544">
                  <c:v>43466.406053240738</c:v>
                </c:pt>
                <c:pt idx="545">
                  <c:v>43466.406064814822</c:v>
                </c:pt>
                <c:pt idx="546">
                  <c:v>43466.406076388892</c:v>
                </c:pt>
                <c:pt idx="547">
                  <c:v>43466.406099537038</c:v>
                </c:pt>
                <c:pt idx="548">
                  <c:v>43466.406122685177</c:v>
                </c:pt>
                <c:pt idx="549">
                  <c:v>43466.406180555547</c:v>
                </c:pt>
                <c:pt idx="550">
                  <c:v>43466.4062037037</c:v>
                </c:pt>
                <c:pt idx="551">
                  <c:v>43466.406226851846</c:v>
                </c:pt>
                <c:pt idx="552">
                  <c:v>43466.406238425923</c:v>
                </c:pt>
                <c:pt idx="553">
                  <c:v>43466.40625</c:v>
                </c:pt>
                <c:pt idx="554">
                  <c:v>43466.406273148154</c:v>
                </c:pt>
                <c:pt idx="555">
                  <c:v>43466.4062962963</c:v>
                </c:pt>
                <c:pt idx="556">
                  <c:v>43466.406307870369</c:v>
                </c:pt>
                <c:pt idx="557">
                  <c:v>43466.406319444453</c:v>
                </c:pt>
                <c:pt idx="558">
                  <c:v>43466.406342592592</c:v>
                </c:pt>
                <c:pt idx="559">
                  <c:v>43466.406354166669</c:v>
                </c:pt>
                <c:pt idx="560">
                  <c:v>43466.406423611108</c:v>
                </c:pt>
                <c:pt idx="561">
                  <c:v>43466.406446759262</c:v>
                </c:pt>
                <c:pt idx="562">
                  <c:v>43466.406504629631</c:v>
                </c:pt>
                <c:pt idx="563">
                  <c:v>43466.4065162037</c:v>
                </c:pt>
                <c:pt idx="564">
                  <c:v>43466.406527777777</c:v>
                </c:pt>
                <c:pt idx="565">
                  <c:v>43466.406782407408</c:v>
                </c:pt>
                <c:pt idx="566">
                  <c:v>43466.406805555547</c:v>
                </c:pt>
                <c:pt idx="567">
                  <c:v>43466.406921296293</c:v>
                </c:pt>
                <c:pt idx="568">
                  <c:v>43466.406956018523</c:v>
                </c:pt>
                <c:pt idx="569">
                  <c:v>43466.406967592593</c:v>
                </c:pt>
                <c:pt idx="570">
                  <c:v>43466.406990740739</c:v>
                </c:pt>
                <c:pt idx="571">
                  <c:v>43466.407025462962</c:v>
                </c:pt>
                <c:pt idx="572">
                  <c:v>43466.407094907408</c:v>
                </c:pt>
                <c:pt idx="573">
                  <c:v>43466.407152777778</c:v>
                </c:pt>
                <c:pt idx="574">
                  <c:v>43466.407164351847</c:v>
                </c:pt>
                <c:pt idx="575">
                  <c:v>43466.407210648147</c:v>
                </c:pt>
                <c:pt idx="576">
                  <c:v>43466.407256944447</c:v>
                </c:pt>
                <c:pt idx="577">
                  <c:v>43466.407569444447</c:v>
                </c:pt>
                <c:pt idx="578">
                  <c:v>43466.40761574074</c:v>
                </c:pt>
                <c:pt idx="579">
                  <c:v>43466.40766203704</c:v>
                </c:pt>
                <c:pt idx="580">
                  <c:v>43466.407800925917</c:v>
                </c:pt>
                <c:pt idx="581">
                  <c:v>43466.407824074071</c:v>
                </c:pt>
                <c:pt idx="582">
                  <c:v>43466.407847222217</c:v>
                </c:pt>
                <c:pt idx="583">
                  <c:v>43466.407870370371</c:v>
                </c:pt>
                <c:pt idx="584">
                  <c:v>43466.40797453704</c:v>
                </c:pt>
                <c:pt idx="585">
                  <c:v>43466.407986111109</c:v>
                </c:pt>
                <c:pt idx="586">
                  <c:v>43466.408009259263</c:v>
                </c:pt>
                <c:pt idx="587">
                  <c:v>43466.408020833333</c:v>
                </c:pt>
                <c:pt idx="588">
                  <c:v>43466.408055555563</c:v>
                </c:pt>
                <c:pt idx="589">
                  <c:v>43466.408078703702</c:v>
                </c:pt>
                <c:pt idx="590">
                  <c:v>43466.408090277779</c:v>
                </c:pt>
                <c:pt idx="591">
                  <c:v>43466.408136574071</c:v>
                </c:pt>
                <c:pt idx="592">
                  <c:v>43466.408182870371</c:v>
                </c:pt>
                <c:pt idx="593">
                  <c:v>43466.408194444448</c:v>
                </c:pt>
                <c:pt idx="594">
                  <c:v>43466.408217592587</c:v>
                </c:pt>
                <c:pt idx="595">
                  <c:v>43466.408229166656</c:v>
                </c:pt>
                <c:pt idx="596">
                  <c:v>43466.408252314817</c:v>
                </c:pt>
                <c:pt idx="597">
                  <c:v>43466.408275462964</c:v>
                </c:pt>
                <c:pt idx="598">
                  <c:v>43466.40828703704</c:v>
                </c:pt>
                <c:pt idx="599">
                  <c:v>43466.40829861111</c:v>
                </c:pt>
                <c:pt idx="600">
                  <c:v>43466.408310185187</c:v>
                </c:pt>
                <c:pt idx="601">
                  <c:v>43466.408321759263</c:v>
                </c:pt>
                <c:pt idx="602">
                  <c:v>43466.408333333333</c:v>
                </c:pt>
                <c:pt idx="603">
                  <c:v>43466.408356481479</c:v>
                </c:pt>
                <c:pt idx="604">
                  <c:v>43466.408368055563</c:v>
                </c:pt>
                <c:pt idx="605">
                  <c:v>43466.408506944441</c:v>
                </c:pt>
                <c:pt idx="606">
                  <c:v>43466.408530092587</c:v>
                </c:pt>
                <c:pt idx="607">
                  <c:v>43466.408541666657</c:v>
                </c:pt>
                <c:pt idx="608">
                  <c:v>43466.408564814818</c:v>
                </c:pt>
                <c:pt idx="609">
                  <c:v>43466.408587962957</c:v>
                </c:pt>
                <c:pt idx="610">
                  <c:v>43466.408599537041</c:v>
                </c:pt>
                <c:pt idx="611">
                  <c:v>43466.40861111111</c:v>
                </c:pt>
                <c:pt idx="612">
                  <c:v>43466.408680555563</c:v>
                </c:pt>
                <c:pt idx="613">
                  <c:v>43466.408703703702</c:v>
                </c:pt>
                <c:pt idx="614">
                  <c:v>43466.408750000002</c:v>
                </c:pt>
                <c:pt idx="615">
                  <c:v>43466.408761574072</c:v>
                </c:pt>
                <c:pt idx="616">
                  <c:v>43466.408888888887</c:v>
                </c:pt>
                <c:pt idx="617">
                  <c:v>43466.408993055556</c:v>
                </c:pt>
                <c:pt idx="618">
                  <c:v>43466.409050925933</c:v>
                </c:pt>
                <c:pt idx="619">
                  <c:v>43466.409143518518</c:v>
                </c:pt>
                <c:pt idx="620">
                  <c:v>43466.409212962957</c:v>
                </c:pt>
                <c:pt idx="621">
                  <c:v>43466.409305555557</c:v>
                </c:pt>
                <c:pt idx="622">
                  <c:v>43466.409328703703</c:v>
                </c:pt>
                <c:pt idx="623">
                  <c:v>43466.409386574072</c:v>
                </c:pt>
                <c:pt idx="624">
                  <c:v>43466.409594907411</c:v>
                </c:pt>
                <c:pt idx="625">
                  <c:v>43466.409641203703</c:v>
                </c:pt>
                <c:pt idx="626">
                  <c:v>43466.409675925926</c:v>
                </c:pt>
                <c:pt idx="627">
                  <c:v>43466.409687500003</c:v>
                </c:pt>
                <c:pt idx="628">
                  <c:v>43466.409722222219</c:v>
                </c:pt>
                <c:pt idx="629">
                  <c:v>43466.409768518519</c:v>
                </c:pt>
                <c:pt idx="630">
                  <c:v>43466.409803240742</c:v>
                </c:pt>
                <c:pt idx="631">
                  <c:v>43466.409814814811</c:v>
                </c:pt>
                <c:pt idx="632">
                  <c:v>43466.409988425927</c:v>
                </c:pt>
                <c:pt idx="633">
                  <c:v>43466.410104166673</c:v>
                </c:pt>
                <c:pt idx="634">
                  <c:v>43466.410115740742</c:v>
                </c:pt>
                <c:pt idx="635">
                  <c:v>43466.410150462973</c:v>
                </c:pt>
                <c:pt idx="636">
                  <c:v>43466.410219907397</c:v>
                </c:pt>
                <c:pt idx="637">
                  <c:v>43466.410231481481</c:v>
                </c:pt>
                <c:pt idx="638">
                  <c:v>43466.410243055558</c:v>
                </c:pt>
                <c:pt idx="639">
                  <c:v>43466.410324074073</c:v>
                </c:pt>
                <c:pt idx="640">
                  <c:v>43466.410358796304</c:v>
                </c:pt>
                <c:pt idx="641">
                  <c:v>43466.410393518519</c:v>
                </c:pt>
                <c:pt idx="642">
                  <c:v>43466.410405092603</c:v>
                </c:pt>
                <c:pt idx="643">
                  <c:v>43466.410416666673</c:v>
                </c:pt>
                <c:pt idx="644">
                  <c:v>43466.410474537042</c:v>
                </c:pt>
                <c:pt idx="645">
                  <c:v>43466.410532407397</c:v>
                </c:pt>
                <c:pt idx="646">
                  <c:v>43466.410543981481</c:v>
                </c:pt>
                <c:pt idx="647">
                  <c:v>43466.410601851851</c:v>
                </c:pt>
                <c:pt idx="648">
                  <c:v>43466.410891203697</c:v>
                </c:pt>
                <c:pt idx="649">
                  <c:v>43466.410949074067</c:v>
                </c:pt>
                <c:pt idx="650">
                  <c:v>43466.410995370366</c:v>
                </c:pt>
                <c:pt idx="651">
                  <c:v>43466.411030092589</c:v>
                </c:pt>
                <c:pt idx="652">
                  <c:v>43466.411064814813</c:v>
                </c:pt>
                <c:pt idx="653">
                  <c:v>43466.411076388889</c:v>
                </c:pt>
                <c:pt idx="654">
                  <c:v>43466.411087962973</c:v>
                </c:pt>
                <c:pt idx="655">
                  <c:v>43466.411099537043</c:v>
                </c:pt>
                <c:pt idx="656">
                  <c:v>43466.411122685182</c:v>
                </c:pt>
                <c:pt idx="657">
                  <c:v>43466.411157407398</c:v>
                </c:pt>
                <c:pt idx="658">
                  <c:v>43466.41128472222</c:v>
                </c:pt>
                <c:pt idx="659">
                  <c:v>43466.411296296297</c:v>
                </c:pt>
                <c:pt idx="660">
                  <c:v>43466.41134259259</c:v>
                </c:pt>
                <c:pt idx="661">
                  <c:v>43466.411377314813</c:v>
                </c:pt>
                <c:pt idx="662">
                  <c:v>43466.41138888889</c:v>
                </c:pt>
                <c:pt idx="663">
                  <c:v>43466.411400462966</c:v>
                </c:pt>
                <c:pt idx="664">
                  <c:v>43466.411458333343</c:v>
                </c:pt>
                <c:pt idx="665">
                  <c:v>43466.411539351851</c:v>
                </c:pt>
                <c:pt idx="666">
                  <c:v>43466.411550925928</c:v>
                </c:pt>
                <c:pt idx="667">
                  <c:v>43466.411585648151</c:v>
                </c:pt>
                <c:pt idx="668">
                  <c:v>43466.411631944437</c:v>
                </c:pt>
                <c:pt idx="669">
                  <c:v>43466.411643518521</c:v>
                </c:pt>
                <c:pt idx="670">
                  <c:v>43466.41165509259</c:v>
                </c:pt>
                <c:pt idx="671">
                  <c:v>43466.411666666667</c:v>
                </c:pt>
                <c:pt idx="672">
                  <c:v>43466.411678240736</c:v>
                </c:pt>
                <c:pt idx="673">
                  <c:v>43466.411689814813</c:v>
                </c:pt>
                <c:pt idx="674">
                  <c:v>43466.41170138889</c:v>
                </c:pt>
                <c:pt idx="675">
                  <c:v>43466.411759259259</c:v>
                </c:pt>
                <c:pt idx="676">
                  <c:v>43466.411770833343</c:v>
                </c:pt>
                <c:pt idx="677">
                  <c:v>43466.411782407413</c:v>
                </c:pt>
                <c:pt idx="678">
                  <c:v>43466.411805555559</c:v>
                </c:pt>
                <c:pt idx="679">
                  <c:v>43466.411817129629</c:v>
                </c:pt>
                <c:pt idx="680">
                  <c:v>43466.411851851852</c:v>
                </c:pt>
                <c:pt idx="681">
                  <c:v>43466.411863425928</c:v>
                </c:pt>
                <c:pt idx="682">
                  <c:v>43466.411909722221</c:v>
                </c:pt>
                <c:pt idx="683">
                  <c:v>43466.411921296298</c:v>
                </c:pt>
                <c:pt idx="684">
                  <c:v>43466.411932870367</c:v>
                </c:pt>
                <c:pt idx="685">
                  <c:v>43466.411944444437</c:v>
                </c:pt>
                <c:pt idx="686">
                  <c:v>43466.41196759259</c:v>
                </c:pt>
                <c:pt idx="687">
                  <c:v>43466.411979166667</c:v>
                </c:pt>
                <c:pt idx="688">
                  <c:v>43466.411990740737</c:v>
                </c:pt>
                <c:pt idx="689">
                  <c:v>43466.412002314813</c:v>
                </c:pt>
                <c:pt idx="690">
                  <c:v>43466.41202546296</c:v>
                </c:pt>
                <c:pt idx="691">
                  <c:v>43466.412037037036</c:v>
                </c:pt>
                <c:pt idx="692">
                  <c:v>43466.412048611113</c:v>
                </c:pt>
                <c:pt idx="693">
                  <c:v>43466.412060185183</c:v>
                </c:pt>
                <c:pt idx="694">
                  <c:v>43466.41207175926</c:v>
                </c:pt>
                <c:pt idx="695">
                  <c:v>43466.412083333344</c:v>
                </c:pt>
                <c:pt idx="696">
                  <c:v>43466.412094907413</c:v>
                </c:pt>
                <c:pt idx="697">
                  <c:v>43466.412141203713</c:v>
                </c:pt>
                <c:pt idx="698">
                  <c:v>43466.412152777782</c:v>
                </c:pt>
                <c:pt idx="699">
                  <c:v>43466.412164351852</c:v>
                </c:pt>
                <c:pt idx="700">
                  <c:v>43466.412210648137</c:v>
                </c:pt>
                <c:pt idx="701">
                  <c:v>43466.412222222221</c:v>
                </c:pt>
                <c:pt idx="702">
                  <c:v>43466.412245370368</c:v>
                </c:pt>
                <c:pt idx="703">
                  <c:v>43466.41238425926</c:v>
                </c:pt>
                <c:pt idx="704">
                  <c:v>43466.412395833337</c:v>
                </c:pt>
                <c:pt idx="705">
                  <c:v>43466.412407407413</c:v>
                </c:pt>
                <c:pt idx="706">
                  <c:v>43466.412499999999</c:v>
                </c:pt>
                <c:pt idx="707">
                  <c:v>43466.412511574083</c:v>
                </c:pt>
                <c:pt idx="708">
                  <c:v>43466.412523148138</c:v>
                </c:pt>
                <c:pt idx="709">
                  <c:v>43466.412581018521</c:v>
                </c:pt>
                <c:pt idx="710">
                  <c:v>43466.412592592591</c:v>
                </c:pt>
                <c:pt idx="711">
                  <c:v>43466.412627314807</c:v>
                </c:pt>
                <c:pt idx="712">
                  <c:v>43466.41265046296</c:v>
                </c:pt>
                <c:pt idx="713">
                  <c:v>43466.412673611107</c:v>
                </c:pt>
                <c:pt idx="714">
                  <c:v>43466.412685185183</c:v>
                </c:pt>
                <c:pt idx="715">
                  <c:v>43466.41269675926</c:v>
                </c:pt>
                <c:pt idx="716">
                  <c:v>43466.412708333337</c:v>
                </c:pt>
                <c:pt idx="717">
                  <c:v>43466.412719907406</c:v>
                </c:pt>
                <c:pt idx="718">
                  <c:v>43466.412731481483</c:v>
                </c:pt>
                <c:pt idx="719">
                  <c:v>43466.412743055553</c:v>
                </c:pt>
                <c:pt idx="720">
                  <c:v>43466.412754629629</c:v>
                </c:pt>
                <c:pt idx="721">
                  <c:v>43466.412789351853</c:v>
                </c:pt>
                <c:pt idx="722">
                  <c:v>43466.412800925929</c:v>
                </c:pt>
                <c:pt idx="723">
                  <c:v>43466.412824074083</c:v>
                </c:pt>
                <c:pt idx="724">
                  <c:v>43466.412835648152</c:v>
                </c:pt>
                <c:pt idx="725">
                  <c:v>43466.412905092591</c:v>
                </c:pt>
                <c:pt idx="726">
                  <c:v>43466.412916666668</c:v>
                </c:pt>
                <c:pt idx="727">
                  <c:v>43466.412928240738</c:v>
                </c:pt>
                <c:pt idx="728">
                  <c:v>43466.412939814807</c:v>
                </c:pt>
                <c:pt idx="729">
                  <c:v>43466.412951388891</c:v>
                </c:pt>
                <c:pt idx="730">
                  <c:v>43466.412962962961</c:v>
                </c:pt>
                <c:pt idx="731">
                  <c:v>43466.412974537037</c:v>
                </c:pt>
                <c:pt idx="732">
                  <c:v>43466.412997685176</c:v>
                </c:pt>
                <c:pt idx="733">
                  <c:v>43466.41300925926</c:v>
                </c:pt>
                <c:pt idx="734">
                  <c:v>43466.413032407407</c:v>
                </c:pt>
                <c:pt idx="735">
                  <c:v>43466.41306712963</c:v>
                </c:pt>
                <c:pt idx="736">
                  <c:v>43466.413078703707</c:v>
                </c:pt>
                <c:pt idx="737">
                  <c:v>43466.413090277783</c:v>
                </c:pt>
                <c:pt idx="738">
                  <c:v>43466.413101851853</c:v>
                </c:pt>
                <c:pt idx="739">
                  <c:v>43466.413124999999</c:v>
                </c:pt>
                <c:pt idx="740">
                  <c:v>43466.413148148153</c:v>
                </c:pt>
                <c:pt idx="741">
                  <c:v>43466.413159722222</c:v>
                </c:pt>
                <c:pt idx="742">
                  <c:v>43466.413171296299</c:v>
                </c:pt>
                <c:pt idx="743">
                  <c:v>43466.413182870368</c:v>
                </c:pt>
                <c:pt idx="744">
                  <c:v>43466.413194444453</c:v>
                </c:pt>
                <c:pt idx="745">
                  <c:v>43466.413206018522</c:v>
                </c:pt>
                <c:pt idx="746">
                  <c:v>43466.413229166668</c:v>
                </c:pt>
                <c:pt idx="747">
                  <c:v>43466.413263888891</c:v>
                </c:pt>
                <c:pt idx="748">
                  <c:v>43466.413298611107</c:v>
                </c:pt>
                <c:pt idx="749">
                  <c:v>43466.413310185177</c:v>
                </c:pt>
                <c:pt idx="750">
                  <c:v>43466.413321759261</c:v>
                </c:pt>
                <c:pt idx="751">
                  <c:v>43466.41337962963</c:v>
                </c:pt>
                <c:pt idx="752">
                  <c:v>43466.413425925923</c:v>
                </c:pt>
                <c:pt idx="753">
                  <c:v>43466.413460648153</c:v>
                </c:pt>
                <c:pt idx="754">
                  <c:v>43466.413495370369</c:v>
                </c:pt>
                <c:pt idx="755">
                  <c:v>43466.413518518522</c:v>
                </c:pt>
                <c:pt idx="756">
                  <c:v>43466.413553240738</c:v>
                </c:pt>
                <c:pt idx="757">
                  <c:v>43466.413576388892</c:v>
                </c:pt>
                <c:pt idx="758">
                  <c:v>43466.413587962961</c:v>
                </c:pt>
                <c:pt idx="759">
                  <c:v>43466.413645833331</c:v>
                </c:pt>
                <c:pt idx="760">
                  <c:v>43466.413657407407</c:v>
                </c:pt>
                <c:pt idx="761">
                  <c:v>43466.413668981477</c:v>
                </c:pt>
                <c:pt idx="762">
                  <c:v>43466.413680555554</c:v>
                </c:pt>
                <c:pt idx="763">
                  <c:v>43466.413703703707</c:v>
                </c:pt>
                <c:pt idx="764">
                  <c:v>43466.413715277777</c:v>
                </c:pt>
                <c:pt idx="765">
                  <c:v>43466.413726851853</c:v>
                </c:pt>
                <c:pt idx="766">
                  <c:v>43466.413738425923</c:v>
                </c:pt>
                <c:pt idx="767">
                  <c:v>43466.413784722223</c:v>
                </c:pt>
                <c:pt idx="768">
                  <c:v>43466.4137962963</c:v>
                </c:pt>
                <c:pt idx="769">
                  <c:v>43466.413819444453</c:v>
                </c:pt>
                <c:pt idx="770">
                  <c:v>43466.413831018523</c:v>
                </c:pt>
                <c:pt idx="771">
                  <c:v>43466.413854166669</c:v>
                </c:pt>
                <c:pt idx="772">
                  <c:v>43466.413865740738</c:v>
                </c:pt>
                <c:pt idx="773">
                  <c:v>43466.413877314822</c:v>
                </c:pt>
                <c:pt idx="774">
                  <c:v>43466.413888888892</c:v>
                </c:pt>
                <c:pt idx="775">
                  <c:v>43466.413923611108</c:v>
                </c:pt>
                <c:pt idx="776">
                  <c:v>43466.413958333331</c:v>
                </c:pt>
                <c:pt idx="777">
                  <c:v>43466.413969907408</c:v>
                </c:pt>
                <c:pt idx="778">
                  <c:v>43466.413993055547</c:v>
                </c:pt>
                <c:pt idx="779">
                  <c:v>43466.414074074077</c:v>
                </c:pt>
                <c:pt idx="780">
                  <c:v>43466.414085648154</c:v>
                </c:pt>
                <c:pt idx="781">
                  <c:v>43466.4141087963</c:v>
                </c:pt>
                <c:pt idx="782">
                  <c:v>43466.414131944453</c:v>
                </c:pt>
                <c:pt idx="783">
                  <c:v>43466.414155092592</c:v>
                </c:pt>
                <c:pt idx="784">
                  <c:v>43466.414166666669</c:v>
                </c:pt>
                <c:pt idx="785">
                  <c:v>43466.414201388892</c:v>
                </c:pt>
                <c:pt idx="786">
                  <c:v>43466.414247685178</c:v>
                </c:pt>
                <c:pt idx="787">
                  <c:v>43466.414259259262</c:v>
                </c:pt>
                <c:pt idx="788">
                  <c:v>43466.414282407408</c:v>
                </c:pt>
                <c:pt idx="789">
                  <c:v>43466.414293981477</c:v>
                </c:pt>
                <c:pt idx="790">
                  <c:v>43466.414305555547</c:v>
                </c:pt>
                <c:pt idx="791">
                  <c:v>43466.414317129631</c:v>
                </c:pt>
                <c:pt idx="792">
                  <c:v>43466.4143287037</c:v>
                </c:pt>
                <c:pt idx="793">
                  <c:v>43466.414363425924</c:v>
                </c:pt>
                <c:pt idx="794">
                  <c:v>43466.414386574077</c:v>
                </c:pt>
                <c:pt idx="795">
                  <c:v>43466.414409722223</c:v>
                </c:pt>
                <c:pt idx="796">
                  <c:v>43466.414467592593</c:v>
                </c:pt>
                <c:pt idx="797">
                  <c:v>43466.414525462962</c:v>
                </c:pt>
                <c:pt idx="798">
                  <c:v>43466.414537037039</c:v>
                </c:pt>
                <c:pt idx="799">
                  <c:v>43466.414571759262</c:v>
                </c:pt>
                <c:pt idx="800">
                  <c:v>43466.414583333331</c:v>
                </c:pt>
                <c:pt idx="801">
                  <c:v>43466.414710648147</c:v>
                </c:pt>
                <c:pt idx="802">
                  <c:v>43466.414722222216</c:v>
                </c:pt>
                <c:pt idx="803">
                  <c:v>43466.414733796293</c:v>
                </c:pt>
                <c:pt idx="804">
                  <c:v>43466.414768518523</c:v>
                </c:pt>
                <c:pt idx="805">
                  <c:v>43466.41479166667</c:v>
                </c:pt>
                <c:pt idx="806">
                  <c:v>43466.414814814823</c:v>
                </c:pt>
                <c:pt idx="807">
                  <c:v>43466.414837962962</c:v>
                </c:pt>
                <c:pt idx="808">
                  <c:v>43466.414849537039</c:v>
                </c:pt>
                <c:pt idx="809">
                  <c:v>43466.414907407408</c:v>
                </c:pt>
                <c:pt idx="810">
                  <c:v>43466.414930555547</c:v>
                </c:pt>
                <c:pt idx="811">
                  <c:v>43466.414953703701</c:v>
                </c:pt>
                <c:pt idx="812">
                  <c:v>43466.414988425917</c:v>
                </c:pt>
                <c:pt idx="813">
                  <c:v>43466.415023148147</c:v>
                </c:pt>
                <c:pt idx="814">
                  <c:v>43466.415034722217</c:v>
                </c:pt>
                <c:pt idx="815">
                  <c:v>43466.415046296293</c:v>
                </c:pt>
                <c:pt idx="816">
                  <c:v>43466.415069444447</c:v>
                </c:pt>
                <c:pt idx="817">
                  <c:v>43466.415081018517</c:v>
                </c:pt>
                <c:pt idx="818">
                  <c:v>43466.41510416667</c:v>
                </c:pt>
                <c:pt idx="819">
                  <c:v>43466.41511574074</c:v>
                </c:pt>
                <c:pt idx="820">
                  <c:v>43466.415127314824</c:v>
                </c:pt>
                <c:pt idx="821">
                  <c:v>43466.415138888893</c:v>
                </c:pt>
                <c:pt idx="822">
                  <c:v>43466.415173611109</c:v>
                </c:pt>
                <c:pt idx="823">
                  <c:v>43466.415185185193</c:v>
                </c:pt>
                <c:pt idx="824">
                  <c:v>43466.415196759262</c:v>
                </c:pt>
                <c:pt idx="825">
                  <c:v>43466.415208333332</c:v>
                </c:pt>
                <c:pt idx="826">
                  <c:v>43466.415219907409</c:v>
                </c:pt>
                <c:pt idx="827">
                  <c:v>43466.415243055562</c:v>
                </c:pt>
                <c:pt idx="828">
                  <c:v>43466.415254629632</c:v>
                </c:pt>
                <c:pt idx="829">
                  <c:v>43466.415266203701</c:v>
                </c:pt>
                <c:pt idx="830">
                  <c:v>43466.415289351848</c:v>
                </c:pt>
                <c:pt idx="831">
                  <c:v>43466.415312500001</c:v>
                </c:pt>
                <c:pt idx="832">
                  <c:v>43466.415347222217</c:v>
                </c:pt>
                <c:pt idx="833">
                  <c:v>43466.415358796286</c:v>
                </c:pt>
                <c:pt idx="834">
                  <c:v>43466.415393518517</c:v>
                </c:pt>
                <c:pt idx="835">
                  <c:v>43466.415405092594</c:v>
                </c:pt>
                <c:pt idx="836">
                  <c:v>43466.415439814817</c:v>
                </c:pt>
                <c:pt idx="837">
                  <c:v>43466.415451388893</c:v>
                </c:pt>
                <c:pt idx="838">
                  <c:v>43466.415462962963</c:v>
                </c:pt>
                <c:pt idx="839">
                  <c:v>43466.41547453704</c:v>
                </c:pt>
                <c:pt idx="840">
                  <c:v>43466.415486111109</c:v>
                </c:pt>
                <c:pt idx="841">
                  <c:v>43466.415497685193</c:v>
                </c:pt>
                <c:pt idx="842">
                  <c:v>43466.415532407409</c:v>
                </c:pt>
                <c:pt idx="843">
                  <c:v>43466.41574074074</c:v>
                </c:pt>
                <c:pt idx="844">
                  <c:v>43466.41578703704</c:v>
                </c:pt>
                <c:pt idx="845">
                  <c:v>43466.415798611109</c:v>
                </c:pt>
                <c:pt idx="846">
                  <c:v>43466.415844907409</c:v>
                </c:pt>
                <c:pt idx="847">
                  <c:v>43466.415856481479</c:v>
                </c:pt>
                <c:pt idx="848">
                  <c:v>43466.415902777779</c:v>
                </c:pt>
                <c:pt idx="849">
                  <c:v>43466.415937500002</c:v>
                </c:pt>
                <c:pt idx="850">
                  <c:v>43466.416006944448</c:v>
                </c:pt>
                <c:pt idx="851">
                  <c:v>43466.416030092587</c:v>
                </c:pt>
                <c:pt idx="852">
                  <c:v>43466.41605324074</c:v>
                </c:pt>
                <c:pt idx="853">
                  <c:v>43466.416064814817</c:v>
                </c:pt>
                <c:pt idx="854">
                  <c:v>43466.416076388887</c:v>
                </c:pt>
                <c:pt idx="855">
                  <c:v>43466.416087962964</c:v>
                </c:pt>
                <c:pt idx="856">
                  <c:v>43466.41609953704</c:v>
                </c:pt>
                <c:pt idx="857">
                  <c:v>43466.41611111111</c:v>
                </c:pt>
                <c:pt idx="858">
                  <c:v>43466.416134259263</c:v>
                </c:pt>
                <c:pt idx="859">
                  <c:v>43466.416145833333</c:v>
                </c:pt>
                <c:pt idx="860">
                  <c:v>43466.416192129633</c:v>
                </c:pt>
                <c:pt idx="861">
                  <c:v>43466.416203703702</c:v>
                </c:pt>
                <c:pt idx="862">
                  <c:v>43466.416215277779</c:v>
                </c:pt>
                <c:pt idx="863">
                  <c:v>43466.416226851848</c:v>
                </c:pt>
                <c:pt idx="864">
                  <c:v>43466.416238425933</c:v>
                </c:pt>
                <c:pt idx="865">
                  <c:v>43466.416250000002</c:v>
                </c:pt>
                <c:pt idx="866">
                  <c:v>43466.416261574072</c:v>
                </c:pt>
                <c:pt idx="867">
                  <c:v>43466.416273148148</c:v>
                </c:pt>
                <c:pt idx="868">
                  <c:v>43466.416307870371</c:v>
                </c:pt>
                <c:pt idx="869">
                  <c:v>43466.416319444441</c:v>
                </c:pt>
                <c:pt idx="870">
                  <c:v>43466.416342592587</c:v>
                </c:pt>
                <c:pt idx="871">
                  <c:v>43466.416365740741</c:v>
                </c:pt>
                <c:pt idx="872">
                  <c:v>43466.416377314818</c:v>
                </c:pt>
                <c:pt idx="873">
                  <c:v>43466.416388888887</c:v>
                </c:pt>
                <c:pt idx="874">
                  <c:v>43466.416400462957</c:v>
                </c:pt>
                <c:pt idx="875">
                  <c:v>43466.416412037041</c:v>
                </c:pt>
                <c:pt idx="876">
                  <c:v>43466.41642361111</c:v>
                </c:pt>
                <c:pt idx="877">
                  <c:v>43466.416435185187</c:v>
                </c:pt>
                <c:pt idx="878">
                  <c:v>43466.416446759264</c:v>
                </c:pt>
                <c:pt idx="879">
                  <c:v>43466.416458333333</c:v>
                </c:pt>
                <c:pt idx="880">
                  <c:v>43466.416550925933</c:v>
                </c:pt>
                <c:pt idx="881">
                  <c:v>43466.416585648149</c:v>
                </c:pt>
                <c:pt idx="882">
                  <c:v>43466.416597222233</c:v>
                </c:pt>
                <c:pt idx="883">
                  <c:v>43466.416608796288</c:v>
                </c:pt>
                <c:pt idx="884">
                  <c:v>43466.416631944441</c:v>
                </c:pt>
                <c:pt idx="885">
                  <c:v>43466.416655092587</c:v>
                </c:pt>
                <c:pt idx="886">
                  <c:v>43466.416666666657</c:v>
                </c:pt>
                <c:pt idx="887">
                  <c:v>43466.416689814818</c:v>
                </c:pt>
                <c:pt idx="888">
                  <c:v>43466.416712962957</c:v>
                </c:pt>
                <c:pt idx="889">
                  <c:v>43466.416724537034</c:v>
                </c:pt>
                <c:pt idx="890">
                  <c:v>43466.41673611111</c:v>
                </c:pt>
                <c:pt idx="891">
                  <c:v>43466.416747685187</c:v>
                </c:pt>
                <c:pt idx="892">
                  <c:v>43466.41678240741</c:v>
                </c:pt>
                <c:pt idx="893">
                  <c:v>43466.416817129633</c:v>
                </c:pt>
                <c:pt idx="894">
                  <c:v>43466.41684027778</c:v>
                </c:pt>
                <c:pt idx="895">
                  <c:v>43466.416851851849</c:v>
                </c:pt>
                <c:pt idx="896">
                  <c:v>43466.416875000003</c:v>
                </c:pt>
                <c:pt idx="897">
                  <c:v>43466.416886574072</c:v>
                </c:pt>
                <c:pt idx="898">
                  <c:v>43466.416898148149</c:v>
                </c:pt>
                <c:pt idx="899">
                  <c:v>43466.417013888888</c:v>
                </c:pt>
                <c:pt idx="900">
                  <c:v>43466.417037037027</c:v>
                </c:pt>
                <c:pt idx="901">
                  <c:v>43466.417083333326</c:v>
                </c:pt>
                <c:pt idx="902">
                  <c:v>43466.417094907411</c:v>
                </c:pt>
                <c:pt idx="903">
                  <c:v>43466.417118055557</c:v>
                </c:pt>
                <c:pt idx="904">
                  <c:v>43466.417141203703</c:v>
                </c:pt>
                <c:pt idx="905">
                  <c:v>43466.41715277778</c:v>
                </c:pt>
                <c:pt idx="906">
                  <c:v>43466.417164351849</c:v>
                </c:pt>
                <c:pt idx="907">
                  <c:v>43466.417175925933</c:v>
                </c:pt>
                <c:pt idx="908">
                  <c:v>43466.417187500003</c:v>
                </c:pt>
                <c:pt idx="909">
                  <c:v>43466.417210648149</c:v>
                </c:pt>
                <c:pt idx="910">
                  <c:v>43466.417222222219</c:v>
                </c:pt>
                <c:pt idx="911">
                  <c:v>43466.417233796303</c:v>
                </c:pt>
                <c:pt idx="912">
                  <c:v>43466.417256944442</c:v>
                </c:pt>
                <c:pt idx="913">
                  <c:v>43466.417268518519</c:v>
                </c:pt>
                <c:pt idx="914">
                  <c:v>43466.417303240742</c:v>
                </c:pt>
                <c:pt idx="915">
                  <c:v>43466.417326388888</c:v>
                </c:pt>
                <c:pt idx="916">
                  <c:v>43466.417349537027</c:v>
                </c:pt>
                <c:pt idx="917">
                  <c:v>43466.417372685188</c:v>
                </c:pt>
                <c:pt idx="918">
                  <c:v>43466.417395833327</c:v>
                </c:pt>
                <c:pt idx="919">
                  <c:v>43466.417442129627</c:v>
                </c:pt>
                <c:pt idx="920">
                  <c:v>43466.41746527778</c:v>
                </c:pt>
                <c:pt idx="921">
                  <c:v>43466.41747685185</c:v>
                </c:pt>
                <c:pt idx="922">
                  <c:v>43466.417488425926</c:v>
                </c:pt>
                <c:pt idx="923">
                  <c:v>43466.417511574073</c:v>
                </c:pt>
                <c:pt idx="924">
                  <c:v>43466.417534722219</c:v>
                </c:pt>
                <c:pt idx="925">
                  <c:v>43466.417604166672</c:v>
                </c:pt>
                <c:pt idx="926">
                  <c:v>43466.417627314811</c:v>
                </c:pt>
                <c:pt idx="927">
                  <c:v>43466.417662037027</c:v>
                </c:pt>
                <c:pt idx="928">
                  <c:v>43466.417673611111</c:v>
                </c:pt>
                <c:pt idx="929">
                  <c:v>43466.417685185188</c:v>
                </c:pt>
                <c:pt idx="930">
                  <c:v>43466.417696759258</c:v>
                </c:pt>
                <c:pt idx="931">
                  <c:v>43466.417708333327</c:v>
                </c:pt>
                <c:pt idx="932">
                  <c:v>43466.417731481481</c:v>
                </c:pt>
                <c:pt idx="933">
                  <c:v>43466.417743055557</c:v>
                </c:pt>
                <c:pt idx="934">
                  <c:v>43466.417754629627</c:v>
                </c:pt>
                <c:pt idx="935">
                  <c:v>43466.417766203696</c:v>
                </c:pt>
                <c:pt idx="936">
                  <c:v>43466.41777777778</c:v>
                </c:pt>
                <c:pt idx="937">
                  <c:v>43466.41778935185</c:v>
                </c:pt>
                <c:pt idx="938">
                  <c:v>43466.417800925927</c:v>
                </c:pt>
                <c:pt idx="939">
                  <c:v>43466.417812500003</c:v>
                </c:pt>
                <c:pt idx="940">
                  <c:v>43466.417824074073</c:v>
                </c:pt>
                <c:pt idx="941">
                  <c:v>43466.41783564815</c:v>
                </c:pt>
                <c:pt idx="942">
                  <c:v>43466.417847222219</c:v>
                </c:pt>
                <c:pt idx="943">
                  <c:v>43466.417870370373</c:v>
                </c:pt>
                <c:pt idx="944">
                  <c:v>43466.417881944442</c:v>
                </c:pt>
                <c:pt idx="945">
                  <c:v>43466.417893518519</c:v>
                </c:pt>
                <c:pt idx="946">
                  <c:v>43466.417905092603</c:v>
                </c:pt>
                <c:pt idx="947">
                  <c:v>43466.417916666673</c:v>
                </c:pt>
                <c:pt idx="948">
                  <c:v>43466.417928240742</c:v>
                </c:pt>
                <c:pt idx="949">
                  <c:v>43466.417939814812</c:v>
                </c:pt>
                <c:pt idx="950">
                  <c:v>43466.417951388888</c:v>
                </c:pt>
                <c:pt idx="951">
                  <c:v>43466.417962962973</c:v>
                </c:pt>
                <c:pt idx="952">
                  <c:v>43466.417986111112</c:v>
                </c:pt>
                <c:pt idx="953">
                  <c:v>43466.417997685188</c:v>
                </c:pt>
                <c:pt idx="954">
                  <c:v>43466.418009259258</c:v>
                </c:pt>
                <c:pt idx="955">
                  <c:v>43466.418032407397</c:v>
                </c:pt>
                <c:pt idx="956">
                  <c:v>43466.418043981481</c:v>
                </c:pt>
                <c:pt idx="957">
                  <c:v>43466.418055555558</c:v>
                </c:pt>
                <c:pt idx="958">
                  <c:v>43466.418067129627</c:v>
                </c:pt>
                <c:pt idx="959">
                  <c:v>43466.418078703697</c:v>
                </c:pt>
                <c:pt idx="960">
                  <c:v>43466.418090277781</c:v>
                </c:pt>
                <c:pt idx="961">
                  <c:v>43466.41810185185</c:v>
                </c:pt>
                <c:pt idx="962">
                  <c:v>43466.41814814815</c:v>
                </c:pt>
                <c:pt idx="963">
                  <c:v>43466.418194444443</c:v>
                </c:pt>
                <c:pt idx="964">
                  <c:v>43466.418206018519</c:v>
                </c:pt>
                <c:pt idx="965">
                  <c:v>43466.418275462973</c:v>
                </c:pt>
                <c:pt idx="966">
                  <c:v>43466.418287037042</c:v>
                </c:pt>
                <c:pt idx="967">
                  <c:v>43466.418368055558</c:v>
                </c:pt>
                <c:pt idx="968">
                  <c:v>43466.418379629627</c:v>
                </c:pt>
                <c:pt idx="969">
                  <c:v>43466.418391203697</c:v>
                </c:pt>
                <c:pt idx="970">
                  <c:v>43466.418402777781</c:v>
                </c:pt>
                <c:pt idx="971">
                  <c:v>43466.418449074074</c:v>
                </c:pt>
                <c:pt idx="972">
                  <c:v>43466.41846064815</c:v>
                </c:pt>
                <c:pt idx="973">
                  <c:v>43466.418530092589</c:v>
                </c:pt>
                <c:pt idx="974">
                  <c:v>43466.418541666673</c:v>
                </c:pt>
                <c:pt idx="975">
                  <c:v>43466.418553240743</c:v>
                </c:pt>
                <c:pt idx="976">
                  <c:v>43466.418564814812</c:v>
                </c:pt>
                <c:pt idx="977">
                  <c:v>43466.418576388889</c:v>
                </c:pt>
                <c:pt idx="978">
                  <c:v>43466.418587962973</c:v>
                </c:pt>
                <c:pt idx="979">
                  <c:v>43466.418622685182</c:v>
                </c:pt>
                <c:pt idx="980">
                  <c:v>43466.418634259258</c:v>
                </c:pt>
                <c:pt idx="981">
                  <c:v>43466.418645833342</c:v>
                </c:pt>
                <c:pt idx="982">
                  <c:v>43466.418657407397</c:v>
                </c:pt>
                <c:pt idx="983">
                  <c:v>43466.418680555558</c:v>
                </c:pt>
                <c:pt idx="984">
                  <c:v>43466.418692129628</c:v>
                </c:pt>
                <c:pt idx="985">
                  <c:v>43466.418703703697</c:v>
                </c:pt>
                <c:pt idx="986">
                  <c:v>43466.418715277781</c:v>
                </c:pt>
                <c:pt idx="987">
                  <c:v>43466.418726851851</c:v>
                </c:pt>
                <c:pt idx="988">
                  <c:v>43466.418761574067</c:v>
                </c:pt>
                <c:pt idx="989">
                  <c:v>43466.418819444443</c:v>
                </c:pt>
                <c:pt idx="990">
                  <c:v>43466.41883101852</c:v>
                </c:pt>
                <c:pt idx="991">
                  <c:v>43466.418842592589</c:v>
                </c:pt>
                <c:pt idx="992">
                  <c:v>43466.418854166674</c:v>
                </c:pt>
                <c:pt idx="993">
                  <c:v>43466.418865740743</c:v>
                </c:pt>
                <c:pt idx="994">
                  <c:v>43466.418877314813</c:v>
                </c:pt>
                <c:pt idx="995">
                  <c:v>43466.418888888889</c:v>
                </c:pt>
                <c:pt idx="996">
                  <c:v>43466.418912037043</c:v>
                </c:pt>
                <c:pt idx="997">
                  <c:v>43466.418946759259</c:v>
                </c:pt>
                <c:pt idx="998">
                  <c:v>43466.418958333343</c:v>
                </c:pt>
                <c:pt idx="999">
                  <c:v>43466.418969907398</c:v>
                </c:pt>
                <c:pt idx="1000">
                  <c:v>43466.418993055559</c:v>
                </c:pt>
                <c:pt idx="1001">
                  <c:v>43466.419027777767</c:v>
                </c:pt>
                <c:pt idx="1002">
                  <c:v>43466.419085648151</c:v>
                </c:pt>
                <c:pt idx="1003">
                  <c:v>43466.419108796297</c:v>
                </c:pt>
                <c:pt idx="1004">
                  <c:v>43466.419166666667</c:v>
                </c:pt>
                <c:pt idx="1005">
                  <c:v>43466.419189814813</c:v>
                </c:pt>
                <c:pt idx="1006">
                  <c:v>43466.41920138889</c:v>
                </c:pt>
                <c:pt idx="1007">
                  <c:v>43466.419212962966</c:v>
                </c:pt>
                <c:pt idx="1008">
                  <c:v>43466.419247685182</c:v>
                </c:pt>
                <c:pt idx="1009">
                  <c:v>43466.419282407413</c:v>
                </c:pt>
                <c:pt idx="1010">
                  <c:v>43466.419305555559</c:v>
                </c:pt>
                <c:pt idx="1011">
                  <c:v>43466.419317129628</c:v>
                </c:pt>
                <c:pt idx="1012">
                  <c:v>43466.419340277767</c:v>
                </c:pt>
                <c:pt idx="1013">
                  <c:v>43466.419363425928</c:v>
                </c:pt>
                <c:pt idx="1014">
                  <c:v>43466.419374999998</c:v>
                </c:pt>
                <c:pt idx="1015">
                  <c:v>43466.419386574067</c:v>
                </c:pt>
                <c:pt idx="1016">
                  <c:v>43466.419398148151</c:v>
                </c:pt>
                <c:pt idx="1017">
                  <c:v>43466.419409722221</c:v>
                </c:pt>
                <c:pt idx="1018">
                  <c:v>43466.419421296298</c:v>
                </c:pt>
                <c:pt idx="1019">
                  <c:v>43466.419432870367</c:v>
                </c:pt>
                <c:pt idx="1020">
                  <c:v>43466.419444444437</c:v>
                </c:pt>
                <c:pt idx="1021">
                  <c:v>43466.419456018521</c:v>
                </c:pt>
                <c:pt idx="1022">
                  <c:v>43466.41946759259</c:v>
                </c:pt>
                <c:pt idx="1023">
                  <c:v>43466.419479166667</c:v>
                </c:pt>
                <c:pt idx="1024">
                  <c:v>43466.419490740736</c:v>
                </c:pt>
                <c:pt idx="1025">
                  <c:v>43466.419502314813</c:v>
                </c:pt>
                <c:pt idx="1026">
                  <c:v>43466.41951388889</c:v>
                </c:pt>
                <c:pt idx="1027">
                  <c:v>43466.419525462959</c:v>
                </c:pt>
                <c:pt idx="1028">
                  <c:v>43466.419537037043</c:v>
                </c:pt>
                <c:pt idx="1029">
                  <c:v>43466.419560185182</c:v>
                </c:pt>
                <c:pt idx="1030">
                  <c:v>43466.419606481482</c:v>
                </c:pt>
                <c:pt idx="1031">
                  <c:v>43466.419641203713</c:v>
                </c:pt>
                <c:pt idx="1032">
                  <c:v>43466.419675925928</c:v>
                </c:pt>
                <c:pt idx="1033">
                  <c:v>43466.419687499998</c:v>
                </c:pt>
                <c:pt idx="1034">
                  <c:v>43466.419699074067</c:v>
                </c:pt>
                <c:pt idx="1035">
                  <c:v>43466.419710648152</c:v>
                </c:pt>
                <c:pt idx="1036">
                  <c:v>43466.419722222221</c:v>
                </c:pt>
                <c:pt idx="1037">
                  <c:v>43466.419745370367</c:v>
                </c:pt>
                <c:pt idx="1038">
                  <c:v>43466.419756944437</c:v>
                </c:pt>
                <c:pt idx="1039">
                  <c:v>43466.419768518521</c:v>
                </c:pt>
                <c:pt idx="1040">
                  <c:v>43466.41978009259</c:v>
                </c:pt>
                <c:pt idx="1041">
                  <c:v>43466.419791666667</c:v>
                </c:pt>
                <c:pt idx="1042">
                  <c:v>43466.419803240737</c:v>
                </c:pt>
                <c:pt idx="1043">
                  <c:v>43466.41982638889</c:v>
                </c:pt>
                <c:pt idx="1044">
                  <c:v>43466.41983796296</c:v>
                </c:pt>
                <c:pt idx="1045">
                  <c:v>43466.419849537036</c:v>
                </c:pt>
                <c:pt idx="1046">
                  <c:v>43466.419861111113</c:v>
                </c:pt>
                <c:pt idx="1047">
                  <c:v>43466.419872685183</c:v>
                </c:pt>
                <c:pt idx="1048">
                  <c:v>43466.41988425926</c:v>
                </c:pt>
                <c:pt idx="1049">
                  <c:v>43466.419895833344</c:v>
                </c:pt>
                <c:pt idx="1050">
                  <c:v>43466.419907407413</c:v>
                </c:pt>
                <c:pt idx="1051">
                  <c:v>43466.419918981483</c:v>
                </c:pt>
                <c:pt idx="1052">
                  <c:v>43466.419930555552</c:v>
                </c:pt>
                <c:pt idx="1053">
                  <c:v>43466.419942129629</c:v>
                </c:pt>
                <c:pt idx="1054">
                  <c:v>43466.419953703713</c:v>
                </c:pt>
                <c:pt idx="1055">
                  <c:v>43466.419965277782</c:v>
                </c:pt>
                <c:pt idx="1056">
                  <c:v>43466.419976851852</c:v>
                </c:pt>
                <c:pt idx="1057">
                  <c:v>43466.419988425929</c:v>
                </c:pt>
                <c:pt idx="1058">
                  <c:v>43466.42</c:v>
                </c:pt>
                <c:pt idx="1059">
                  <c:v>43466.420011574082</c:v>
                </c:pt>
                <c:pt idx="1060">
                  <c:v>43466.420023148137</c:v>
                </c:pt>
                <c:pt idx="1061">
                  <c:v>43466.420046296298</c:v>
                </c:pt>
                <c:pt idx="1062">
                  <c:v>43466.420081018521</c:v>
                </c:pt>
                <c:pt idx="1063">
                  <c:v>43466.420092592591</c:v>
                </c:pt>
                <c:pt idx="1064">
                  <c:v>43466.420104166667</c:v>
                </c:pt>
                <c:pt idx="1065">
                  <c:v>43466.420127314806</c:v>
                </c:pt>
                <c:pt idx="1066">
                  <c:v>43466.420138888891</c:v>
                </c:pt>
                <c:pt idx="1067">
                  <c:v>43466.42015046296</c:v>
                </c:pt>
                <c:pt idx="1068">
                  <c:v>43466.420185185183</c:v>
                </c:pt>
                <c:pt idx="1069">
                  <c:v>43466.420208333337</c:v>
                </c:pt>
                <c:pt idx="1070">
                  <c:v>43466.420231481483</c:v>
                </c:pt>
                <c:pt idx="1071">
                  <c:v>43466.420243055552</c:v>
                </c:pt>
                <c:pt idx="1072">
                  <c:v>43466.420254629629</c:v>
                </c:pt>
                <c:pt idx="1073">
                  <c:v>43466.420266203713</c:v>
                </c:pt>
                <c:pt idx="1074">
                  <c:v>43466.420277777783</c:v>
                </c:pt>
                <c:pt idx="1075">
                  <c:v>43466.420289351852</c:v>
                </c:pt>
                <c:pt idx="1076">
                  <c:v>43466.420312499999</c:v>
                </c:pt>
                <c:pt idx="1077">
                  <c:v>43466.420335648138</c:v>
                </c:pt>
                <c:pt idx="1078">
                  <c:v>43466.420347222222</c:v>
                </c:pt>
                <c:pt idx="1079">
                  <c:v>43466.420358796298</c:v>
                </c:pt>
                <c:pt idx="1080">
                  <c:v>43466.420381944437</c:v>
                </c:pt>
                <c:pt idx="1081">
                  <c:v>43466.420405092591</c:v>
                </c:pt>
                <c:pt idx="1082">
                  <c:v>43466.420428240737</c:v>
                </c:pt>
                <c:pt idx="1083">
                  <c:v>43466.420439814807</c:v>
                </c:pt>
                <c:pt idx="1084">
                  <c:v>43466.420451388891</c:v>
                </c:pt>
                <c:pt idx="1085">
                  <c:v>43466.42046296296</c:v>
                </c:pt>
                <c:pt idx="1086">
                  <c:v>43466.420474537037</c:v>
                </c:pt>
                <c:pt idx="1087">
                  <c:v>43466.420497685183</c:v>
                </c:pt>
                <c:pt idx="1088">
                  <c:v>43466.42050925926</c:v>
                </c:pt>
                <c:pt idx="1089">
                  <c:v>43466.420532407406</c:v>
                </c:pt>
                <c:pt idx="1090">
                  <c:v>43466.420543981483</c:v>
                </c:pt>
                <c:pt idx="1091">
                  <c:v>43466.420555555553</c:v>
                </c:pt>
                <c:pt idx="1092">
                  <c:v>43466.420567129629</c:v>
                </c:pt>
                <c:pt idx="1093">
                  <c:v>43466.420578703714</c:v>
                </c:pt>
                <c:pt idx="1094">
                  <c:v>43466.420613425929</c:v>
                </c:pt>
                <c:pt idx="1095">
                  <c:v>43466.420624999999</c:v>
                </c:pt>
                <c:pt idx="1096">
                  <c:v>43466.420636574083</c:v>
                </c:pt>
                <c:pt idx="1097">
                  <c:v>43466.420659722222</c:v>
                </c:pt>
                <c:pt idx="1098">
                  <c:v>43466.420682870368</c:v>
                </c:pt>
                <c:pt idx="1099">
                  <c:v>43466.420694444438</c:v>
                </c:pt>
                <c:pt idx="1100">
                  <c:v>43466.420706018522</c:v>
                </c:pt>
                <c:pt idx="1101">
                  <c:v>43466.420740740738</c:v>
                </c:pt>
                <c:pt idx="1102">
                  <c:v>43466.420752314807</c:v>
                </c:pt>
                <c:pt idx="1103">
                  <c:v>43466.420787037037</c:v>
                </c:pt>
                <c:pt idx="1104">
                  <c:v>43466.420810185176</c:v>
                </c:pt>
                <c:pt idx="1105">
                  <c:v>43466.42082175926</c:v>
                </c:pt>
                <c:pt idx="1106">
                  <c:v>43466.420868055553</c:v>
                </c:pt>
                <c:pt idx="1107">
                  <c:v>43466.42087962963</c:v>
                </c:pt>
                <c:pt idx="1108">
                  <c:v>43466.420914351853</c:v>
                </c:pt>
                <c:pt idx="1109">
                  <c:v>43466.420949074083</c:v>
                </c:pt>
                <c:pt idx="1110">
                  <c:v>43466.420960648153</c:v>
                </c:pt>
                <c:pt idx="1111">
                  <c:v>43466.420972222222</c:v>
                </c:pt>
                <c:pt idx="1112">
                  <c:v>43466.420983796299</c:v>
                </c:pt>
                <c:pt idx="1113">
                  <c:v>43466.420995370368</c:v>
                </c:pt>
                <c:pt idx="1114">
                  <c:v>43466.421006944453</c:v>
                </c:pt>
                <c:pt idx="1115">
                  <c:v>43466.421018518522</c:v>
                </c:pt>
                <c:pt idx="1116">
                  <c:v>43466.421030092592</c:v>
                </c:pt>
                <c:pt idx="1117">
                  <c:v>43466.421053240738</c:v>
                </c:pt>
                <c:pt idx="1118">
                  <c:v>43466.421064814807</c:v>
                </c:pt>
                <c:pt idx="1119">
                  <c:v>43466.421076388891</c:v>
                </c:pt>
                <c:pt idx="1120">
                  <c:v>43466.421087962961</c:v>
                </c:pt>
                <c:pt idx="1121">
                  <c:v>43466.421099537038</c:v>
                </c:pt>
                <c:pt idx="1122">
                  <c:v>43466.421111111107</c:v>
                </c:pt>
                <c:pt idx="1123">
                  <c:v>43466.421122685177</c:v>
                </c:pt>
                <c:pt idx="1124">
                  <c:v>43466.421134259261</c:v>
                </c:pt>
                <c:pt idx="1125">
                  <c:v>43466.421157407407</c:v>
                </c:pt>
                <c:pt idx="1126">
                  <c:v>43466.421180555553</c:v>
                </c:pt>
                <c:pt idx="1127">
                  <c:v>43466.42119212963</c:v>
                </c:pt>
                <c:pt idx="1128">
                  <c:v>43466.421203703707</c:v>
                </c:pt>
                <c:pt idx="1129">
                  <c:v>43466.421226851853</c:v>
                </c:pt>
                <c:pt idx="1130">
                  <c:v>43466.421238425923</c:v>
                </c:pt>
                <c:pt idx="1131">
                  <c:v>43466.421249999999</c:v>
                </c:pt>
                <c:pt idx="1132">
                  <c:v>43466.421261574083</c:v>
                </c:pt>
                <c:pt idx="1133">
                  <c:v>43466.421273148153</c:v>
                </c:pt>
                <c:pt idx="1134">
                  <c:v>43466.421284722222</c:v>
                </c:pt>
                <c:pt idx="1135">
                  <c:v>43466.421296296299</c:v>
                </c:pt>
                <c:pt idx="1136">
                  <c:v>43466.421307870369</c:v>
                </c:pt>
                <c:pt idx="1137">
                  <c:v>43466.421319444453</c:v>
                </c:pt>
                <c:pt idx="1138">
                  <c:v>43466.421342592592</c:v>
                </c:pt>
                <c:pt idx="1139">
                  <c:v>43466.421354166669</c:v>
                </c:pt>
                <c:pt idx="1140">
                  <c:v>43466.421365740738</c:v>
                </c:pt>
                <c:pt idx="1141">
                  <c:v>43466.421377314808</c:v>
                </c:pt>
                <c:pt idx="1142">
                  <c:v>43466.421388888892</c:v>
                </c:pt>
                <c:pt idx="1143">
                  <c:v>43466.421400462961</c:v>
                </c:pt>
                <c:pt idx="1144">
                  <c:v>43466.421423611107</c:v>
                </c:pt>
                <c:pt idx="1145">
                  <c:v>43466.421458333331</c:v>
                </c:pt>
                <c:pt idx="1146">
                  <c:v>43466.421516203707</c:v>
                </c:pt>
                <c:pt idx="1147">
                  <c:v>43466.421527777777</c:v>
                </c:pt>
                <c:pt idx="1148">
                  <c:v>43466.421539351853</c:v>
                </c:pt>
                <c:pt idx="1149">
                  <c:v>43466.4215625</c:v>
                </c:pt>
                <c:pt idx="1150">
                  <c:v>43466.4216087963</c:v>
                </c:pt>
                <c:pt idx="1151">
                  <c:v>43466.421620370369</c:v>
                </c:pt>
                <c:pt idx="1152">
                  <c:v>43466.421631944453</c:v>
                </c:pt>
                <c:pt idx="1153">
                  <c:v>43466.421643518523</c:v>
                </c:pt>
                <c:pt idx="1154">
                  <c:v>43466.421655092592</c:v>
                </c:pt>
                <c:pt idx="1155">
                  <c:v>43466.421666666669</c:v>
                </c:pt>
                <c:pt idx="1156">
                  <c:v>43466.421689814822</c:v>
                </c:pt>
                <c:pt idx="1157">
                  <c:v>43466.421701388892</c:v>
                </c:pt>
                <c:pt idx="1158">
                  <c:v>43466.421724537038</c:v>
                </c:pt>
                <c:pt idx="1159">
                  <c:v>43466.421747685177</c:v>
                </c:pt>
                <c:pt idx="1160">
                  <c:v>43466.421793981477</c:v>
                </c:pt>
                <c:pt idx="1161">
                  <c:v>43466.421805555547</c:v>
                </c:pt>
                <c:pt idx="1162">
                  <c:v>43466.421851851846</c:v>
                </c:pt>
                <c:pt idx="1163">
                  <c:v>43466.421863425923</c:v>
                </c:pt>
                <c:pt idx="1164">
                  <c:v>43466.421875</c:v>
                </c:pt>
                <c:pt idx="1165">
                  <c:v>43466.421909722223</c:v>
                </c:pt>
                <c:pt idx="1166">
                  <c:v>43466.422048611108</c:v>
                </c:pt>
                <c:pt idx="1167">
                  <c:v>43466.422060185178</c:v>
                </c:pt>
                <c:pt idx="1168">
                  <c:v>43466.422071759262</c:v>
                </c:pt>
                <c:pt idx="1169">
                  <c:v>43466.422106481477</c:v>
                </c:pt>
                <c:pt idx="1170">
                  <c:v>43466.422291666669</c:v>
                </c:pt>
                <c:pt idx="1171">
                  <c:v>43466.422303240739</c:v>
                </c:pt>
                <c:pt idx="1172">
                  <c:v>43466.422361111108</c:v>
                </c:pt>
                <c:pt idx="1173">
                  <c:v>43466.422372685192</c:v>
                </c:pt>
                <c:pt idx="1174">
                  <c:v>43466.422384259262</c:v>
                </c:pt>
                <c:pt idx="1175">
                  <c:v>43466.422395833331</c:v>
                </c:pt>
                <c:pt idx="1176">
                  <c:v>43466.422407407408</c:v>
                </c:pt>
                <c:pt idx="1177">
                  <c:v>43466.422430555547</c:v>
                </c:pt>
                <c:pt idx="1178">
                  <c:v>43466.422453703701</c:v>
                </c:pt>
                <c:pt idx="1179">
                  <c:v>43466.422465277778</c:v>
                </c:pt>
                <c:pt idx="1180">
                  <c:v>43466.422500000001</c:v>
                </c:pt>
                <c:pt idx="1181">
                  <c:v>43466.422627314823</c:v>
                </c:pt>
                <c:pt idx="1182">
                  <c:v>43466.422650462962</c:v>
                </c:pt>
                <c:pt idx="1183">
                  <c:v>43466.422662037039</c:v>
                </c:pt>
                <c:pt idx="1184">
                  <c:v>43466.422824074078</c:v>
                </c:pt>
                <c:pt idx="1185">
                  <c:v>43466.422847222217</c:v>
                </c:pt>
                <c:pt idx="1186">
                  <c:v>43466.422858796293</c:v>
                </c:pt>
                <c:pt idx="1187">
                  <c:v>43466.422893518517</c:v>
                </c:pt>
                <c:pt idx="1188">
                  <c:v>43466.422962962963</c:v>
                </c:pt>
                <c:pt idx="1189">
                  <c:v>43466.423032407409</c:v>
                </c:pt>
                <c:pt idx="1190">
                  <c:v>43466.423055555562</c:v>
                </c:pt>
                <c:pt idx="1191">
                  <c:v>43466.423125000001</c:v>
                </c:pt>
                <c:pt idx="1192">
                  <c:v>43466.423136574071</c:v>
                </c:pt>
                <c:pt idx="1193">
                  <c:v>43466.423182870371</c:v>
                </c:pt>
                <c:pt idx="1194">
                  <c:v>43466.423194444447</c:v>
                </c:pt>
                <c:pt idx="1195">
                  <c:v>43466.423217592594</c:v>
                </c:pt>
                <c:pt idx="1196">
                  <c:v>43466.42324074074</c:v>
                </c:pt>
                <c:pt idx="1197">
                  <c:v>43466.423252314817</c:v>
                </c:pt>
                <c:pt idx="1198">
                  <c:v>43466.423263888893</c:v>
                </c:pt>
                <c:pt idx="1199">
                  <c:v>43466.423298611109</c:v>
                </c:pt>
                <c:pt idx="1200">
                  <c:v>43466.423310185193</c:v>
                </c:pt>
                <c:pt idx="1201">
                  <c:v>43466.423321759263</c:v>
                </c:pt>
                <c:pt idx="1202">
                  <c:v>43466.423449074071</c:v>
                </c:pt>
                <c:pt idx="1203">
                  <c:v>43466.423460648148</c:v>
                </c:pt>
                <c:pt idx="1204">
                  <c:v>43466.423472222217</c:v>
                </c:pt>
                <c:pt idx="1205">
                  <c:v>43466.423495370371</c:v>
                </c:pt>
                <c:pt idx="1206">
                  <c:v>43466.423506944448</c:v>
                </c:pt>
                <c:pt idx="1207">
                  <c:v>43466.423518518517</c:v>
                </c:pt>
                <c:pt idx="1208">
                  <c:v>43466.423530092587</c:v>
                </c:pt>
                <c:pt idx="1209">
                  <c:v>43466.423541666663</c:v>
                </c:pt>
                <c:pt idx="1210">
                  <c:v>43466.42355324074</c:v>
                </c:pt>
                <c:pt idx="1211">
                  <c:v>43466.423564814817</c:v>
                </c:pt>
                <c:pt idx="1212">
                  <c:v>43466.423576388886</c:v>
                </c:pt>
                <c:pt idx="1213">
                  <c:v>43466.423587962963</c:v>
                </c:pt>
                <c:pt idx="1214">
                  <c:v>43466.42359953704</c:v>
                </c:pt>
                <c:pt idx="1215">
                  <c:v>43466.423611111109</c:v>
                </c:pt>
                <c:pt idx="1216">
                  <c:v>43466.423622685194</c:v>
                </c:pt>
                <c:pt idx="1217">
                  <c:v>43466.423634259263</c:v>
                </c:pt>
                <c:pt idx="1218">
                  <c:v>43466.423657407409</c:v>
                </c:pt>
                <c:pt idx="1219">
                  <c:v>43466.423703703702</c:v>
                </c:pt>
                <c:pt idx="1220">
                  <c:v>43466.423715277779</c:v>
                </c:pt>
                <c:pt idx="1221">
                  <c:v>43466.423726851863</c:v>
                </c:pt>
                <c:pt idx="1222">
                  <c:v>43466.423819444448</c:v>
                </c:pt>
                <c:pt idx="1223">
                  <c:v>43466.423854166656</c:v>
                </c:pt>
                <c:pt idx="1224">
                  <c:v>43466.423877314817</c:v>
                </c:pt>
                <c:pt idx="1225">
                  <c:v>43466.42392361111</c:v>
                </c:pt>
                <c:pt idx="1226">
                  <c:v>43466.423958333333</c:v>
                </c:pt>
                <c:pt idx="1227">
                  <c:v>43466.42396990741</c:v>
                </c:pt>
                <c:pt idx="1228">
                  <c:v>43466.423981481479</c:v>
                </c:pt>
                <c:pt idx="1229">
                  <c:v>43466.423993055563</c:v>
                </c:pt>
                <c:pt idx="1230">
                  <c:v>43466.424004629633</c:v>
                </c:pt>
                <c:pt idx="1231">
                  <c:v>43466.424016203702</c:v>
                </c:pt>
                <c:pt idx="1232">
                  <c:v>43466.424027777779</c:v>
                </c:pt>
                <c:pt idx="1233">
                  <c:v>43466.424039351848</c:v>
                </c:pt>
                <c:pt idx="1234">
                  <c:v>43466.424050925933</c:v>
                </c:pt>
                <c:pt idx="1235">
                  <c:v>43466.424062500002</c:v>
                </c:pt>
                <c:pt idx="1236">
                  <c:v>43466.424074074072</c:v>
                </c:pt>
                <c:pt idx="1237">
                  <c:v>43466.424108796287</c:v>
                </c:pt>
                <c:pt idx="1238">
                  <c:v>43466.424155092587</c:v>
                </c:pt>
                <c:pt idx="1239">
                  <c:v>43466.424189814818</c:v>
                </c:pt>
                <c:pt idx="1240">
                  <c:v>43466.424201388887</c:v>
                </c:pt>
                <c:pt idx="1241">
                  <c:v>43466.424270833333</c:v>
                </c:pt>
                <c:pt idx="1242">
                  <c:v>43466.42428240741</c:v>
                </c:pt>
                <c:pt idx="1243">
                  <c:v>43466.424305555563</c:v>
                </c:pt>
                <c:pt idx="1244">
                  <c:v>43466.424328703702</c:v>
                </c:pt>
                <c:pt idx="1245">
                  <c:v>43466.424340277779</c:v>
                </c:pt>
                <c:pt idx="1246">
                  <c:v>43466.424351851849</c:v>
                </c:pt>
                <c:pt idx="1247">
                  <c:v>43466.424421296288</c:v>
                </c:pt>
                <c:pt idx="1248">
                  <c:v>43466.424456018518</c:v>
                </c:pt>
                <c:pt idx="1249">
                  <c:v>43466.424467592587</c:v>
                </c:pt>
                <c:pt idx="1250">
                  <c:v>43466.424479166657</c:v>
                </c:pt>
                <c:pt idx="1251">
                  <c:v>43466.424502314818</c:v>
                </c:pt>
                <c:pt idx="1252">
                  <c:v>43466.424513888887</c:v>
                </c:pt>
                <c:pt idx="1253">
                  <c:v>43466.424537037034</c:v>
                </c:pt>
                <c:pt idx="1254">
                  <c:v>43466.424571759257</c:v>
                </c:pt>
                <c:pt idx="1255">
                  <c:v>43466.424583333333</c:v>
                </c:pt>
                <c:pt idx="1256">
                  <c:v>43466.42459490741</c:v>
                </c:pt>
                <c:pt idx="1257">
                  <c:v>43466.42465277778</c:v>
                </c:pt>
                <c:pt idx="1258">
                  <c:v>43466.424675925933</c:v>
                </c:pt>
                <c:pt idx="1259">
                  <c:v>43466.424699074072</c:v>
                </c:pt>
                <c:pt idx="1260">
                  <c:v>43466.424733796302</c:v>
                </c:pt>
                <c:pt idx="1261">
                  <c:v>43466.424745370372</c:v>
                </c:pt>
                <c:pt idx="1262">
                  <c:v>43466.424768518518</c:v>
                </c:pt>
                <c:pt idx="1263">
                  <c:v>43466.424780092602</c:v>
                </c:pt>
                <c:pt idx="1264">
                  <c:v>43466.424791666657</c:v>
                </c:pt>
                <c:pt idx="1265">
                  <c:v>43466.424861111111</c:v>
                </c:pt>
                <c:pt idx="1266">
                  <c:v>43466.424872685187</c:v>
                </c:pt>
                <c:pt idx="1267">
                  <c:v>43466.424884259257</c:v>
                </c:pt>
                <c:pt idx="1268">
                  <c:v>43466.424942129634</c:v>
                </c:pt>
                <c:pt idx="1269">
                  <c:v>43466.42496527778</c:v>
                </c:pt>
                <c:pt idx="1270">
                  <c:v>43466.425011574072</c:v>
                </c:pt>
                <c:pt idx="1271">
                  <c:v>43466.425023148149</c:v>
                </c:pt>
                <c:pt idx="1272">
                  <c:v>43466.425046296303</c:v>
                </c:pt>
                <c:pt idx="1273">
                  <c:v>43466.425057870372</c:v>
                </c:pt>
                <c:pt idx="1274">
                  <c:v>43466.425081018519</c:v>
                </c:pt>
                <c:pt idx="1275">
                  <c:v>43466.425104166658</c:v>
                </c:pt>
                <c:pt idx="1276">
                  <c:v>43466.425115740742</c:v>
                </c:pt>
                <c:pt idx="1277">
                  <c:v>43466.425138888888</c:v>
                </c:pt>
                <c:pt idx="1278">
                  <c:v>43466.425173611111</c:v>
                </c:pt>
                <c:pt idx="1279">
                  <c:v>43466.425196759257</c:v>
                </c:pt>
                <c:pt idx="1280">
                  <c:v>43466.42523148148</c:v>
                </c:pt>
                <c:pt idx="1281">
                  <c:v>43466.425243055557</c:v>
                </c:pt>
                <c:pt idx="1282">
                  <c:v>43466.42527777778</c:v>
                </c:pt>
                <c:pt idx="1283">
                  <c:v>43466.425300925926</c:v>
                </c:pt>
                <c:pt idx="1284">
                  <c:v>43466.425324074073</c:v>
                </c:pt>
                <c:pt idx="1285">
                  <c:v>43466.425347222219</c:v>
                </c:pt>
                <c:pt idx="1286">
                  <c:v>43466.425358796303</c:v>
                </c:pt>
                <c:pt idx="1287">
                  <c:v>43466.425381944442</c:v>
                </c:pt>
                <c:pt idx="1288">
                  <c:v>43466.425393518519</c:v>
                </c:pt>
                <c:pt idx="1289">
                  <c:v>43466.425405092603</c:v>
                </c:pt>
                <c:pt idx="1290">
                  <c:v>43466.425428240742</c:v>
                </c:pt>
                <c:pt idx="1291">
                  <c:v>43466.425451388888</c:v>
                </c:pt>
                <c:pt idx="1292">
                  <c:v>43466.425462962958</c:v>
                </c:pt>
                <c:pt idx="1293">
                  <c:v>43466.425497685188</c:v>
                </c:pt>
                <c:pt idx="1294">
                  <c:v>43466.425509259258</c:v>
                </c:pt>
                <c:pt idx="1295">
                  <c:v>43466.425578703696</c:v>
                </c:pt>
                <c:pt idx="1296">
                  <c:v>43466.425613425927</c:v>
                </c:pt>
                <c:pt idx="1297">
                  <c:v>43466.425636574073</c:v>
                </c:pt>
                <c:pt idx="1298">
                  <c:v>43466.425659722219</c:v>
                </c:pt>
                <c:pt idx="1299">
                  <c:v>43466.425671296303</c:v>
                </c:pt>
                <c:pt idx="1300">
                  <c:v>43466.425706018519</c:v>
                </c:pt>
                <c:pt idx="1301">
                  <c:v>43466.425729166673</c:v>
                </c:pt>
                <c:pt idx="1302">
                  <c:v>43466.425763888888</c:v>
                </c:pt>
                <c:pt idx="1303">
                  <c:v>43466.425833333327</c:v>
                </c:pt>
                <c:pt idx="1304">
                  <c:v>43466.425844907397</c:v>
                </c:pt>
                <c:pt idx="1305">
                  <c:v>43466.425856481481</c:v>
                </c:pt>
                <c:pt idx="1306">
                  <c:v>43466.425868055558</c:v>
                </c:pt>
                <c:pt idx="1307">
                  <c:v>43466.425949074073</c:v>
                </c:pt>
                <c:pt idx="1308">
                  <c:v>43466.42596064815</c:v>
                </c:pt>
                <c:pt idx="1309">
                  <c:v>43466.425983796304</c:v>
                </c:pt>
                <c:pt idx="1310">
                  <c:v>43466.425995370373</c:v>
                </c:pt>
                <c:pt idx="1311">
                  <c:v>43466.426157407397</c:v>
                </c:pt>
                <c:pt idx="1312">
                  <c:v>43466.426168981481</c:v>
                </c:pt>
                <c:pt idx="1313">
                  <c:v>43466.426180555558</c:v>
                </c:pt>
                <c:pt idx="1314">
                  <c:v>43466.426192129627</c:v>
                </c:pt>
                <c:pt idx="1315">
                  <c:v>43466.426215277781</c:v>
                </c:pt>
                <c:pt idx="1316">
                  <c:v>43466.426226851851</c:v>
                </c:pt>
                <c:pt idx="1317">
                  <c:v>43466.426238425927</c:v>
                </c:pt>
                <c:pt idx="1318">
                  <c:v>43466.426249999997</c:v>
                </c:pt>
                <c:pt idx="1319">
                  <c:v>43466.426261574074</c:v>
                </c:pt>
                <c:pt idx="1320">
                  <c:v>43466.426296296297</c:v>
                </c:pt>
                <c:pt idx="1321">
                  <c:v>43466.426319444443</c:v>
                </c:pt>
                <c:pt idx="1322">
                  <c:v>43466.426435185182</c:v>
                </c:pt>
                <c:pt idx="1323">
                  <c:v>43466.426550925928</c:v>
                </c:pt>
                <c:pt idx="1324">
                  <c:v>43466.426608796297</c:v>
                </c:pt>
                <c:pt idx="1325">
                  <c:v>43466.42664351852</c:v>
                </c:pt>
                <c:pt idx="1326">
                  <c:v>43466.426655092589</c:v>
                </c:pt>
                <c:pt idx="1327">
                  <c:v>43466.426759259259</c:v>
                </c:pt>
                <c:pt idx="1328">
                  <c:v>43466.426817129628</c:v>
                </c:pt>
                <c:pt idx="1329">
                  <c:v>43466.426828703698</c:v>
                </c:pt>
                <c:pt idx="1330">
                  <c:v>43466.426840277767</c:v>
                </c:pt>
                <c:pt idx="1331">
                  <c:v>43466.426851851851</c:v>
                </c:pt>
                <c:pt idx="1332">
                  <c:v>43466.42690972222</c:v>
                </c:pt>
                <c:pt idx="1333">
                  <c:v>43466.426921296297</c:v>
                </c:pt>
                <c:pt idx="1334">
                  <c:v>43466.426944444444</c:v>
                </c:pt>
                <c:pt idx="1335">
                  <c:v>43466.426979166667</c:v>
                </c:pt>
                <c:pt idx="1336">
                  <c:v>43466.426990740743</c:v>
                </c:pt>
                <c:pt idx="1337">
                  <c:v>43466.427002314813</c:v>
                </c:pt>
                <c:pt idx="1338">
                  <c:v>43466.427037037043</c:v>
                </c:pt>
                <c:pt idx="1339">
                  <c:v>43466.427048611113</c:v>
                </c:pt>
                <c:pt idx="1340">
                  <c:v>43466.427071759259</c:v>
                </c:pt>
                <c:pt idx="1341">
                  <c:v>43466.427083333343</c:v>
                </c:pt>
                <c:pt idx="1342">
                  <c:v>43466.427106481482</c:v>
                </c:pt>
                <c:pt idx="1343">
                  <c:v>43466.427118055559</c:v>
                </c:pt>
                <c:pt idx="1344">
                  <c:v>43466.427141203712</c:v>
                </c:pt>
                <c:pt idx="1345">
                  <c:v>43466.427164351851</c:v>
                </c:pt>
                <c:pt idx="1346">
                  <c:v>43466.427187499998</c:v>
                </c:pt>
                <c:pt idx="1347">
                  <c:v>43466.427199074067</c:v>
                </c:pt>
                <c:pt idx="1348">
                  <c:v>43466.427268518521</c:v>
                </c:pt>
                <c:pt idx="1349">
                  <c:v>43466.427303240736</c:v>
                </c:pt>
                <c:pt idx="1350">
                  <c:v>43466.427314814813</c:v>
                </c:pt>
                <c:pt idx="1351">
                  <c:v>43466.427361111113</c:v>
                </c:pt>
                <c:pt idx="1352">
                  <c:v>43466.427453703713</c:v>
                </c:pt>
                <c:pt idx="1353">
                  <c:v>43466.427511574067</c:v>
                </c:pt>
                <c:pt idx="1354">
                  <c:v>43466.427523148152</c:v>
                </c:pt>
                <c:pt idx="1355">
                  <c:v>43466.42759259259</c:v>
                </c:pt>
                <c:pt idx="1356">
                  <c:v>43466.427627314813</c:v>
                </c:pt>
                <c:pt idx="1357">
                  <c:v>43466.427685185183</c:v>
                </c:pt>
                <c:pt idx="1358">
                  <c:v>43466.427719907413</c:v>
                </c:pt>
                <c:pt idx="1359">
                  <c:v>43466.427731481483</c:v>
                </c:pt>
                <c:pt idx="1360">
                  <c:v>43466.427847222221</c:v>
                </c:pt>
                <c:pt idx="1361">
                  <c:v>43466.427858796298</c:v>
                </c:pt>
                <c:pt idx="1362">
                  <c:v>43466.427870370368</c:v>
                </c:pt>
                <c:pt idx="1363">
                  <c:v>43466.427893518521</c:v>
                </c:pt>
                <c:pt idx="1364">
                  <c:v>43466.427905092591</c:v>
                </c:pt>
                <c:pt idx="1365">
                  <c:v>43466.427928240737</c:v>
                </c:pt>
                <c:pt idx="1366">
                  <c:v>43466.427986111114</c:v>
                </c:pt>
                <c:pt idx="1367">
                  <c:v>43466.428067129629</c:v>
                </c:pt>
                <c:pt idx="1368">
                  <c:v>43466.428101851852</c:v>
                </c:pt>
                <c:pt idx="1369">
                  <c:v>43466.428194444437</c:v>
                </c:pt>
                <c:pt idx="1370">
                  <c:v>43466.428206018521</c:v>
                </c:pt>
                <c:pt idx="1371">
                  <c:v>43466.428217592591</c:v>
                </c:pt>
                <c:pt idx="1372">
                  <c:v>43466.428229166668</c:v>
                </c:pt>
                <c:pt idx="1373">
                  <c:v>43466.428240740737</c:v>
                </c:pt>
                <c:pt idx="1374">
                  <c:v>43466.428287037037</c:v>
                </c:pt>
                <c:pt idx="1375">
                  <c:v>43466.428310185183</c:v>
                </c:pt>
                <c:pt idx="1376">
                  <c:v>43466.428368055553</c:v>
                </c:pt>
                <c:pt idx="1377">
                  <c:v>43466.428472222222</c:v>
                </c:pt>
                <c:pt idx="1378">
                  <c:v>43466.428483796299</c:v>
                </c:pt>
                <c:pt idx="1379">
                  <c:v>43466.428518518522</c:v>
                </c:pt>
                <c:pt idx="1380">
                  <c:v>43466.428576388891</c:v>
                </c:pt>
                <c:pt idx="1381">
                  <c:v>43466.428587962961</c:v>
                </c:pt>
                <c:pt idx="1382">
                  <c:v>43466.428599537037</c:v>
                </c:pt>
                <c:pt idx="1383">
                  <c:v>43466.428668981483</c:v>
                </c:pt>
                <c:pt idx="1384">
                  <c:v>43466.428749999999</c:v>
                </c:pt>
                <c:pt idx="1385">
                  <c:v>43466.428784722222</c:v>
                </c:pt>
                <c:pt idx="1386">
                  <c:v>43466.428807870368</c:v>
                </c:pt>
                <c:pt idx="1387">
                  <c:v>43466.428819444453</c:v>
                </c:pt>
                <c:pt idx="1388">
                  <c:v>43466.428865740738</c:v>
                </c:pt>
                <c:pt idx="1389">
                  <c:v>43466.428877314807</c:v>
                </c:pt>
                <c:pt idx="1390">
                  <c:v>43466.428888888891</c:v>
                </c:pt>
                <c:pt idx="1391">
                  <c:v>43466.428900462961</c:v>
                </c:pt>
                <c:pt idx="1392">
                  <c:v>43466.428912037038</c:v>
                </c:pt>
                <c:pt idx="1393">
                  <c:v>43466.428923611107</c:v>
                </c:pt>
                <c:pt idx="1394">
                  <c:v>43466.42895833333</c:v>
                </c:pt>
                <c:pt idx="1395">
                  <c:v>43466.428993055553</c:v>
                </c:pt>
                <c:pt idx="1396">
                  <c:v>43466.429039351853</c:v>
                </c:pt>
                <c:pt idx="1397">
                  <c:v>43466.429062499999</c:v>
                </c:pt>
                <c:pt idx="1398">
                  <c:v>43466.429085648153</c:v>
                </c:pt>
                <c:pt idx="1399">
                  <c:v>43466.429097222222</c:v>
                </c:pt>
                <c:pt idx="1400">
                  <c:v>43466.429108796299</c:v>
                </c:pt>
                <c:pt idx="1401">
                  <c:v>43466.429120370369</c:v>
                </c:pt>
                <c:pt idx="1402">
                  <c:v>43466.429131944453</c:v>
                </c:pt>
                <c:pt idx="1403">
                  <c:v>43466.429166666669</c:v>
                </c:pt>
                <c:pt idx="1404">
                  <c:v>43466.429178240738</c:v>
                </c:pt>
                <c:pt idx="1405">
                  <c:v>43466.429189814808</c:v>
                </c:pt>
                <c:pt idx="1406">
                  <c:v>43466.429201388892</c:v>
                </c:pt>
                <c:pt idx="1407">
                  <c:v>43466.429293981477</c:v>
                </c:pt>
                <c:pt idx="1408">
                  <c:v>43466.429305555554</c:v>
                </c:pt>
                <c:pt idx="1409">
                  <c:v>43466.42931712963</c:v>
                </c:pt>
                <c:pt idx="1410">
                  <c:v>43466.429328703707</c:v>
                </c:pt>
                <c:pt idx="1411">
                  <c:v>43466.429340277777</c:v>
                </c:pt>
                <c:pt idx="1412">
                  <c:v>43466.429351851853</c:v>
                </c:pt>
                <c:pt idx="1413">
                  <c:v>43466.429363425923</c:v>
                </c:pt>
                <c:pt idx="1414">
                  <c:v>43466.429375</c:v>
                </c:pt>
                <c:pt idx="1415">
                  <c:v>43466.429386574076</c:v>
                </c:pt>
                <c:pt idx="1416">
                  <c:v>43466.429432870369</c:v>
                </c:pt>
                <c:pt idx="1417">
                  <c:v>43466.429456018523</c:v>
                </c:pt>
                <c:pt idx="1418">
                  <c:v>43466.429467592592</c:v>
                </c:pt>
                <c:pt idx="1419">
                  <c:v>43466.429479166669</c:v>
                </c:pt>
                <c:pt idx="1420">
                  <c:v>43466.429490740738</c:v>
                </c:pt>
                <c:pt idx="1421">
                  <c:v>43466.429502314822</c:v>
                </c:pt>
                <c:pt idx="1422">
                  <c:v>43466.429513888892</c:v>
                </c:pt>
                <c:pt idx="1423">
                  <c:v>43466.429537037038</c:v>
                </c:pt>
                <c:pt idx="1424">
                  <c:v>43466.429548611108</c:v>
                </c:pt>
                <c:pt idx="1425">
                  <c:v>43466.429560185177</c:v>
                </c:pt>
                <c:pt idx="1426">
                  <c:v>43466.4296875</c:v>
                </c:pt>
                <c:pt idx="1427">
                  <c:v>43466.429710648154</c:v>
                </c:pt>
                <c:pt idx="1428">
                  <c:v>43466.429722222223</c:v>
                </c:pt>
                <c:pt idx="1429">
                  <c:v>43466.4297337963</c:v>
                </c:pt>
                <c:pt idx="1430">
                  <c:v>43466.429745370369</c:v>
                </c:pt>
                <c:pt idx="1431">
                  <c:v>43466.429768518523</c:v>
                </c:pt>
                <c:pt idx="1432">
                  <c:v>43466.429780092592</c:v>
                </c:pt>
                <c:pt idx="1433">
                  <c:v>43466.429803240739</c:v>
                </c:pt>
                <c:pt idx="1434">
                  <c:v>43466.429814814823</c:v>
                </c:pt>
                <c:pt idx="1435">
                  <c:v>43466.429861111108</c:v>
                </c:pt>
                <c:pt idx="1436">
                  <c:v>43466.429872685178</c:v>
                </c:pt>
                <c:pt idx="1437">
                  <c:v>43466.429884259262</c:v>
                </c:pt>
                <c:pt idx="1438">
                  <c:v>43466.429988425924</c:v>
                </c:pt>
                <c:pt idx="1439">
                  <c:v>43466.43005787037</c:v>
                </c:pt>
                <c:pt idx="1440">
                  <c:v>43466.430104166669</c:v>
                </c:pt>
                <c:pt idx="1441">
                  <c:v>43466.430115740739</c:v>
                </c:pt>
                <c:pt idx="1442">
                  <c:v>43466.430162037039</c:v>
                </c:pt>
                <c:pt idx="1443">
                  <c:v>43466.430196759262</c:v>
                </c:pt>
                <c:pt idx="1444">
                  <c:v>43466.430219907408</c:v>
                </c:pt>
                <c:pt idx="1445">
                  <c:v>43466.430231481478</c:v>
                </c:pt>
                <c:pt idx="1446">
                  <c:v>43466.430243055547</c:v>
                </c:pt>
                <c:pt idx="1447">
                  <c:v>43466.430393518523</c:v>
                </c:pt>
                <c:pt idx="1448">
                  <c:v>43466.43041666667</c:v>
                </c:pt>
                <c:pt idx="1449">
                  <c:v>43466.430462962962</c:v>
                </c:pt>
                <c:pt idx="1450">
                  <c:v>43466.430613425917</c:v>
                </c:pt>
                <c:pt idx="1451">
                  <c:v>43466.430625000001</c:v>
                </c:pt>
                <c:pt idx="1452">
                  <c:v>43466.430659722217</c:v>
                </c:pt>
                <c:pt idx="1453">
                  <c:v>43466.430706018517</c:v>
                </c:pt>
                <c:pt idx="1454">
                  <c:v>43466.430810185193</c:v>
                </c:pt>
                <c:pt idx="1455">
                  <c:v>43466.430879629632</c:v>
                </c:pt>
                <c:pt idx="1456">
                  <c:v>43466.430891203701</c:v>
                </c:pt>
                <c:pt idx="1457">
                  <c:v>43466.430902777778</c:v>
                </c:pt>
                <c:pt idx="1458">
                  <c:v>43466.430914351848</c:v>
                </c:pt>
                <c:pt idx="1459">
                  <c:v>43466.430925925917</c:v>
                </c:pt>
                <c:pt idx="1460">
                  <c:v>43466.430972222217</c:v>
                </c:pt>
                <c:pt idx="1461">
                  <c:v>43466.430983796286</c:v>
                </c:pt>
                <c:pt idx="1462">
                  <c:v>43466.430995370371</c:v>
                </c:pt>
                <c:pt idx="1463">
                  <c:v>43466.431006944447</c:v>
                </c:pt>
                <c:pt idx="1464">
                  <c:v>43466.431087962963</c:v>
                </c:pt>
                <c:pt idx="1465">
                  <c:v>43466.431111111109</c:v>
                </c:pt>
                <c:pt idx="1466">
                  <c:v>43466.431122685193</c:v>
                </c:pt>
                <c:pt idx="1467">
                  <c:v>43466.431168981479</c:v>
                </c:pt>
                <c:pt idx="1468">
                  <c:v>43466.431192129632</c:v>
                </c:pt>
                <c:pt idx="1469">
                  <c:v>43466.431238425917</c:v>
                </c:pt>
                <c:pt idx="1470">
                  <c:v>43466.431250000001</c:v>
                </c:pt>
                <c:pt idx="1471">
                  <c:v>43466.431261574071</c:v>
                </c:pt>
                <c:pt idx="1472">
                  <c:v>43466.431273148148</c:v>
                </c:pt>
                <c:pt idx="1473">
                  <c:v>43466.431331018517</c:v>
                </c:pt>
                <c:pt idx="1474">
                  <c:v>43466.431342592587</c:v>
                </c:pt>
                <c:pt idx="1475">
                  <c:v>43466.43136574074</c:v>
                </c:pt>
                <c:pt idx="1476">
                  <c:v>43466.431400462963</c:v>
                </c:pt>
                <c:pt idx="1477">
                  <c:v>43466.431481481479</c:v>
                </c:pt>
                <c:pt idx="1478">
                  <c:v>43466.431493055563</c:v>
                </c:pt>
                <c:pt idx="1479">
                  <c:v>43466.43172453704</c:v>
                </c:pt>
                <c:pt idx="1480">
                  <c:v>43466.431747685187</c:v>
                </c:pt>
                <c:pt idx="1481">
                  <c:v>43466.431759259263</c:v>
                </c:pt>
                <c:pt idx="1482">
                  <c:v>43466.431875000002</c:v>
                </c:pt>
                <c:pt idx="1483">
                  <c:v>43466.431921296287</c:v>
                </c:pt>
                <c:pt idx="1484">
                  <c:v>43466.431932870371</c:v>
                </c:pt>
                <c:pt idx="1485">
                  <c:v>43466.431944444441</c:v>
                </c:pt>
                <c:pt idx="1486">
                  <c:v>43466.431979166657</c:v>
                </c:pt>
                <c:pt idx="1487">
                  <c:v>43466.432002314818</c:v>
                </c:pt>
                <c:pt idx="1488">
                  <c:v>43466.432013888887</c:v>
                </c:pt>
                <c:pt idx="1489">
                  <c:v>43466.432037037041</c:v>
                </c:pt>
                <c:pt idx="1490">
                  <c:v>43466.43204861111</c:v>
                </c:pt>
                <c:pt idx="1491">
                  <c:v>43466.432083333333</c:v>
                </c:pt>
                <c:pt idx="1492">
                  <c:v>43466.43209490741</c:v>
                </c:pt>
                <c:pt idx="1493">
                  <c:v>43466.432164351849</c:v>
                </c:pt>
                <c:pt idx="1494">
                  <c:v>43466.432175925933</c:v>
                </c:pt>
                <c:pt idx="1495">
                  <c:v>43466.432199074072</c:v>
                </c:pt>
                <c:pt idx="1496">
                  <c:v>43466.432210648149</c:v>
                </c:pt>
                <c:pt idx="1497">
                  <c:v>43466.432222222233</c:v>
                </c:pt>
                <c:pt idx="1498">
                  <c:v>43466.432233796288</c:v>
                </c:pt>
                <c:pt idx="1499">
                  <c:v>43466.432245370372</c:v>
                </c:pt>
                <c:pt idx="1500">
                  <c:v>43466.432256944441</c:v>
                </c:pt>
                <c:pt idx="1501">
                  <c:v>43466.432280092587</c:v>
                </c:pt>
                <c:pt idx="1502">
                  <c:v>43466.432291666657</c:v>
                </c:pt>
                <c:pt idx="1503">
                  <c:v>43466.43236111111</c:v>
                </c:pt>
                <c:pt idx="1504">
                  <c:v>43466.43240740741</c:v>
                </c:pt>
                <c:pt idx="1505">
                  <c:v>43466.43246527778</c:v>
                </c:pt>
                <c:pt idx="1506">
                  <c:v>43466.432488425933</c:v>
                </c:pt>
                <c:pt idx="1507">
                  <c:v>43466.432581018518</c:v>
                </c:pt>
                <c:pt idx="1508">
                  <c:v>43466.432696759257</c:v>
                </c:pt>
                <c:pt idx="1509">
                  <c:v>43466.432719907411</c:v>
                </c:pt>
                <c:pt idx="1510">
                  <c:v>43466.432997685188</c:v>
                </c:pt>
                <c:pt idx="1511">
                  <c:v>43466.43304398148</c:v>
                </c:pt>
                <c:pt idx="1512">
                  <c:v>43466.43309027778</c:v>
                </c:pt>
                <c:pt idx="1513">
                  <c:v>43466.433113425926</c:v>
                </c:pt>
                <c:pt idx="1514">
                  <c:v>43466.433182870373</c:v>
                </c:pt>
                <c:pt idx="1515">
                  <c:v>43466.433206018519</c:v>
                </c:pt>
                <c:pt idx="1516">
                  <c:v>43466.433217592603</c:v>
                </c:pt>
                <c:pt idx="1517">
                  <c:v>43466.433229166672</c:v>
                </c:pt>
                <c:pt idx="1518">
                  <c:v>43466.433240740742</c:v>
                </c:pt>
                <c:pt idx="1519">
                  <c:v>43466.433252314811</c:v>
                </c:pt>
                <c:pt idx="1520">
                  <c:v>43466.433275462958</c:v>
                </c:pt>
                <c:pt idx="1521">
                  <c:v>43466.433333333327</c:v>
                </c:pt>
                <c:pt idx="1522">
                  <c:v>43466.433344907397</c:v>
                </c:pt>
                <c:pt idx="1523">
                  <c:v>43466.433356481481</c:v>
                </c:pt>
                <c:pt idx="1524">
                  <c:v>43466.433425925927</c:v>
                </c:pt>
                <c:pt idx="1525">
                  <c:v>43466.433437500003</c:v>
                </c:pt>
                <c:pt idx="1526">
                  <c:v>43466.433657407397</c:v>
                </c:pt>
                <c:pt idx="1527">
                  <c:v>43466.43378472222</c:v>
                </c:pt>
                <c:pt idx="1528">
                  <c:v>43466.433796296304</c:v>
                </c:pt>
                <c:pt idx="1529">
                  <c:v>43466.433807870373</c:v>
                </c:pt>
                <c:pt idx="1530">
                  <c:v>43466.433819444443</c:v>
                </c:pt>
                <c:pt idx="1531">
                  <c:v>43466.433831018519</c:v>
                </c:pt>
                <c:pt idx="1532">
                  <c:v>43466.433842592603</c:v>
                </c:pt>
                <c:pt idx="1533">
                  <c:v>43466.433854166673</c:v>
                </c:pt>
                <c:pt idx="1534">
                  <c:v>43466.433865740742</c:v>
                </c:pt>
                <c:pt idx="1535">
                  <c:v>43466.433877314812</c:v>
                </c:pt>
                <c:pt idx="1536">
                  <c:v>43466.433888888889</c:v>
                </c:pt>
                <c:pt idx="1537">
                  <c:v>43466.433923611112</c:v>
                </c:pt>
                <c:pt idx="1538">
                  <c:v>43466.433935185189</c:v>
                </c:pt>
                <c:pt idx="1539">
                  <c:v>43466.433946759258</c:v>
                </c:pt>
                <c:pt idx="1540">
                  <c:v>43466.433958333328</c:v>
                </c:pt>
                <c:pt idx="1541">
                  <c:v>43466.433981481481</c:v>
                </c:pt>
                <c:pt idx="1542">
                  <c:v>43466.434004629627</c:v>
                </c:pt>
                <c:pt idx="1543">
                  <c:v>43466.434016203697</c:v>
                </c:pt>
                <c:pt idx="1544">
                  <c:v>43466.434027777781</c:v>
                </c:pt>
                <c:pt idx="1545">
                  <c:v>43466.434039351851</c:v>
                </c:pt>
                <c:pt idx="1546">
                  <c:v>43466.43408564815</c:v>
                </c:pt>
                <c:pt idx="1547">
                  <c:v>43466.43409722222</c:v>
                </c:pt>
                <c:pt idx="1548">
                  <c:v>43466.434131944443</c:v>
                </c:pt>
                <c:pt idx="1549">
                  <c:v>43466.43414351852</c:v>
                </c:pt>
                <c:pt idx="1550">
                  <c:v>43466.434155092589</c:v>
                </c:pt>
                <c:pt idx="1551">
                  <c:v>43466.434178240743</c:v>
                </c:pt>
                <c:pt idx="1552">
                  <c:v>43466.434189814812</c:v>
                </c:pt>
                <c:pt idx="1553">
                  <c:v>43466.434201388889</c:v>
                </c:pt>
                <c:pt idx="1554">
                  <c:v>43466.434212962973</c:v>
                </c:pt>
                <c:pt idx="1555">
                  <c:v>43466.434224537043</c:v>
                </c:pt>
                <c:pt idx="1556">
                  <c:v>43466.434270833342</c:v>
                </c:pt>
                <c:pt idx="1557">
                  <c:v>43466.434317129628</c:v>
                </c:pt>
                <c:pt idx="1558">
                  <c:v>43466.434328703697</c:v>
                </c:pt>
                <c:pt idx="1559">
                  <c:v>43466.434351851851</c:v>
                </c:pt>
                <c:pt idx="1560">
                  <c:v>43466.434363425928</c:v>
                </c:pt>
                <c:pt idx="1561">
                  <c:v>43466.434421296297</c:v>
                </c:pt>
                <c:pt idx="1562">
                  <c:v>43466.434490740743</c:v>
                </c:pt>
                <c:pt idx="1563">
                  <c:v>43466.434502314813</c:v>
                </c:pt>
                <c:pt idx="1564">
                  <c:v>43466.434571759259</c:v>
                </c:pt>
                <c:pt idx="1565">
                  <c:v>43466.434594907398</c:v>
                </c:pt>
                <c:pt idx="1566">
                  <c:v>43466.434652777767</c:v>
                </c:pt>
                <c:pt idx="1567">
                  <c:v>43466.434664351851</c:v>
                </c:pt>
                <c:pt idx="1568">
                  <c:v>43466.434675925928</c:v>
                </c:pt>
                <c:pt idx="1569">
                  <c:v>43466.434687499997</c:v>
                </c:pt>
                <c:pt idx="1570">
                  <c:v>43466.434699074067</c:v>
                </c:pt>
                <c:pt idx="1571">
                  <c:v>43466.434710648151</c:v>
                </c:pt>
                <c:pt idx="1572">
                  <c:v>43466.434733796297</c:v>
                </c:pt>
                <c:pt idx="1573">
                  <c:v>43466.434756944444</c:v>
                </c:pt>
                <c:pt idx="1574">
                  <c:v>43466.43476851852</c:v>
                </c:pt>
              </c:numCache>
            </c:numRef>
          </c:xVal>
          <c:yVal>
            <c:numRef>
              <c:f>'Erro SSP'!$D$2:$D$5937</c:f>
              <c:numCache>
                <c:formatCode>General</c:formatCode>
                <c:ptCount val="5936"/>
                <c:pt idx="0">
                  <c:v>9.6308209741834414</c:v>
                </c:pt>
                <c:pt idx="1">
                  <c:v>10.66301171476732</c:v>
                </c:pt>
                <c:pt idx="2">
                  <c:v>5.3501714569311867</c:v>
                </c:pt>
                <c:pt idx="3">
                  <c:v>11.01346599050718</c:v>
                </c:pt>
                <c:pt idx="4">
                  <c:v>8.1867143806058174</c:v>
                </c:pt>
                <c:pt idx="5">
                  <c:v>-1.155853806798165</c:v>
                </c:pt>
                <c:pt idx="6">
                  <c:v>1.0690101389135951</c:v>
                </c:pt>
                <c:pt idx="7">
                  <c:v>0.35990603648350411</c:v>
                </c:pt>
                <c:pt idx="8">
                  <c:v>-2.699094714388868E-2</c:v>
                </c:pt>
                <c:pt idx="9">
                  <c:v>-4.4051416453124199</c:v>
                </c:pt>
                <c:pt idx="10">
                  <c:v>-4.2571265093334967</c:v>
                </c:pt>
                <c:pt idx="11">
                  <c:v>0.6647339394931987</c:v>
                </c:pt>
                <c:pt idx="12">
                  <c:v>-3.1031922158008971</c:v>
                </c:pt>
                <c:pt idx="13">
                  <c:v>-3.3938424285827602</c:v>
                </c:pt>
                <c:pt idx="14">
                  <c:v>4.2689995321693788</c:v>
                </c:pt>
                <c:pt idx="15">
                  <c:v>-7.4173304987057387</c:v>
                </c:pt>
                <c:pt idx="16">
                  <c:v>-7.286261189816913</c:v>
                </c:pt>
                <c:pt idx="17">
                  <c:v>-8.2050256026135724</c:v>
                </c:pt>
                <c:pt idx="18">
                  <c:v>-1.1760882025412001</c:v>
                </c:pt>
                <c:pt idx="19">
                  <c:v>-7.9354448476504338</c:v>
                </c:pt>
                <c:pt idx="20">
                  <c:v>-1.47081418617906</c:v>
                </c:pt>
                <c:pt idx="21">
                  <c:v>1.2928974347847459</c:v>
                </c:pt>
                <c:pt idx="22">
                  <c:v>-7.4455401969253137</c:v>
                </c:pt>
                <c:pt idx="23">
                  <c:v>0.17536057390515261</c:v>
                </c:pt>
                <c:pt idx="24">
                  <c:v>-1.44505412555007</c:v>
                </c:pt>
                <c:pt idx="25">
                  <c:v>3.058268404378631</c:v>
                </c:pt>
                <c:pt idx="26">
                  <c:v>1.0815042003496109</c:v>
                </c:pt>
                <c:pt idx="27">
                  <c:v>-1.8158577163775489</c:v>
                </c:pt>
                <c:pt idx="28">
                  <c:v>-12.378056839888419</c:v>
                </c:pt>
                <c:pt idx="29">
                  <c:v>-6.3157365058746784</c:v>
                </c:pt>
                <c:pt idx="30">
                  <c:v>-14.379809621984259</c:v>
                </c:pt>
                <c:pt idx="31">
                  <c:v>1.884547857906433</c:v>
                </c:pt>
                <c:pt idx="32">
                  <c:v>4.3472875018942716</c:v>
                </c:pt>
                <c:pt idx="33">
                  <c:v>8.8189529301561098</c:v>
                </c:pt>
                <c:pt idx="34">
                  <c:v>3.8184418545564429</c:v>
                </c:pt>
                <c:pt idx="35">
                  <c:v>3.570347680197373</c:v>
                </c:pt>
                <c:pt idx="36">
                  <c:v>5.5616181199075321</c:v>
                </c:pt>
                <c:pt idx="37">
                  <c:v>1.8875726691585819</c:v>
                </c:pt>
                <c:pt idx="38">
                  <c:v>-3.662464685496261</c:v>
                </c:pt>
                <c:pt idx="39">
                  <c:v>2.978948115525696</c:v>
                </c:pt>
                <c:pt idx="40">
                  <c:v>2.7242508106420211</c:v>
                </c:pt>
                <c:pt idx="41">
                  <c:v>8.289293461185542</c:v>
                </c:pt>
                <c:pt idx="42">
                  <c:v>9.8560476922272677</c:v>
                </c:pt>
                <c:pt idx="43">
                  <c:v>1.146034466320198</c:v>
                </c:pt>
                <c:pt idx="44">
                  <c:v>9.1893302451543786</c:v>
                </c:pt>
                <c:pt idx="45">
                  <c:v>5.3490896208092424</c:v>
                </c:pt>
                <c:pt idx="46">
                  <c:v>-1.7497325931812311</c:v>
                </c:pt>
                <c:pt idx="47">
                  <c:v>-8.570957144123847</c:v>
                </c:pt>
                <c:pt idx="48">
                  <c:v>-4.8501758300100946</c:v>
                </c:pt>
                <c:pt idx="49">
                  <c:v>1.2591371711290971</c:v>
                </c:pt>
                <c:pt idx="50">
                  <c:v>-4.1018659506040782</c:v>
                </c:pt>
                <c:pt idx="51">
                  <c:v>-1.8506426834851859</c:v>
                </c:pt>
                <c:pt idx="52">
                  <c:v>1.8037255065946149</c:v>
                </c:pt>
                <c:pt idx="53">
                  <c:v>-4.4627892568903311</c:v>
                </c:pt>
                <c:pt idx="54">
                  <c:v>-10.20913355377712</c:v>
                </c:pt>
                <c:pt idx="55">
                  <c:v>-8.1512399824199484</c:v>
                </c:pt>
                <c:pt idx="56">
                  <c:v>-1.8424894125083029</c:v>
                </c:pt>
                <c:pt idx="57">
                  <c:v>-0.1111218454779324</c:v>
                </c:pt>
                <c:pt idx="58">
                  <c:v>1.923534203050695</c:v>
                </c:pt>
                <c:pt idx="59">
                  <c:v>6.0374574279793984</c:v>
                </c:pt>
                <c:pt idx="60">
                  <c:v>-2.7785718556632282</c:v>
                </c:pt>
                <c:pt idx="61">
                  <c:v>-6.0724273548744652</c:v>
                </c:pt>
                <c:pt idx="62">
                  <c:v>8.3031395457535044</c:v>
                </c:pt>
                <c:pt idx="63">
                  <c:v>1.523751046605293</c:v>
                </c:pt>
                <c:pt idx="64">
                  <c:v>-4.3015578927618137</c:v>
                </c:pt>
                <c:pt idx="65">
                  <c:v>4.7387963322273654</c:v>
                </c:pt>
                <c:pt idx="66">
                  <c:v>7.7165697287835338</c:v>
                </c:pt>
                <c:pt idx="67">
                  <c:v>-4.3081516237773636</c:v>
                </c:pt>
                <c:pt idx="68">
                  <c:v>1.5761245117195211</c:v>
                </c:pt>
                <c:pt idx="69">
                  <c:v>0.24569303188015151</c:v>
                </c:pt>
                <c:pt idx="70">
                  <c:v>-9.5902184809874278</c:v>
                </c:pt>
                <c:pt idx="71">
                  <c:v>-7.9533889610890443</c:v>
                </c:pt>
                <c:pt idx="72">
                  <c:v>-6.6372942400010508</c:v>
                </c:pt>
                <c:pt idx="73">
                  <c:v>-3.6949558940666039E-2</c:v>
                </c:pt>
                <c:pt idx="74">
                  <c:v>6.1419352754644754</c:v>
                </c:pt>
                <c:pt idx="75">
                  <c:v>8.5547927763297089</c:v>
                </c:pt>
                <c:pt idx="76">
                  <c:v>3.4887143749617349</c:v>
                </c:pt>
                <c:pt idx="77">
                  <c:v>6.5371855346965342</c:v>
                </c:pt>
                <c:pt idx="78">
                  <c:v>3.8433907573687982</c:v>
                </c:pt>
                <c:pt idx="79">
                  <c:v>-9.1574037208864265</c:v>
                </c:pt>
                <c:pt idx="80">
                  <c:v>-1.8534519012790089</c:v>
                </c:pt>
                <c:pt idx="81">
                  <c:v>4.5223389429245611</c:v>
                </c:pt>
                <c:pt idx="82">
                  <c:v>-5.3508102095799286</c:v>
                </c:pt>
                <c:pt idx="83">
                  <c:v>1.3342226108971149</c:v>
                </c:pt>
                <c:pt idx="84">
                  <c:v>-2.0631110929275058</c:v>
                </c:pt>
                <c:pt idx="85">
                  <c:v>-0.28400442204699738</c:v>
                </c:pt>
                <c:pt idx="86">
                  <c:v>-1.8496675500969979</c:v>
                </c:pt>
                <c:pt idx="87">
                  <c:v>-8.6371421951399654</c:v>
                </c:pt>
                <c:pt idx="88">
                  <c:v>-1.252155278232661</c:v>
                </c:pt>
                <c:pt idx="89">
                  <c:v>-4.5734892600149024</c:v>
                </c:pt>
                <c:pt idx="90">
                  <c:v>-0.44825067714769001</c:v>
                </c:pt>
                <c:pt idx="91">
                  <c:v>8.8321512653556464</c:v>
                </c:pt>
                <c:pt idx="92">
                  <c:v>4.7801184220321247</c:v>
                </c:pt>
                <c:pt idx="93">
                  <c:v>-3.8258336621215299</c:v>
                </c:pt>
                <c:pt idx="94">
                  <c:v>0.14879632044647809</c:v>
                </c:pt>
                <c:pt idx="95">
                  <c:v>-3.8085131763920081</c:v>
                </c:pt>
                <c:pt idx="96">
                  <c:v>0.69909799239097881</c:v>
                </c:pt>
                <c:pt idx="97">
                  <c:v>-1.2932442515859079</c:v>
                </c:pt>
                <c:pt idx="98">
                  <c:v>-3.9550571113949569</c:v>
                </c:pt>
                <c:pt idx="99">
                  <c:v>2.9571112281641572</c:v>
                </c:pt>
                <c:pt idx="100">
                  <c:v>-2.4335389459107599</c:v>
                </c:pt>
                <c:pt idx="101">
                  <c:v>-0.1163226623096201</c:v>
                </c:pt>
                <c:pt idx="102">
                  <c:v>-4.7615756887146532E-2</c:v>
                </c:pt>
                <c:pt idx="103">
                  <c:v>-10.94285501877328</c:v>
                </c:pt>
                <c:pt idx="104">
                  <c:v>7.1433137397289164</c:v>
                </c:pt>
                <c:pt idx="105">
                  <c:v>7.617951082894816</c:v>
                </c:pt>
                <c:pt idx="106">
                  <c:v>-5.1108633772791423</c:v>
                </c:pt>
                <c:pt idx="107">
                  <c:v>-6.1020339279197424</c:v>
                </c:pt>
                <c:pt idx="108">
                  <c:v>-3.887212918747537</c:v>
                </c:pt>
                <c:pt idx="109">
                  <c:v>-4.2427388760282501</c:v>
                </c:pt>
                <c:pt idx="110">
                  <c:v>-0.67166128506113676</c:v>
                </c:pt>
                <c:pt idx="111">
                  <c:v>-2.2927850078715348</c:v>
                </c:pt>
                <c:pt idx="112">
                  <c:v>-1.6210539169838769</c:v>
                </c:pt>
                <c:pt idx="113">
                  <c:v>-9.6208544994248424</c:v>
                </c:pt>
                <c:pt idx="114">
                  <c:v>-4.178801853443856</c:v>
                </c:pt>
                <c:pt idx="115">
                  <c:v>-0.55292080653944631</c:v>
                </c:pt>
                <c:pt idx="116">
                  <c:v>5.052860811278201</c:v>
                </c:pt>
                <c:pt idx="117">
                  <c:v>-0.62156052439616261</c:v>
                </c:pt>
                <c:pt idx="118">
                  <c:v>8.5355314332774608</c:v>
                </c:pt>
                <c:pt idx="119">
                  <c:v>4.6953403284824997</c:v>
                </c:pt>
                <c:pt idx="120">
                  <c:v>-1.3422074166615789</c:v>
                </c:pt>
                <c:pt idx="121">
                  <c:v>1.617565994173451</c:v>
                </c:pt>
                <c:pt idx="122">
                  <c:v>0.69525351420399861</c:v>
                </c:pt>
                <c:pt idx="123">
                  <c:v>-6.5346981909391886</c:v>
                </c:pt>
                <c:pt idx="124">
                  <c:v>0.18447714896321879</c:v>
                </c:pt>
                <c:pt idx="125">
                  <c:v>0.75608298462193657</c:v>
                </c:pt>
                <c:pt idx="126">
                  <c:v>0.72756417261416106</c:v>
                </c:pt>
                <c:pt idx="127">
                  <c:v>-2.9116601923370511</c:v>
                </c:pt>
                <c:pt idx="128">
                  <c:v>-11.742569836013409</c:v>
                </c:pt>
                <c:pt idx="129">
                  <c:v>1.2078433037680241</c:v>
                </c:pt>
                <c:pt idx="130">
                  <c:v>2.9200869815863499</c:v>
                </c:pt>
                <c:pt idx="131">
                  <c:v>5.0803104098606457</c:v>
                </c:pt>
                <c:pt idx="132">
                  <c:v>-1.674935355592128</c:v>
                </c:pt>
                <c:pt idx="133">
                  <c:v>3.2421546617588182</c:v>
                </c:pt>
                <c:pt idx="134">
                  <c:v>1.4559115434707</c:v>
                </c:pt>
                <c:pt idx="135">
                  <c:v>-5.9658377187641403</c:v>
                </c:pt>
                <c:pt idx="136">
                  <c:v>5.2069496131120463</c:v>
                </c:pt>
                <c:pt idx="137">
                  <c:v>-7.5637969636585236</c:v>
                </c:pt>
                <c:pt idx="138">
                  <c:v>5.6246661982403676</c:v>
                </c:pt>
                <c:pt idx="139">
                  <c:v>-5.5009718120971716</c:v>
                </c:pt>
                <c:pt idx="140">
                  <c:v>1.025043819856829</c:v>
                </c:pt>
                <c:pt idx="141">
                  <c:v>0.43059021118392171</c:v>
                </c:pt>
                <c:pt idx="142">
                  <c:v>-5.5711296655291171</c:v>
                </c:pt>
                <c:pt idx="143">
                  <c:v>4.26633512551044</c:v>
                </c:pt>
                <c:pt idx="144">
                  <c:v>3.8831586046264031</c:v>
                </c:pt>
                <c:pt idx="145">
                  <c:v>-7.8655167097383911</c:v>
                </c:pt>
                <c:pt idx="146">
                  <c:v>-4.4976248662021359</c:v>
                </c:pt>
                <c:pt idx="147">
                  <c:v>7.2187404742717334</c:v>
                </c:pt>
                <c:pt idx="148">
                  <c:v>-7.6980771909501762</c:v>
                </c:pt>
                <c:pt idx="149">
                  <c:v>-0.28918419553138358</c:v>
                </c:pt>
                <c:pt idx="150">
                  <c:v>-4.7421660737587636</c:v>
                </c:pt>
                <c:pt idx="151">
                  <c:v>-4.6304200016502213</c:v>
                </c:pt>
                <c:pt idx="152">
                  <c:v>-6.8993209110216904</c:v>
                </c:pt>
                <c:pt idx="153">
                  <c:v>4.2710773037495597</c:v>
                </c:pt>
                <c:pt idx="154">
                  <c:v>0.20057934553530249</c:v>
                </c:pt>
                <c:pt idx="155">
                  <c:v>2.425988818558158</c:v>
                </c:pt>
                <c:pt idx="156">
                  <c:v>-1.5638001928549361</c:v>
                </c:pt>
                <c:pt idx="157">
                  <c:v>7.6383018020474287</c:v>
                </c:pt>
                <c:pt idx="158">
                  <c:v>1.321106830167124</c:v>
                </c:pt>
                <c:pt idx="159">
                  <c:v>-2.9249066725776589</c:v>
                </c:pt>
                <c:pt idx="160">
                  <c:v>-2.4432357558998148</c:v>
                </c:pt>
                <c:pt idx="161">
                  <c:v>-0.53174649971305554</c:v>
                </c:pt>
                <c:pt idx="162">
                  <c:v>4.5886817724335671</c:v>
                </c:pt>
                <c:pt idx="163">
                  <c:v>1.9969771329418231</c:v>
                </c:pt>
                <c:pt idx="164">
                  <c:v>-1.6366058550176801</c:v>
                </c:pt>
                <c:pt idx="165">
                  <c:v>3.205649287141966</c:v>
                </c:pt>
                <c:pt idx="166">
                  <c:v>-2.0405955692551241</c:v>
                </c:pt>
                <c:pt idx="167">
                  <c:v>-12.872887300193369</c:v>
                </c:pt>
                <c:pt idx="168">
                  <c:v>-5.4093573218442961</c:v>
                </c:pt>
                <c:pt idx="169">
                  <c:v>-1.749148099944428</c:v>
                </c:pt>
                <c:pt idx="170">
                  <c:v>-8.9956143801991839</c:v>
                </c:pt>
                <c:pt idx="171">
                  <c:v>-2.3212965691898821</c:v>
                </c:pt>
                <c:pt idx="172">
                  <c:v>-1.416874917392545</c:v>
                </c:pt>
                <c:pt idx="173">
                  <c:v>3.7052200971140481</c:v>
                </c:pt>
                <c:pt idx="174">
                  <c:v>1.68878331547067</c:v>
                </c:pt>
                <c:pt idx="175">
                  <c:v>-1.0579777661964049</c:v>
                </c:pt>
                <c:pt idx="176">
                  <c:v>6.3870759143805316</c:v>
                </c:pt>
                <c:pt idx="177">
                  <c:v>-7.7252293480751817</c:v>
                </c:pt>
                <c:pt idx="178">
                  <c:v>-3.795516972651757</c:v>
                </c:pt>
                <c:pt idx="179">
                  <c:v>3.260586841109244</c:v>
                </c:pt>
                <c:pt idx="180">
                  <c:v>1.4166368377249909</c:v>
                </c:pt>
                <c:pt idx="181">
                  <c:v>4.2564529002785809</c:v>
                </c:pt>
                <c:pt idx="182">
                  <c:v>6.7310516633836963</c:v>
                </c:pt>
                <c:pt idx="183">
                  <c:v>-2.8543870069483139</c:v>
                </c:pt>
                <c:pt idx="184">
                  <c:v>-3.6829722534740719</c:v>
                </c:pt>
                <c:pt idx="185">
                  <c:v>-2.6588774333386471</c:v>
                </c:pt>
                <c:pt idx="186">
                  <c:v>-0.2299890211179807</c:v>
                </c:pt>
                <c:pt idx="187">
                  <c:v>-3.2128935778925038</c:v>
                </c:pt>
                <c:pt idx="188">
                  <c:v>2.8591362745961701</c:v>
                </c:pt>
                <c:pt idx="189">
                  <c:v>2.0499307941846499</c:v>
                </c:pt>
                <c:pt idx="190">
                  <c:v>-2.4420103798121611</c:v>
                </c:pt>
                <c:pt idx="191">
                  <c:v>1.2099259310531449</c:v>
                </c:pt>
                <c:pt idx="192">
                  <c:v>1.142377562906745</c:v>
                </c:pt>
                <c:pt idx="193">
                  <c:v>1.590953530732004</c:v>
                </c:pt>
                <c:pt idx="194">
                  <c:v>4.5218445005601904</c:v>
                </c:pt>
                <c:pt idx="195">
                  <c:v>6.0349605305110776</c:v>
                </c:pt>
                <c:pt idx="196">
                  <c:v>-9.2178318605625122</c:v>
                </c:pt>
                <c:pt idx="197">
                  <c:v>-3.5521879025786451</c:v>
                </c:pt>
                <c:pt idx="198">
                  <c:v>-6.1961234658190509</c:v>
                </c:pt>
                <c:pt idx="199">
                  <c:v>-0.91355951144220771</c:v>
                </c:pt>
                <c:pt idx="200">
                  <c:v>-2.578465813069613</c:v>
                </c:pt>
                <c:pt idx="201">
                  <c:v>1.8536109216118599</c:v>
                </c:pt>
                <c:pt idx="202">
                  <c:v>-2.0686468133223581</c:v>
                </c:pt>
                <c:pt idx="203">
                  <c:v>2.1059501804779108</c:v>
                </c:pt>
                <c:pt idx="204">
                  <c:v>1.514394379824874</c:v>
                </c:pt>
                <c:pt idx="205">
                  <c:v>0.77893385521717451</c:v>
                </c:pt>
                <c:pt idx="206">
                  <c:v>4.6103547315808804</c:v>
                </c:pt>
                <c:pt idx="207">
                  <c:v>2.486139901338527</c:v>
                </c:pt>
                <c:pt idx="208">
                  <c:v>6.0170534426557474</c:v>
                </c:pt>
                <c:pt idx="209">
                  <c:v>-1.4519447390752389</c:v>
                </c:pt>
                <c:pt idx="210">
                  <c:v>5.2560189458977984</c:v>
                </c:pt>
                <c:pt idx="211">
                  <c:v>2.0950656164146868</c:v>
                </c:pt>
                <c:pt idx="212">
                  <c:v>2.5519452185459062</c:v>
                </c:pt>
                <c:pt idx="213">
                  <c:v>3.0488617964334011</c:v>
                </c:pt>
                <c:pt idx="214">
                  <c:v>4.7451480902384526</c:v>
                </c:pt>
                <c:pt idx="215">
                  <c:v>1.534429490145685</c:v>
                </c:pt>
                <c:pt idx="216">
                  <c:v>1.3241919227091461</c:v>
                </c:pt>
                <c:pt idx="217">
                  <c:v>2.0441325597985278</c:v>
                </c:pt>
                <c:pt idx="218">
                  <c:v>4.0809878145425209</c:v>
                </c:pt>
                <c:pt idx="219">
                  <c:v>4.5456985439195314</c:v>
                </c:pt>
                <c:pt idx="220">
                  <c:v>5.096993078989553</c:v>
                </c:pt>
                <c:pt idx="221">
                  <c:v>0.1205371067654285</c:v>
                </c:pt>
                <c:pt idx="222">
                  <c:v>3.1691768548948351</c:v>
                </c:pt>
                <c:pt idx="223">
                  <c:v>-4.3179576749770492</c:v>
                </c:pt>
                <c:pt idx="224">
                  <c:v>1.3289046895924079</c:v>
                </c:pt>
                <c:pt idx="225">
                  <c:v>4.6733097923697491</c:v>
                </c:pt>
                <c:pt idx="226">
                  <c:v>-0.975989858415788</c:v>
                </c:pt>
                <c:pt idx="227">
                  <c:v>-1.3708808452879659</c:v>
                </c:pt>
                <c:pt idx="228">
                  <c:v>-9.1159211103300706</c:v>
                </c:pt>
                <c:pt idx="229">
                  <c:v>4.9320404778500979</c:v>
                </c:pt>
                <c:pt idx="230">
                  <c:v>-1.277547356975828</c:v>
                </c:pt>
                <c:pt idx="231">
                  <c:v>-4.6527784218177084</c:v>
                </c:pt>
                <c:pt idx="232">
                  <c:v>-1.731415628552903</c:v>
                </c:pt>
                <c:pt idx="233">
                  <c:v>-5.0030656616322933</c:v>
                </c:pt>
                <c:pt idx="234">
                  <c:v>-2.2229296737954591</c:v>
                </c:pt>
                <c:pt idx="235">
                  <c:v>6.7922188705393207</c:v>
                </c:pt>
                <c:pt idx="236">
                  <c:v>-1.14868642071195</c:v>
                </c:pt>
                <c:pt idx="237">
                  <c:v>5.7997274349419774</c:v>
                </c:pt>
                <c:pt idx="238">
                  <c:v>-0.52686086707964341</c:v>
                </c:pt>
                <c:pt idx="239">
                  <c:v>-3.396676633878903</c:v>
                </c:pt>
                <c:pt idx="240">
                  <c:v>6.6385088382844861</c:v>
                </c:pt>
                <c:pt idx="241">
                  <c:v>-0.98123604709256973</c:v>
                </c:pt>
                <c:pt idx="242">
                  <c:v>-0.89251228006719763</c:v>
                </c:pt>
                <c:pt idx="243">
                  <c:v>-0.83697937192525895</c:v>
                </c:pt>
                <c:pt idx="244">
                  <c:v>10.64638835349389</c:v>
                </c:pt>
                <c:pt idx="245">
                  <c:v>-3.6074805934123941</c:v>
                </c:pt>
                <c:pt idx="246">
                  <c:v>-6.0107491515594997</c:v>
                </c:pt>
                <c:pt idx="247">
                  <c:v>4.5013475204849591</c:v>
                </c:pt>
                <c:pt idx="248">
                  <c:v>4.4877490605079036</c:v>
                </c:pt>
                <c:pt idx="249">
                  <c:v>7.1848842194447426</c:v>
                </c:pt>
                <c:pt idx="250">
                  <c:v>-10.019314225366481</c:v>
                </c:pt>
                <c:pt idx="251">
                  <c:v>-7.1779293733907839</c:v>
                </c:pt>
                <c:pt idx="252">
                  <c:v>7.5206174670521646</c:v>
                </c:pt>
                <c:pt idx="253">
                  <c:v>-8.1539341657412052</c:v>
                </c:pt>
                <c:pt idx="254">
                  <c:v>7.4942213922158949</c:v>
                </c:pt>
                <c:pt idx="255">
                  <c:v>12.967959091357841</c:v>
                </c:pt>
                <c:pt idx="256">
                  <c:v>4.6336392055921269</c:v>
                </c:pt>
                <c:pt idx="257">
                  <c:v>-5.9429102202063619</c:v>
                </c:pt>
                <c:pt idx="258">
                  <c:v>-11.621483933595441</c:v>
                </c:pt>
                <c:pt idx="259">
                  <c:v>4.9519477359860549</c:v>
                </c:pt>
                <c:pt idx="260">
                  <c:v>-8.3856547997551605</c:v>
                </c:pt>
                <c:pt idx="261">
                  <c:v>-6.7199032945500941</c:v>
                </c:pt>
                <c:pt idx="262">
                  <c:v>-15.53953558353744</c:v>
                </c:pt>
                <c:pt idx="263">
                  <c:v>0.74519807959299589</c:v>
                </c:pt>
                <c:pt idx="264">
                  <c:v>-0.54180884152432474</c:v>
                </c:pt>
                <c:pt idx="265">
                  <c:v>0.70612485033524797</c:v>
                </c:pt>
                <c:pt idx="266">
                  <c:v>-1.392723294653154</c:v>
                </c:pt>
                <c:pt idx="267">
                  <c:v>3.2219358387915111</c:v>
                </c:pt>
                <c:pt idx="268">
                  <c:v>8.8997570721413357</c:v>
                </c:pt>
                <c:pt idx="269">
                  <c:v>5.0263137156254487</c:v>
                </c:pt>
                <c:pt idx="270">
                  <c:v>8.2243615040017684</c:v>
                </c:pt>
                <c:pt idx="271">
                  <c:v>0.1830130836821505</c:v>
                </c:pt>
                <c:pt idx="272">
                  <c:v>-9.7006813048140703</c:v>
                </c:pt>
                <c:pt idx="273">
                  <c:v>-6.1319165204901882</c:v>
                </c:pt>
                <c:pt idx="274">
                  <c:v>2.828185491183608</c:v>
                </c:pt>
                <c:pt idx="275">
                  <c:v>1.31048763907974</c:v>
                </c:pt>
                <c:pt idx="276">
                  <c:v>-1.3989201494503469</c:v>
                </c:pt>
                <c:pt idx="277">
                  <c:v>-0.92939648438911571</c:v>
                </c:pt>
                <c:pt idx="278">
                  <c:v>11.62103008757898</c:v>
                </c:pt>
                <c:pt idx="279">
                  <c:v>21.01451027524574</c:v>
                </c:pt>
                <c:pt idx="280">
                  <c:v>-2.3876277432219348</c:v>
                </c:pt>
                <c:pt idx="281">
                  <c:v>-2.900147115303946</c:v>
                </c:pt>
                <c:pt idx="282">
                  <c:v>1.9098600842019191</c:v>
                </c:pt>
                <c:pt idx="283">
                  <c:v>14.097830302449241</c:v>
                </c:pt>
                <c:pt idx="284">
                  <c:v>1.800993571024204</c:v>
                </c:pt>
                <c:pt idx="285">
                  <c:v>9.4177560104096489</c:v>
                </c:pt>
                <c:pt idx="286">
                  <c:v>-1.2836484908777479</c:v>
                </c:pt>
                <c:pt idx="287">
                  <c:v>-1.7482804008570501</c:v>
                </c:pt>
                <c:pt idx="288">
                  <c:v>4.9775500489998086</c:v>
                </c:pt>
                <c:pt idx="289">
                  <c:v>-6.2653172234111967</c:v>
                </c:pt>
                <c:pt idx="290">
                  <c:v>-0.49691206062919852</c:v>
                </c:pt>
                <c:pt idx="291">
                  <c:v>-6.0553138444686274</c:v>
                </c:pt>
                <c:pt idx="292">
                  <c:v>3.812287853267458</c:v>
                </c:pt>
                <c:pt idx="293">
                  <c:v>0.70390193055488171</c:v>
                </c:pt>
                <c:pt idx="294">
                  <c:v>-3.8404719952990778</c:v>
                </c:pt>
                <c:pt idx="295">
                  <c:v>2.8739161202435008</c:v>
                </c:pt>
                <c:pt idx="296">
                  <c:v>-6.3912259669110636</c:v>
                </c:pt>
                <c:pt idx="297">
                  <c:v>-3.360375051701729</c:v>
                </c:pt>
                <c:pt idx="298">
                  <c:v>-4.5687799987390783</c:v>
                </c:pt>
                <c:pt idx="299">
                  <c:v>7.4835165463847764</c:v>
                </c:pt>
                <c:pt idx="300">
                  <c:v>9.7321105809407218</c:v>
                </c:pt>
                <c:pt idx="301">
                  <c:v>2.0969348681540141</c:v>
                </c:pt>
                <c:pt idx="302">
                  <c:v>-1.1192481685334339</c:v>
                </c:pt>
                <c:pt idx="303">
                  <c:v>7.9771661323387342</c:v>
                </c:pt>
                <c:pt idx="304">
                  <c:v>-0.97267736776368308</c:v>
                </c:pt>
                <c:pt idx="305">
                  <c:v>-6.437841637416069</c:v>
                </c:pt>
                <c:pt idx="306">
                  <c:v>-3.9323406377234131</c:v>
                </c:pt>
                <c:pt idx="307">
                  <c:v>1.874273616376082</c:v>
                </c:pt>
                <c:pt idx="308">
                  <c:v>2.910495568367891</c:v>
                </c:pt>
                <c:pt idx="309">
                  <c:v>-4.5563760183833892</c:v>
                </c:pt>
                <c:pt idx="310">
                  <c:v>6.6421215635039594</c:v>
                </c:pt>
                <c:pt idx="311">
                  <c:v>8.0256128711156851</c:v>
                </c:pt>
                <c:pt idx="312">
                  <c:v>3.6986864928208139</c:v>
                </c:pt>
                <c:pt idx="313">
                  <c:v>8.4307992763036097</c:v>
                </c:pt>
                <c:pt idx="314">
                  <c:v>1.137237299636644</c:v>
                </c:pt>
                <c:pt idx="315">
                  <c:v>4.2325324424284521</c:v>
                </c:pt>
                <c:pt idx="316">
                  <c:v>-1.950098739018874</c:v>
                </c:pt>
                <c:pt idx="317">
                  <c:v>-4.7025669582089806</c:v>
                </c:pt>
                <c:pt idx="318">
                  <c:v>5.7764122319352316</c:v>
                </c:pt>
                <c:pt idx="319">
                  <c:v>-1.7591341116093839</c:v>
                </c:pt>
                <c:pt idx="320">
                  <c:v>-6.8133020958273143</c:v>
                </c:pt>
                <c:pt idx="321">
                  <c:v>-0.46411408168509483</c:v>
                </c:pt>
                <c:pt idx="322">
                  <c:v>0.66376789583164453</c:v>
                </c:pt>
                <c:pt idx="323">
                  <c:v>3.447757242116352</c:v>
                </c:pt>
                <c:pt idx="324">
                  <c:v>2.029212923908438</c:v>
                </c:pt>
                <c:pt idx="325">
                  <c:v>-2.2208122764653679</c:v>
                </c:pt>
                <c:pt idx="326">
                  <c:v>7.0259356942681501</c:v>
                </c:pt>
                <c:pt idx="327">
                  <c:v>-4.9121112847545696</c:v>
                </c:pt>
                <c:pt idx="328">
                  <c:v>-1.540644220277265</c:v>
                </c:pt>
                <c:pt idx="329">
                  <c:v>2.8823977818393169</c:v>
                </c:pt>
                <c:pt idx="330">
                  <c:v>2.0722417494539629</c:v>
                </c:pt>
                <c:pt idx="331">
                  <c:v>2.8604652869973912</c:v>
                </c:pt>
                <c:pt idx="332">
                  <c:v>4.1093421850857066</c:v>
                </c:pt>
                <c:pt idx="333">
                  <c:v>0.98964268911787168</c:v>
                </c:pt>
                <c:pt idx="334">
                  <c:v>3.768107312771273</c:v>
                </c:pt>
                <c:pt idx="335">
                  <c:v>-9.1865955817991019</c:v>
                </c:pt>
                <c:pt idx="336">
                  <c:v>7.6185848255478748</c:v>
                </c:pt>
                <c:pt idx="337">
                  <c:v>4.6145628286879976</c:v>
                </c:pt>
                <c:pt idx="338">
                  <c:v>-3.2993741931766318</c:v>
                </c:pt>
                <c:pt idx="339">
                  <c:v>-8.0163431862587338</c:v>
                </c:pt>
                <c:pt idx="340">
                  <c:v>0.67025325490085208</c:v>
                </c:pt>
                <c:pt idx="341">
                  <c:v>2.610579048097343</c:v>
                </c:pt>
                <c:pt idx="342">
                  <c:v>4.1205372685273796</c:v>
                </c:pt>
                <c:pt idx="343">
                  <c:v>-1.156039458101316</c:v>
                </c:pt>
                <c:pt idx="344">
                  <c:v>-1.0577956279303791</c:v>
                </c:pt>
                <c:pt idx="345">
                  <c:v>-0.43564794052217592</c:v>
                </c:pt>
                <c:pt idx="346">
                  <c:v>-3.0295441937954282</c:v>
                </c:pt>
                <c:pt idx="347">
                  <c:v>2.6825676395419071</c:v>
                </c:pt>
                <c:pt idx="348">
                  <c:v>-2.7374602863142412</c:v>
                </c:pt>
                <c:pt idx="349">
                  <c:v>-0.35197900637696361</c:v>
                </c:pt>
                <c:pt idx="350">
                  <c:v>-7.3321096110681534</c:v>
                </c:pt>
                <c:pt idx="351">
                  <c:v>-3.846875531730753</c:v>
                </c:pt>
                <c:pt idx="352">
                  <c:v>2.4316200013520198E-2</c:v>
                </c:pt>
                <c:pt idx="353">
                  <c:v>-5.7700721743283214</c:v>
                </c:pt>
                <c:pt idx="354">
                  <c:v>1.920000541195692</c:v>
                </c:pt>
                <c:pt idx="355">
                  <c:v>-12.558311337061459</c:v>
                </c:pt>
                <c:pt idx="356">
                  <c:v>4.6654658126690416</c:v>
                </c:pt>
                <c:pt idx="357">
                  <c:v>1.812294222384639</c:v>
                </c:pt>
                <c:pt idx="358">
                  <c:v>-6.3982082209072466</c:v>
                </c:pt>
                <c:pt idx="359">
                  <c:v>-3.8674960325111289</c:v>
                </c:pt>
                <c:pt idx="360">
                  <c:v>0.90672136816409565</c:v>
                </c:pt>
                <c:pt idx="361">
                  <c:v>1.617608637370564</c:v>
                </c:pt>
                <c:pt idx="362">
                  <c:v>0.1587405866970715</c:v>
                </c:pt>
                <c:pt idx="363">
                  <c:v>0.98791946400100761</c:v>
                </c:pt>
                <c:pt idx="364">
                  <c:v>-10.587239266455271</c:v>
                </c:pt>
                <c:pt idx="365">
                  <c:v>-2.6619469109520741</c:v>
                </c:pt>
                <c:pt idx="366">
                  <c:v>-4.4783475240046027</c:v>
                </c:pt>
                <c:pt idx="367">
                  <c:v>-4.4450966380094403</c:v>
                </c:pt>
                <c:pt idx="368">
                  <c:v>-6.4369656153802861</c:v>
                </c:pt>
                <c:pt idx="369">
                  <c:v>-2.3703612890278558</c:v>
                </c:pt>
                <c:pt idx="370">
                  <c:v>-2.9686739748631861</c:v>
                </c:pt>
                <c:pt idx="371">
                  <c:v>-2.729416870785569</c:v>
                </c:pt>
                <c:pt idx="372">
                  <c:v>-4.3993403102951083</c:v>
                </c:pt>
                <c:pt idx="373">
                  <c:v>6.587040800173714</c:v>
                </c:pt>
                <c:pt idx="374">
                  <c:v>2.528656264600039</c:v>
                </c:pt>
                <c:pt idx="375">
                  <c:v>-1.7070763940491329</c:v>
                </c:pt>
                <c:pt idx="376">
                  <c:v>3.838419593573605</c:v>
                </c:pt>
                <c:pt idx="377">
                  <c:v>8.7198443155639005</c:v>
                </c:pt>
                <c:pt idx="378">
                  <c:v>1.608738890258339</c:v>
                </c:pt>
                <c:pt idx="379">
                  <c:v>1.8477283733028571</c:v>
                </c:pt>
                <c:pt idx="380">
                  <c:v>3.7968598581512611</c:v>
                </c:pt>
                <c:pt idx="381">
                  <c:v>1.241072473465483</c:v>
                </c:pt>
                <c:pt idx="382">
                  <c:v>5.8506659324269172</c:v>
                </c:pt>
                <c:pt idx="383">
                  <c:v>2.0108230242407519</c:v>
                </c:pt>
                <c:pt idx="384">
                  <c:v>1.6670948519076469</c:v>
                </c:pt>
                <c:pt idx="385">
                  <c:v>3.490854220628087</c:v>
                </c:pt>
                <c:pt idx="386">
                  <c:v>9.0833049173568874</c:v>
                </c:pt>
                <c:pt idx="387">
                  <c:v>-6.0101453690259614</c:v>
                </c:pt>
                <c:pt idx="388">
                  <c:v>1.444857578089078</c:v>
                </c:pt>
                <c:pt idx="389">
                  <c:v>9.2444941504069345</c:v>
                </c:pt>
                <c:pt idx="390">
                  <c:v>-5.3675078894400041</c:v>
                </c:pt>
                <c:pt idx="391">
                  <c:v>7.7169395728453356</c:v>
                </c:pt>
                <c:pt idx="392">
                  <c:v>-7.9125118195486372</c:v>
                </c:pt>
                <c:pt idx="393">
                  <c:v>8.5843245892714872</c:v>
                </c:pt>
                <c:pt idx="394">
                  <c:v>2.4363105635536288</c:v>
                </c:pt>
                <c:pt idx="395">
                  <c:v>-6.9609538366008357</c:v>
                </c:pt>
                <c:pt idx="396">
                  <c:v>-0.51646734115121917</c:v>
                </c:pt>
                <c:pt idx="397">
                  <c:v>-0.37191496945381969</c:v>
                </c:pt>
                <c:pt idx="398">
                  <c:v>-5.6327065102953133</c:v>
                </c:pt>
                <c:pt idx="399">
                  <c:v>-6.0083583685926776</c:v>
                </c:pt>
                <c:pt idx="400">
                  <c:v>-3.3528818577576671</c:v>
                </c:pt>
                <c:pt idx="401">
                  <c:v>5.6600299146434034</c:v>
                </c:pt>
                <c:pt idx="402">
                  <c:v>-0.90401293535318283</c:v>
                </c:pt>
                <c:pt idx="403">
                  <c:v>0.56641140644860111</c:v>
                </c:pt>
                <c:pt idx="404">
                  <c:v>0.48895270939712682</c:v>
                </c:pt>
                <c:pt idx="405">
                  <c:v>2.584177609517345</c:v>
                </c:pt>
                <c:pt idx="406">
                  <c:v>-1.216352446154783</c:v>
                </c:pt>
                <c:pt idx="407">
                  <c:v>-0.66587257783576181</c:v>
                </c:pt>
                <c:pt idx="408">
                  <c:v>4.9969254337156013</c:v>
                </c:pt>
                <c:pt idx="409">
                  <c:v>-2.9222329394796791</c:v>
                </c:pt>
                <c:pt idx="410">
                  <c:v>4.2056104493993303</c:v>
                </c:pt>
                <c:pt idx="411">
                  <c:v>1.3674351628805059</c:v>
                </c:pt>
                <c:pt idx="412">
                  <c:v>3.5768129930335402</c:v>
                </c:pt>
                <c:pt idx="413">
                  <c:v>-0.92548403666302681</c:v>
                </c:pt>
                <c:pt idx="414">
                  <c:v>-4.938427596366588</c:v>
                </c:pt>
                <c:pt idx="415">
                  <c:v>2.829861665073953</c:v>
                </c:pt>
                <c:pt idx="416">
                  <c:v>-7.8647874937888096</c:v>
                </c:pt>
                <c:pt idx="417">
                  <c:v>-4.620992021303314</c:v>
                </c:pt>
                <c:pt idx="418">
                  <c:v>-2.0774461468902028</c:v>
                </c:pt>
                <c:pt idx="419">
                  <c:v>-2.8216741043876872</c:v>
                </c:pt>
                <c:pt idx="420">
                  <c:v>-4.0364678675233163</c:v>
                </c:pt>
                <c:pt idx="421">
                  <c:v>-9.4147069238809813</c:v>
                </c:pt>
                <c:pt idx="422">
                  <c:v>3.6573506526721302</c:v>
                </c:pt>
                <c:pt idx="423">
                  <c:v>-2.6793149036529602</c:v>
                </c:pt>
                <c:pt idx="424">
                  <c:v>-4.1338351955663839</c:v>
                </c:pt>
                <c:pt idx="425">
                  <c:v>-11.309923647396189</c:v>
                </c:pt>
                <c:pt idx="426">
                  <c:v>-4.9392820129131643</c:v>
                </c:pt>
                <c:pt idx="427">
                  <c:v>0.24748758176968499</c:v>
                </c:pt>
                <c:pt idx="428">
                  <c:v>2.5512525728354141</c:v>
                </c:pt>
                <c:pt idx="429">
                  <c:v>8.3272969551908069</c:v>
                </c:pt>
                <c:pt idx="430">
                  <c:v>8.0419156698515213</c:v>
                </c:pt>
                <c:pt idx="431">
                  <c:v>4.9857318151647183</c:v>
                </c:pt>
                <c:pt idx="432">
                  <c:v>8.1604478164960064</c:v>
                </c:pt>
                <c:pt idx="433">
                  <c:v>4.3847987533139827</c:v>
                </c:pt>
                <c:pt idx="434">
                  <c:v>2.606283301192498</c:v>
                </c:pt>
                <c:pt idx="435">
                  <c:v>1.870803613591425</c:v>
                </c:pt>
                <c:pt idx="436">
                  <c:v>1.047273433259869</c:v>
                </c:pt>
                <c:pt idx="437">
                  <c:v>8.2323694157179848</c:v>
                </c:pt>
                <c:pt idx="438">
                  <c:v>3.3059808759440208</c:v>
                </c:pt>
                <c:pt idx="439">
                  <c:v>-6.456964134866471</c:v>
                </c:pt>
                <c:pt idx="440">
                  <c:v>2.8502334861503611</c:v>
                </c:pt>
                <c:pt idx="441">
                  <c:v>-4.6528603526195988</c:v>
                </c:pt>
                <c:pt idx="442">
                  <c:v>-0.42109407242083691</c:v>
                </c:pt>
                <c:pt idx="443">
                  <c:v>-3.3708593967211922</c:v>
                </c:pt>
                <c:pt idx="444">
                  <c:v>-5.2752800577861256</c:v>
                </c:pt>
                <c:pt idx="445">
                  <c:v>-5.455675934713212</c:v>
                </c:pt>
                <c:pt idx="446">
                  <c:v>6.4080597457444624</c:v>
                </c:pt>
                <c:pt idx="447">
                  <c:v>9.8068802634367707</c:v>
                </c:pt>
                <c:pt idx="448">
                  <c:v>1.08102746369745</c:v>
                </c:pt>
                <c:pt idx="449">
                  <c:v>0.47097955141675329</c:v>
                </c:pt>
                <c:pt idx="450">
                  <c:v>8.3495968809049401</c:v>
                </c:pt>
                <c:pt idx="451">
                  <c:v>4.9658189366645642</c:v>
                </c:pt>
                <c:pt idx="452">
                  <c:v>-2.2171076835934249</c:v>
                </c:pt>
                <c:pt idx="453">
                  <c:v>1.1066473060760651</c:v>
                </c:pt>
                <c:pt idx="454">
                  <c:v>2.8291201094796121</c:v>
                </c:pt>
                <c:pt idx="455">
                  <c:v>5.3140514156622247</c:v>
                </c:pt>
                <c:pt idx="456">
                  <c:v>-0.14713341115737519</c:v>
                </c:pt>
                <c:pt idx="457">
                  <c:v>0.53442127575195242</c:v>
                </c:pt>
                <c:pt idx="458">
                  <c:v>1.573228423257732</c:v>
                </c:pt>
                <c:pt idx="459">
                  <c:v>3.020840209749994</c:v>
                </c:pt>
                <c:pt idx="460">
                  <c:v>2.1488606198093851</c:v>
                </c:pt>
                <c:pt idx="461">
                  <c:v>-0.25886102253043591</c:v>
                </c:pt>
                <c:pt idx="462">
                  <c:v>1.5676759967324708E-2</c:v>
                </c:pt>
                <c:pt idx="463">
                  <c:v>-3.97235486171911</c:v>
                </c:pt>
                <c:pt idx="464">
                  <c:v>-0.17949045336676561</c:v>
                </c:pt>
                <c:pt idx="465">
                  <c:v>-2.220985582479063</c:v>
                </c:pt>
                <c:pt idx="466">
                  <c:v>-1.287146654317755</c:v>
                </c:pt>
                <c:pt idx="467">
                  <c:v>-2.8146108765973881</c:v>
                </c:pt>
                <c:pt idx="468">
                  <c:v>9.1464944689186698</c:v>
                </c:pt>
                <c:pt idx="469">
                  <c:v>-3.2048777735415301</c:v>
                </c:pt>
                <c:pt idx="470">
                  <c:v>-0.65622528532859359</c:v>
                </c:pt>
                <c:pt idx="471">
                  <c:v>-10.38534469583527</c:v>
                </c:pt>
                <c:pt idx="472">
                  <c:v>-2.493832541557746</c:v>
                </c:pt>
                <c:pt idx="473">
                  <c:v>2.1668278439162121</c:v>
                </c:pt>
                <c:pt idx="474">
                  <c:v>12.469395941116311</c:v>
                </c:pt>
                <c:pt idx="475">
                  <c:v>1.693304398236394</c:v>
                </c:pt>
                <c:pt idx="476">
                  <c:v>-2.975087531928327</c:v>
                </c:pt>
                <c:pt idx="477">
                  <c:v>-5.5179026227860319</c:v>
                </c:pt>
                <c:pt idx="478">
                  <c:v>-9.6281213280244273</c:v>
                </c:pt>
                <c:pt idx="479">
                  <c:v>-12.22665798537507</c:v>
                </c:pt>
                <c:pt idx="480">
                  <c:v>3.9701431225378929</c:v>
                </c:pt>
                <c:pt idx="481">
                  <c:v>5.8639027712344953</c:v>
                </c:pt>
                <c:pt idx="482">
                  <c:v>5.5809538559819032</c:v>
                </c:pt>
                <c:pt idx="483">
                  <c:v>5.7558460936181657</c:v>
                </c:pt>
                <c:pt idx="484">
                  <c:v>-1.524941411548294</c:v>
                </c:pt>
                <c:pt idx="485">
                  <c:v>2.6720992895796631</c:v>
                </c:pt>
                <c:pt idx="486">
                  <c:v>1.5326601556415189</c:v>
                </c:pt>
                <c:pt idx="487">
                  <c:v>1.0303801446239991</c:v>
                </c:pt>
                <c:pt idx="488">
                  <c:v>3.892899722686336</c:v>
                </c:pt>
                <c:pt idx="489">
                  <c:v>-3.5851413361196678</c:v>
                </c:pt>
                <c:pt idx="490">
                  <c:v>1.7186357866802491</c:v>
                </c:pt>
                <c:pt idx="491">
                  <c:v>-7.6970777051069694</c:v>
                </c:pt>
                <c:pt idx="492">
                  <c:v>-8.895925749198053</c:v>
                </c:pt>
                <c:pt idx="493">
                  <c:v>4.3254148498618799</c:v>
                </c:pt>
                <c:pt idx="494">
                  <c:v>3.0607649422400698</c:v>
                </c:pt>
                <c:pt idx="495">
                  <c:v>-0.40151059251543902</c:v>
                </c:pt>
                <c:pt idx="496">
                  <c:v>8.3411283930689351</c:v>
                </c:pt>
                <c:pt idx="497">
                  <c:v>10.89333348523793</c:v>
                </c:pt>
                <c:pt idx="498">
                  <c:v>1.107392103851413</c:v>
                </c:pt>
                <c:pt idx="499">
                  <c:v>-8.7039148357595462</c:v>
                </c:pt>
                <c:pt idx="500">
                  <c:v>6.7282783466326253</c:v>
                </c:pt>
                <c:pt idx="501">
                  <c:v>-4.0656177116686978</c:v>
                </c:pt>
                <c:pt idx="502">
                  <c:v>6.1477785449449316</c:v>
                </c:pt>
                <c:pt idx="503">
                  <c:v>-3.5562785979677152</c:v>
                </c:pt>
                <c:pt idx="504">
                  <c:v>15.848447939682581</c:v>
                </c:pt>
                <c:pt idx="505">
                  <c:v>-1.140488933532366</c:v>
                </c:pt>
                <c:pt idx="506">
                  <c:v>6.4685953979020869</c:v>
                </c:pt>
                <c:pt idx="507">
                  <c:v>3.513490409579842</c:v>
                </c:pt>
                <c:pt idx="508">
                  <c:v>-5.4040483236244929</c:v>
                </c:pt>
                <c:pt idx="509">
                  <c:v>6.6752476373325864</c:v>
                </c:pt>
                <c:pt idx="510">
                  <c:v>-2.2431471126667151</c:v>
                </c:pt>
                <c:pt idx="511">
                  <c:v>13.355370352871599</c:v>
                </c:pt>
                <c:pt idx="512">
                  <c:v>9.1241717662576534</c:v>
                </c:pt>
                <c:pt idx="513">
                  <c:v>-8.3217519706788625</c:v>
                </c:pt>
                <c:pt idx="514">
                  <c:v>9.5790462563876293</c:v>
                </c:pt>
                <c:pt idx="515">
                  <c:v>-5.5569281255419254</c:v>
                </c:pt>
                <c:pt idx="516">
                  <c:v>3.2869331175378158</c:v>
                </c:pt>
                <c:pt idx="517">
                  <c:v>-5.0172356276084011</c:v>
                </c:pt>
                <c:pt idx="518">
                  <c:v>9.2038265812341287</c:v>
                </c:pt>
                <c:pt idx="519">
                  <c:v>3.9975843048722419</c:v>
                </c:pt>
                <c:pt idx="520">
                  <c:v>-0.81665178810495842</c:v>
                </c:pt>
                <c:pt idx="521">
                  <c:v>-4.0673949725270706</c:v>
                </c:pt>
                <c:pt idx="522">
                  <c:v>-0.51381231408029227</c:v>
                </c:pt>
                <c:pt idx="523">
                  <c:v>-9.1933865729555233</c:v>
                </c:pt>
                <c:pt idx="524">
                  <c:v>-14.87749316840663</c:v>
                </c:pt>
                <c:pt idx="525">
                  <c:v>-7.0556910669023756</c:v>
                </c:pt>
                <c:pt idx="526">
                  <c:v>-3.0284479596392209</c:v>
                </c:pt>
                <c:pt idx="527">
                  <c:v>-2.81346127310908</c:v>
                </c:pt>
                <c:pt idx="528">
                  <c:v>6.6464769129483603</c:v>
                </c:pt>
                <c:pt idx="529">
                  <c:v>7.3594572558571274</c:v>
                </c:pt>
                <c:pt idx="530">
                  <c:v>13.477691484771279</c:v>
                </c:pt>
                <c:pt idx="531">
                  <c:v>-4.9367970989730319</c:v>
                </c:pt>
                <c:pt idx="532">
                  <c:v>1.4736454603057989</c:v>
                </c:pt>
                <c:pt idx="533">
                  <c:v>-0.38193773519153479</c:v>
                </c:pt>
                <c:pt idx="534">
                  <c:v>-5.322316229191637</c:v>
                </c:pt>
                <c:pt idx="535">
                  <c:v>-8.5511956854796569</c:v>
                </c:pt>
                <c:pt idx="536">
                  <c:v>-2.6762249786492158</c:v>
                </c:pt>
                <c:pt idx="537">
                  <c:v>-0.62299132678920999</c:v>
                </c:pt>
                <c:pt idx="538">
                  <c:v>0.74046790919624961</c:v>
                </c:pt>
                <c:pt idx="539">
                  <c:v>-11.8541823548348</c:v>
                </c:pt>
                <c:pt idx="540">
                  <c:v>-2.5853212765185161</c:v>
                </c:pt>
                <c:pt idx="541">
                  <c:v>10.412706838952451</c:v>
                </c:pt>
                <c:pt idx="542">
                  <c:v>10.13862895391085</c:v>
                </c:pt>
                <c:pt idx="543">
                  <c:v>-0.29936524160613198</c:v>
                </c:pt>
                <c:pt idx="544">
                  <c:v>3.056739155273533</c:v>
                </c:pt>
                <c:pt idx="545">
                  <c:v>8.1185492170226734</c:v>
                </c:pt>
                <c:pt idx="546">
                  <c:v>-3.6388041385522629</c:v>
                </c:pt>
                <c:pt idx="547">
                  <c:v>3.3011521288715771</c:v>
                </c:pt>
                <c:pt idx="548">
                  <c:v>-1.675447582572257</c:v>
                </c:pt>
                <c:pt idx="549">
                  <c:v>-3.9583520812572099</c:v>
                </c:pt>
                <c:pt idx="550">
                  <c:v>-3.034527455309652</c:v>
                </c:pt>
                <c:pt idx="551">
                  <c:v>0.42483008375146197</c:v>
                </c:pt>
                <c:pt idx="552">
                  <c:v>8.1610231351150926</c:v>
                </c:pt>
                <c:pt idx="553">
                  <c:v>-1.0805397739943661</c:v>
                </c:pt>
                <c:pt idx="554">
                  <c:v>-0.10320846654433299</c:v>
                </c:pt>
                <c:pt idx="555">
                  <c:v>8.2314589959543945</c:v>
                </c:pt>
                <c:pt idx="556">
                  <c:v>-0.75624653833037103</c:v>
                </c:pt>
                <c:pt idx="557">
                  <c:v>4.124691872322745</c:v>
                </c:pt>
                <c:pt idx="558">
                  <c:v>-1.2612551637440319</c:v>
                </c:pt>
                <c:pt idx="559">
                  <c:v>0.62388441904025271</c:v>
                </c:pt>
                <c:pt idx="560">
                  <c:v>-6.42481013526855</c:v>
                </c:pt>
                <c:pt idx="561">
                  <c:v>-1.930771774803473</c:v>
                </c:pt>
                <c:pt idx="562">
                  <c:v>-12.304670388240011</c:v>
                </c:pt>
                <c:pt idx="563">
                  <c:v>-6.5010742545467339</c:v>
                </c:pt>
                <c:pt idx="564">
                  <c:v>-15.35568651559187</c:v>
                </c:pt>
                <c:pt idx="565">
                  <c:v>2.1381906566621729</c:v>
                </c:pt>
                <c:pt idx="566">
                  <c:v>9.1539770785673102</c:v>
                </c:pt>
                <c:pt idx="567">
                  <c:v>-0.84482507790210759</c:v>
                </c:pt>
                <c:pt idx="568">
                  <c:v>-3.8270432453990431</c:v>
                </c:pt>
                <c:pt idx="569">
                  <c:v>-1.489982204704859</c:v>
                </c:pt>
                <c:pt idx="570">
                  <c:v>1.2739786745615329</c:v>
                </c:pt>
                <c:pt idx="571">
                  <c:v>-4.9285166626893604</c:v>
                </c:pt>
                <c:pt idx="572">
                  <c:v>5.6480794517237456</c:v>
                </c:pt>
                <c:pt idx="573">
                  <c:v>-2.396110661587231</c:v>
                </c:pt>
                <c:pt idx="574">
                  <c:v>4.5059464560441187</c:v>
                </c:pt>
                <c:pt idx="575">
                  <c:v>0.43855107104459989</c:v>
                </c:pt>
                <c:pt idx="576">
                  <c:v>6.5808480889403578</c:v>
                </c:pt>
                <c:pt idx="577">
                  <c:v>4.7717576921538791</c:v>
                </c:pt>
                <c:pt idx="578">
                  <c:v>-0.69061441172086813</c:v>
                </c:pt>
                <c:pt idx="579">
                  <c:v>-1.4856176570124631</c:v>
                </c:pt>
                <c:pt idx="580">
                  <c:v>-2.1654515996322701</c:v>
                </c:pt>
                <c:pt idx="581">
                  <c:v>-7.0192430497276366</c:v>
                </c:pt>
                <c:pt idx="582">
                  <c:v>-10.974412087726019</c:v>
                </c:pt>
                <c:pt idx="583">
                  <c:v>-14.7778655615666</c:v>
                </c:pt>
                <c:pt idx="584">
                  <c:v>1.256106923721134</c:v>
                </c:pt>
                <c:pt idx="585">
                  <c:v>-8.8170494018468712</c:v>
                </c:pt>
                <c:pt idx="586">
                  <c:v>-0.19248385831934239</c:v>
                </c:pt>
                <c:pt idx="587">
                  <c:v>-0.3325783036640797</c:v>
                </c:pt>
                <c:pt idx="588">
                  <c:v>-6.5091435501312196</c:v>
                </c:pt>
                <c:pt idx="589">
                  <c:v>0.30550624873987797</c:v>
                </c:pt>
                <c:pt idx="590">
                  <c:v>-3.1146434096577522</c:v>
                </c:pt>
                <c:pt idx="591">
                  <c:v>3.3412646418159282</c:v>
                </c:pt>
                <c:pt idx="592">
                  <c:v>5.8311482433605759</c:v>
                </c:pt>
                <c:pt idx="593">
                  <c:v>7.9046580730724241</c:v>
                </c:pt>
                <c:pt idx="594">
                  <c:v>10.9247292337734</c:v>
                </c:pt>
                <c:pt idx="595">
                  <c:v>-0.59452635040899771</c:v>
                </c:pt>
                <c:pt idx="596">
                  <c:v>-4.3807185694956861</c:v>
                </c:pt>
                <c:pt idx="597">
                  <c:v>-1.1479900749353931</c:v>
                </c:pt>
                <c:pt idx="598">
                  <c:v>1.754355934085968</c:v>
                </c:pt>
                <c:pt idx="599">
                  <c:v>3.6736541812874091</c:v>
                </c:pt>
                <c:pt idx="600">
                  <c:v>-6.4424405272417671</c:v>
                </c:pt>
                <c:pt idx="601">
                  <c:v>0.65736098446661884</c:v>
                </c:pt>
                <c:pt idx="602">
                  <c:v>-0.74602610673144509</c:v>
                </c:pt>
                <c:pt idx="603">
                  <c:v>3.8036122361019702</c:v>
                </c:pt>
                <c:pt idx="604">
                  <c:v>-9.427987796678531</c:v>
                </c:pt>
                <c:pt idx="605">
                  <c:v>-3.024477281943629</c:v>
                </c:pt>
                <c:pt idx="606">
                  <c:v>0.49664504848757612</c:v>
                </c:pt>
                <c:pt idx="607">
                  <c:v>-3.6863327378988271</c:v>
                </c:pt>
                <c:pt idx="608">
                  <c:v>3.9844030983801</c:v>
                </c:pt>
                <c:pt idx="609">
                  <c:v>-6.8889054977571522</c:v>
                </c:pt>
                <c:pt idx="610">
                  <c:v>-1.3824775205098581</c:v>
                </c:pt>
                <c:pt idx="611">
                  <c:v>-6.6704293223402571</c:v>
                </c:pt>
                <c:pt idx="612">
                  <c:v>-2.356895452213545</c:v>
                </c:pt>
                <c:pt idx="613">
                  <c:v>-7.9579135808933437</c:v>
                </c:pt>
                <c:pt idx="614">
                  <c:v>-1.141750453313126</c:v>
                </c:pt>
                <c:pt idx="615">
                  <c:v>4.0636346588619148</c:v>
                </c:pt>
                <c:pt idx="616">
                  <c:v>1.9587108009555381</c:v>
                </c:pt>
                <c:pt idx="617">
                  <c:v>8.2684053088466829</c:v>
                </c:pt>
                <c:pt idx="618">
                  <c:v>-1.1657553456869689</c:v>
                </c:pt>
                <c:pt idx="619">
                  <c:v>-4.4884228976263838</c:v>
                </c:pt>
                <c:pt idx="620">
                  <c:v>-1.2863231999692779</c:v>
                </c:pt>
                <c:pt idx="621">
                  <c:v>3.2523367302851902</c:v>
                </c:pt>
                <c:pt idx="622">
                  <c:v>4.0197188492640379</c:v>
                </c:pt>
                <c:pt idx="623">
                  <c:v>5.9620726785886644</c:v>
                </c:pt>
                <c:pt idx="624">
                  <c:v>-0.18117769188006669</c:v>
                </c:pt>
                <c:pt idx="625">
                  <c:v>6.7606267246959941</c:v>
                </c:pt>
                <c:pt idx="626">
                  <c:v>4.7222360142329931</c:v>
                </c:pt>
                <c:pt idx="627">
                  <c:v>5.3369911433353714</c:v>
                </c:pt>
                <c:pt idx="628">
                  <c:v>6.2657316090530166</c:v>
                </c:pt>
                <c:pt idx="629">
                  <c:v>8.4424902958157659</c:v>
                </c:pt>
                <c:pt idx="630">
                  <c:v>6.0556133813532744</c:v>
                </c:pt>
                <c:pt idx="631">
                  <c:v>16.304233976022701</c:v>
                </c:pt>
                <c:pt idx="632">
                  <c:v>3.5933602764658592</c:v>
                </c:pt>
                <c:pt idx="633">
                  <c:v>0.27787231142690572</c:v>
                </c:pt>
                <c:pt idx="634">
                  <c:v>2.8460078717578838</c:v>
                </c:pt>
                <c:pt idx="635">
                  <c:v>-9.1802317005328024E-2</c:v>
                </c:pt>
                <c:pt idx="636">
                  <c:v>12.718737173777861</c:v>
                </c:pt>
                <c:pt idx="637">
                  <c:v>5.2605846030610524</c:v>
                </c:pt>
                <c:pt idx="638">
                  <c:v>6.4138170673590489</c:v>
                </c:pt>
                <c:pt idx="639">
                  <c:v>-1.179660534219952</c:v>
                </c:pt>
                <c:pt idx="640">
                  <c:v>-1.6122402730987211</c:v>
                </c:pt>
                <c:pt idx="641">
                  <c:v>-6.9894349930863218</c:v>
                </c:pt>
                <c:pt idx="642">
                  <c:v>5.0774772094724954</c:v>
                </c:pt>
                <c:pt idx="643">
                  <c:v>-5.5742828438580796</c:v>
                </c:pt>
                <c:pt idx="644">
                  <c:v>1.203901866287217</c:v>
                </c:pt>
                <c:pt idx="645">
                  <c:v>-6.5557540166014032</c:v>
                </c:pt>
                <c:pt idx="646">
                  <c:v>0.6458139581129364</c:v>
                </c:pt>
                <c:pt idx="647">
                  <c:v>7.8767693641140371</c:v>
                </c:pt>
                <c:pt idx="648">
                  <c:v>6.0501851689246564</c:v>
                </c:pt>
                <c:pt idx="649">
                  <c:v>3.5212598550974819</c:v>
                </c:pt>
                <c:pt idx="650">
                  <c:v>-19.441706999336908</c:v>
                </c:pt>
                <c:pt idx="651">
                  <c:v>-10.24117377609269</c:v>
                </c:pt>
                <c:pt idx="652">
                  <c:v>-7.9345993278104823</c:v>
                </c:pt>
                <c:pt idx="653">
                  <c:v>-5.7300110406187503</c:v>
                </c:pt>
                <c:pt idx="654">
                  <c:v>1.850399960667322</c:v>
                </c:pt>
                <c:pt idx="655">
                  <c:v>11.10175079344598</c:v>
                </c:pt>
                <c:pt idx="656">
                  <c:v>4.4210167573921968</c:v>
                </c:pt>
                <c:pt idx="657">
                  <c:v>-3.1586671639266282</c:v>
                </c:pt>
                <c:pt idx="658">
                  <c:v>-0.71598989492569554</c:v>
                </c:pt>
                <c:pt idx="659">
                  <c:v>6.3811385107562737</c:v>
                </c:pt>
                <c:pt idx="660">
                  <c:v>9.8235106455144479</c:v>
                </c:pt>
                <c:pt idx="661">
                  <c:v>9.5227723325602813</c:v>
                </c:pt>
                <c:pt idx="662">
                  <c:v>11.101236417581299</c:v>
                </c:pt>
                <c:pt idx="663">
                  <c:v>1.21618694611103</c:v>
                </c:pt>
                <c:pt idx="664">
                  <c:v>6.4180493238887628</c:v>
                </c:pt>
                <c:pt idx="665">
                  <c:v>-17.262001042017641</c:v>
                </c:pt>
                <c:pt idx="666">
                  <c:v>-12.98021114122094</c:v>
                </c:pt>
                <c:pt idx="667">
                  <c:v>-7.218332064848382</c:v>
                </c:pt>
                <c:pt idx="668">
                  <c:v>4.7362461164941081</c:v>
                </c:pt>
                <c:pt idx="669">
                  <c:v>-11.01808621500393</c:v>
                </c:pt>
                <c:pt idx="670">
                  <c:v>5.5477195715184831</c:v>
                </c:pt>
                <c:pt idx="671">
                  <c:v>24.58674414174682</c:v>
                </c:pt>
                <c:pt idx="672">
                  <c:v>-5.2414034790722841</c:v>
                </c:pt>
                <c:pt idx="673">
                  <c:v>-8.1918779508198565</c:v>
                </c:pt>
                <c:pt idx="674">
                  <c:v>-14.854692567209799</c:v>
                </c:pt>
                <c:pt idx="675">
                  <c:v>-16.398400294181879</c:v>
                </c:pt>
                <c:pt idx="676">
                  <c:v>-2.191492857776927</c:v>
                </c:pt>
                <c:pt idx="677">
                  <c:v>-9.3580394148405883</c:v>
                </c:pt>
                <c:pt idx="678">
                  <c:v>-1.535326844896179</c:v>
                </c:pt>
                <c:pt idx="679">
                  <c:v>3.2674741180225308</c:v>
                </c:pt>
                <c:pt idx="680">
                  <c:v>-6.193233645076047</c:v>
                </c:pt>
                <c:pt idx="681">
                  <c:v>-7.5766771027215531</c:v>
                </c:pt>
                <c:pt idx="682">
                  <c:v>5.0139906028562189</c:v>
                </c:pt>
                <c:pt idx="683">
                  <c:v>24.162335134824168</c:v>
                </c:pt>
                <c:pt idx="684">
                  <c:v>11.964857932705479</c:v>
                </c:pt>
                <c:pt idx="685">
                  <c:v>16.920518472237219</c:v>
                </c:pt>
                <c:pt idx="686">
                  <c:v>-22.956696337034369</c:v>
                </c:pt>
                <c:pt idx="687">
                  <c:v>-16.385413075372082</c:v>
                </c:pt>
                <c:pt idx="688">
                  <c:v>-4.4179158638676119</c:v>
                </c:pt>
                <c:pt idx="689">
                  <c:v>-2.5086948939762088</c:v>
                </c:pt>
                <c:pt idx="690">
                  <c:v>-13.314974014309509</c:v>
                </c:pt>
                <c:pt idx="691">
                  <c:v>-13.03730505465461</c:v>
                </c:pt>
                <c:pt idx="692">
                  <c:v>8.958874562904418</c:v>
                </c:pt>
                <c:pt idx="693">
                  <c:v>0.22380845888088011</c:v>
                </c:pt>
                <c:pt idx="694">
                  <c:v>13.715530087863611</c:v>
                </c:pt>
                <c:pt idx="695">
                  <c:v>14.90244109112415</c:v>
                </c:pt>
                <c:pt idx="696">
                  <c:v>18.454343614735819</c:v>
                </c:pt>
                <c:pt idx="697">
                  <c:v>-18.692691843578629</c:v>
                </c:pt>
                <c:pt idx="698">
                  <c:v>-1.3628706567398809</c:v>
                </c:pt>
                <c:pt idx="699">
                  <c:v>-6.0165157503610329</c:v>
                </c:pt>
                <c:pt idx="700">
                  <c:v>3.5595614917240388</c:v>
                </c:pt>
                <c:pt idx="701">
                  <c:v>-12.62393030317434</c:v>
                </c:pt>
                <c:pt idx="702">
                  <c:v>-15.53458002435862</c:v>
                </c:pt>
                <c:pt idx="703">
                  <c:v>-3.0908070901213178</c:v>
                </c:pt>
                <c:pt idx="704">
                  <c:v>2.38622892082538</c:v>
                </c:pt>
                <c:pt idx="705">
                  <c:v>-2.5816295512753769</c:v>
                </c:pt>
                <c:pt idx="706">
                  <c:v>-24.08683213025369</c:v>
                </c:pt>
                <c:pt idx="707">
                  <c:v>-11.09311097265347</c:v>
                </c:pt>
                <c:pt idx="708">
                  <c:v>-11.731987200206619</c:v>
                </c:pt>
                <c:pt idx="709">
                  <c:v>-7.1986726822242311</c:v>
                </c:pt>
                <c:pt idx="710">
                  <c:v>-7.2090877158021121</c:v>
                </c:pt>
                <c:pt idx="711">
                  <c:v>-2.6518332405412668</c:v>
                </c:pt>
                <c:pt idx="712">
                  <c:v>15.35726502352802</c:v>
                </c:pt>
                <c:pt idx="713">
                  <c:v>10.00856772159538</c:v>
                </c:pt>
                <c:pt idx="714">
                  <c:v>-2.1882971581309958</c:v>
                </c:pt>
                <c:pt idx="715">
                  <c:v>-6.560845051272028</c:v>
                </c:pt>
                <c:pt idx="716">
                  <c:v>-11.20875631013199</c:v>
                </c:pt>
                <c:pt idx="717">
                  <c:v>8.3820834933832611</c:v>
                </c:pt>
                <c:pt idx="718">
                  <c:v>-5.3793610092898989</c:v>
                </c:pt>
                <c:pt idx="719">
                  <c:v>-8.6352222512622419</c:v>
                </c:pt>
                <c:pt idx="720">
                  <c:v>16.63375854712325</c:v>
                </c:pt>
                <c:pt idx="721">
                  <c:v>-14.445828804880881</c:v>
                </c:pt>
                <c:pt idx="722">
                  <c:v>1.9426401291052631</c:v>
                </c:pt>
                <c:pt idx="723">
                  <c:v>-8.0284077709031969</c:v>
                </c:pt>
                <c:pt idx="724">
                  <c:v>-0.60701533321782719</c:v>
                </c:pt>
                <c:pt idx="725">
                  <c:v>-5.2373032269063966</c:v>
                </c:pt>
                <c:pt idx="726">
                  <c:v>-6.370055396637655</c:v>
                </c:pt>
                <c:pt idx="727">
                  <c:v>0.29408841608996578</c:v>
                </c:pt>
                <c:pt idx="728">
                  <c:v>5.5851507289111666</c:v>
                </c:pt>
                <c:pt idx="729">
                  <c:v>12.2923060786359</c:v>
                </c:pt>
                <c:pt idx="730">
                  <c:v>16.81202802762623</c:v>
                </c:pt>
                <c:pt idx="731">
                  <c:v>31.519029664961941</c:v>
                </c:pt>
                <c:pt idx="732">
                  <c:v>5.6846505848893898</c:v>
                </c:pt>
                <c:pt idx="733">
                  <c:v>12.041486401236471</c:v>
                </c:pt>
                <c:pt idx="734">
                  <c:v>7.1242072248785808</c:v>
                </c:pt>
                <c:pt idx="735">
                  <c:v>5.4287861410109857</c:v>
                </c:pt>
                <c:pt idx="736">
                  <c:v>10.60834466114531</c:v>
                </c:pt>
                <c:pt idx="737">
                  <c:v>-1.7816142819600089</c:v>
                </c:pt>
                <c:pt idx="738">
                  <c:v>-3.8546659597237509</c:v>
                </c:pt>
                <c:pt idx="739">
                  <c:v>3.4452917041383841</c:v>
                </c:pt>
                <c:pt idx="740">
                  <c:v>-4.2668045252693494</c:v>
                </c:pt>
                <c:pt idx="741">
                  <c:v>5.8303669207951758</c:v>
                </c:pt>
                <c:pt idx="742">
                  <c:v>-5.3782313297904114</c:v>
                </c:pt>
                <c:pt idx="743">
                  <c:v>-1.0740667556214341</c:v>
                </c:pt>
                <c:pt idx="744">
                  <c:v>-0.34078228188773352</c:v>
                </c:pt>
                <c:pt idx="745">
                  <c:v>-10.862420620780229</c:v>
                </c:pt>
                <c:pt idx="746">
                  <c:v>-6.8359516908652216</c:v>
                </c:pt>
                <c:pt idx="747">
                  <c:v>-21.323663624867859</c:v>
                </c:pt>
                <c:pt idx="748">
                  <c:v>5.4589211089252947</c:v>
                </c:pt>
                <c:pt idx="749">
                  <c:v>-8.9759338569745157</c:v>
                </c:pt>
                <c:pt idx="750">
                  <c:v>-21.59361884946285</c:v>
                </c:pt>
                <c:pt idx="751">
                  <c:v>-20.944383143992059</c:v>
                </c:pt>
                <c:pt idx="752">
                  <c:v>0.32562660990799103</c:v>
                </c:pt>
                <c:pt idx="753">
                  <c:v>14.20572871209602</c:v>
                </c:pt>
                <c:pt idx="754">
                  <c:v>28.904974035668879</c:v>
                </c:pt>
                <c:pt idx="755">
                  <c:v>-1.409497278182128</c:v>
                </c:pt>
                <c:pt idx="756">
                  <c:v>9.5810701845358643</c:v>
                </c:pt>
                <c:pt idx="757">
                  <c:v>-7.4398165132249847</c:v>
                </c:pt>
                <c:pt idx="758">
                  <c:v>-2.1431283704694861</c:v>
                </c:pt>
                <c:pt idx="759">
                  <c:v>5.8106628932472848</c:v>
                </c:pt>
                <c:pt idx="760">
                  <c:v>-19.62941535441437</c:v>
                </c:pt>
                <c:pt idx="761">
                  <c:v>-13.17357703468296</c:v>
                </c:pt>
                <c:pt idx="762">
                  <c:v>3.507230689650092</c:v>
                </c:pt>
                <c:pt idx="763">
                  <c:v>-6.5582256286278469</c:v>
                </c:pt>
                <c:pt idx="764">
                  <c:v>-7.4577802811995166</c:v>
                </c:pt>
                <c:pt idx="765">
                  <c:v>-22.688732496232401</c:v>
                </c:pt>
                <c:pt idx="766">
                  <c:v>10.615228930751879</c:v>
                </c:pt>
                <c:pt idx="767">
                  <c:v>-13.83419614663477</c:v>
                </c:pt>
                <c:pt idx="768">
                  <c:v>-6.6315878206907897</c:v>
                </c:pt>
                <c:pt idx="769">
                  <c:v>-9.1213728754087562</c:v>
                </c:pt>
                <c:pt idx="770">
                  <c:v>-6.6402210790015133</c:v>
                </c:pt>
                <c:pt idx="771">
                  <c:v>-12.78191745303188</c:v>
                </c:pt>
                <c:pt idx="772">
                  <c:v>-8.2176511571781603</c:v>
                </c:pt>
                <c:pt idx="773">
                  <c:v>5.1713775075156727</c:v>
                </c:pt>
                <c:pt idx="774">
                  <c:v>2.0799252890343611</c:v>
                </c:pt>
                <c:pt idx="775">
                  <c:v>-1.527871975250608</c:v>
                </c:pt>
                <c:pt idx="776">
                  <c:v>5.8307717529200689</c:v>
                </c:pt>
                <c:pt idx="777">
                  <c:v>5.1614049366211079</c:v>
                </c:pt>
                <c:pt idx="778">
                  <c:v>-6.1888623449630931</c:v>
                </c:pt>
                <c:pt idx="779">
                  <c:v>8.6525271127263004</c:v>
                </c:pt>
                <c:pt idx="780">
                  <c:v>-1.87547446823973</c:v>
                </c:pt>
                <c:pt idx="781">
                  <c:v>5.6235883643867597</c:v>
                </c:pt>
                <c:pt idx="782">
                  <c:v>7.8772367560288137</c:v>
                </c:pt>
                <c:pt idx="783">
                  <c:v>3.1667760410991712</c:v>
                </c:pt>
                <c:pt idx="784">
                  <c:v>19.02419980196505</c:v>
                </c:pt>
                <c:pt idx="785">
                  <c:v>-0.24540983208436309</c:v>
                </c:pt>
                <c:pt idx="786">
                  <c:v>3.391036980946569</c:v>
                </c:pt>
                <c:pt idx="787">
                  <c:v>1.4423560925996859</c:v>
                </c:pt>
                <c:pt idx="788">
                  <c:v>-3.5336114015540989</c:v>
                </c:pt>
                <c:pt idx="789">
                  <c:v>-5.5964425045498407</c:v>
                </c:pt>
                <c:pt idx="790">
                  <c:v>-10.83996976752749</c:v>
                </c:pt>
                <c:pt idx="791">
                  <c:v>-5.0029046737838954</c:v>
                </c:pt>
                <c:pt idx="792">
                  <c:v>-16.91554433088762</c:v>
                </c:pt>
                <c:pt idx="793">
                  <c:v>21.190033175127109</c:v>
                </c:pt>
                <c:pt idx="794">
                  <c:v>-4.129189405982026</c:v>
                </c:pt>
                <c:pt idx="795">
                  <c:v>12.305045268732981</c:v>
                </c:pt>
                <c:pt idx="796">
                  <c:v>6.5359476273596906</c:v>
                </c:pt>
                <c:pt idx="797">
                  <c:v>15.228067734279641</c:v>
                </c:pt>
                <c:pt idx="798">
                  <c:v>-1.7718442395856679</c:v>
                </c:pt>
                <c:pt idx="799">
                  <c:v>5.5915003524657161</c:v>
                </c:pt>
                <c:pt idx="800">
                  <c:v>-3.8396561552269959</c:v>
                </c:pt>
                <c:pt idx="801">
                  <c:v>28.598970214789851</c:v>
                </c:pt>
                <c:pt idx="802">
                  <c:v>9.9335431714286511</c:v>
                </c:pt>
                <c:pt idx="803">
                  <c:v>12.252203365193649</c:v>
                </c:pt>
                <c:pt idx="804">
                  <c:v>3.562381621255585</c:v>
                </c:pt>
                <c:pt idx="805">
                  <c:v>-18.484810856340811</c:v>
                </c:pt>
                <c:pt idx="806">
                  <c:v>-0.34853837585958969</c:v>
                </c:pt>
                <c:pt idx="807">
                  <c:v>-3.7617012229824058</c:v>
                </c:pt>
                <c:pt idx="808">
                  <c:v>-1.2515856194198001</c:v>
                </c:pt>
                <c:pt idx="809">
                  <c:v>-10.842872426682741</c:v>
                </c:pt>
                <c:pt idx="810">
                  <c:v>16.057196306497499</c:v>
                </c:pt>
                <c:pt idx="811">
                  <c:v>-15.71436871417796</c:v>
                </c:pt>
                <c:pt idx="812">
                  <c:v>-0.29140243150084572</c:v>
                </c:pt>
                <c:pt idx="813">
                  <c:v>20.75112990842311</c:v>
                </c:pt>
                <c:pt idx="814">
                  <c:v>15.039194870139269</c:v>
                </c:pt>
                <c:pt idx="815">
                  <c:v>-13.50321543589242</c:v>
                </c:pt>
                <c:pt idx="816">
                  <c:v>5.3342807509206303</c:v>
                </c:pt>
                <c:pt idx="817">
                  <c:v>3.8868728496920508</c:v>
                </c:pt>
                <c:pt idx="818">
                  <c:v>15.94970532540526</c:v>
                </c:pt>
                <c:pt idx="819">
                  <c:v>21.503333479561341</c:v>
                </c:pt>
                <c:pt idx="820">
                  <c:v>-1.8336265790750901</c:v>
                </c:pt>
                <c:pt idx="821">
                  <c:v>0.66411257699261017</c:v>
                </c:pt>
                <c:pt idx="822">
                  <c:v>-9.0671168785263774</c:v>
                </c:pt>
                <c:pt idx="823">
                  <c:v>0.60579407838490174</c:v>
                </c:pt>
                <c:pt idx="824">
                  <c:v>-7.8179037268609406</c:v>
                </c:pt>
                <c:pt idx="825">
                  <c:v>7.7158635081931459</c:v>
                </c:pt>
                <c:pt idx="826">
                  <c:v>8.9921560189208289</c:v>
                </c:pt>
                <c:pt idx="827">
                  <c:v>7.3006805865260649</c:v>
                </c:pt>
                <c:pt idx="828">
                  <c:v>14.01722578442789</c:v>
                </c:pt>
                <c:pt idx="829">
                  <c:v>-4.4184251575669862</c:v>
                </c:pt>
                <c:pt idx="830">
                  <c:v>37.486580888186957</c:v>
                </c:pt>
                <c:pt idx="831">
                  <c:v>-17.763335441722599</c:v>
                </c:pt>
                <c:pt idx="832">
                  <c:v>2.2741493841659621</c:v>
                </c:pt>
                <c:pt idx="833">
                  <c:v>-20.494195357692899</c:v>
                </c:pt>
                <c:pt idx="834">
                  <c:v>-0.99938855414420147</c:v>
                </c:pt>
                <c:pt idx="835">
                  <c:v>9.9343062194419307</c:v>
                </c:pt>
                <c:pt idx="836">
                  <c:v>9.3788363241655421</c:v>
                </c:pt>
                <c:pt idx="837">
                  <c:v>16.498958033537129</c:v>
                </c:pt>
                <c:pt idx="838">
                  <c:v>-8.3181562325850837</c:v>
                </c:pt>
                <c:pt idx="839">
                  <c:v>5.2404866646427957</c:v>
                </c:pt>
                <c:pt idx="840">
                  <c:v>-4.1805132859141079</c:v>
                </c:pt>
                <c:pt idx="841">
                  <c:v>-9.1096679260908946</c:v>
                </c:pt>
                <c:pt idx="842">
                  <c:v>-4.0299002514608864</c:v>
                </c:pt>
                <c:pt idx="843">
                  <c:v>3.5029499835727811</c:v>
                </c:pt>
                <c:pt idx="844">
                  <c:v>0.9977200046690039</c:v>
                </c:pt>
                <c:pt idx="845">
                  <c:v>15.926261058224069</c:v>
                </c:pt>
                <c:pt idx="846">
                  <c:v>-12.24813488378768</c:v>
                </c:pt>
                <c:pt idx="847">
                  <c:v>-18.566572888169809</c:v>
                </c:pt>
                <c:pt idx="848">
                  <c:v>33.453529226244967</c:v>
                </c:pt>
                <c:pt idx="849">
                  <c:v>-12.60537222197514</c:v>
                </c:pt>
                <c:pt idx="850">
                  <c:v>0.1682282058320704</c:v>
                </c:pt>
                <c:pt idx="851">
                  <c:v>-15.02233900073654</c:v>
                </c:pt>
                <c:pt idx="852">
                  <c:v>-9.7636748553995876</c:v>
                </c:pt>
                <c:pt idx="853">
                  <c:v>-13.05130584733522</c:v>
                </c:pt>
                <c:pt idx="854">
                  <c:v>-8.2544402227757541</c:v>
                </c:pt>
                <c:pt idx="855">
                  <c:v>-10.94206731679726</c:v>
                </c:pt>
                <c:pt idx="856">
                  <c:v>4.9412416101599668</c:v>
                </c:pt>
                <c:pt idx="857">
                  <c:v>2.7614706527394999</c:v>
                </c:pt>
                <c:pt idx="858">
                  <c:v>5.7815221673317101</c:v>
                </c:pt>
                <c:pt idx="859">
                  <c:v>14.36964465879521</c:v>
                </c:pt>
                <c:pt idx="860">
                  <c:v>5.7456162324775368</c:v>
                </c:pt>
                <c:pt idx="861">
                  <c:v>16.17858693225633</c:v>
                </c:pt>
                <c:pt idx="862">
                  <c:v>4.7141218322687459</c:v>
                </c:pt>
                <c:pt idx="863">
                  <c:v>-25.435772274404389</c:v>
                </c:pt>
                <c:pt idx="864">
                  <c:v>-10.00528268257499</c:v>
                </c:pt>
                <c:pt idx="865">
                  <c:v>8.628571088589144</c:v>
                </c:pt>
                <c:pt idx="866">
                  <c:v>-0.16031262450265149</c:v>
                </c:pt>
                <c:pt idx="867">
                  <c:v>12.8305649645533</c:v>
                </c:pt>
                <c:pt idx="868">
                  <c:v>-2.7005746874796088</c:v>
                </c:pt>
                <c:pt idx="869">
                  <c:v>11.65043140032866</c:v>
                </c:pt>
                <c:pt idx="870">
                  <c:v>1.9731030429481811</c:v>
                </c:pt>
                <c:pt idx="871">
                  <c:v>-17.547445624165459</c:v>
                </c:pt>
                <c:pt idx="872">
                  <c:v>-5.9596518714945006</c:v>
                </c:pt>
                <c:pt idx="873">
                  <c:v>-3.1802305013269332</c:v>
                </c:pt>
                <c:pt idx="874">
                  <c:v>-21.902950644878139</c:v>
                </c:pt>
                <c:pt idx="875">
                  <c:v>5.0308972134076546</c:v>
                </c:pt>
                <c:pt idx="876">
                  <c:v>0.85657721909350937</c:v>
                </c:pt>
                <c:pt idx="877">
                  <c:v>-3.6379105428868681</c:v>
                </c:pt>
                <c:pt idx="878">
                  <c:v>9.0471877757094052</c:v>
                </c:pt>
                <c:pt idx="879">
                  <c:v>7.6929081455629538</c:v>
                </c:pt>
                <c:pt idx="880">
                  <c:v>3.135838169704058</c:v>
                </c:pt>
                <c:pt idx="881">
                  <c:v>-1.5007366385517309</c:v>
                </c:pt>
                <c:pt idx="882">
                  <c:v>12.520128477949021</c:v>
                </c:pt>
                <c:pt idx="883">
                  <c:v>8.8708470912138964</c:v>
                </c:pt>
                <c:pt idx="884">
                  <c:v>0.1176857240945732</c:v>
                </c:pt>
                <c:pt idx="885">
                  <c:v>3.7860390951236229</c:v>
                </c:pt>
                <c:pt idx="886">
                  <c:v>2.3956938651106512</c:v>
                </c:pt>
                <c:pt idx="887">
                  <c:v>-2.0104972360606741E-2</c:v>
                </c:pt>
                <c:pt idx="888">
                  <c:v>10.072891653997029</c:v>
                </c:pt>
                <c:pt idx="889">
                  <c:v>-3.6111483455532101</c:v>
                </c:pt>
                <c:pt idx="890">
                  <c:v>-3.92863180412292</c:v>
                </c:pt>
                <c:pt idx="891">
                  <c:v>-13.27794051600843</c:v>
                </c:pt>
                <c:pt idx="892">
                  <c:v>-4.8859843850957496</c:v>
                </c:pt>
                <c:pt idx="893">
                  <c:v>8.6230550481667336</c:v>
                </c:pt>
                <c:pt idx="894">
                  <c:v>-22.229804219155159</c:v>
                </c:pt>
                <c:pt idx="895">
                  <c:v>-17.368190703403261</c:v>
                </c:pt>
                <c:pt idx="896">
                  <c:v>-10.168364266632789</c:v>
                </c:pt>
                <c:pt idx="897">
                  <c:v>-9.8926106092435635</c:v>
                </c:pt>
                <c:pt idx="898">
                  <c:v>-6.1244469685423599</c:v>
                </c:pt>
                <c:pt idx="899">
                  <c:v>-10.20923575656551</c:v>
                </c:pt>
                <c:pt idx="900">
                  <c:v>-7.8478202044003469</c:v>
                </c:pt>
                <c:pt idx="901">
                  <c:v>-11.94172099074027</c:v>
                </c:pt>
                <c:pt idx="902">
                  <c:v>-18.205032039059279</c:v>
                </c:pt>
                <c:pt idx="903">
                  <c:v>-9.4906555848375262</c:v>
                </c:pt>
                <c:pt idx="904">
                  <c:v>8.6305884654592742</c:v>
                </c:pt>
                <c:pt idx="905">
                  <c:v>-1.8821675969504199</c:v>
                </c:pt>
                <c:pt idx="906">
                  <c:v>-12.298647962257499</c:v>
                </c:pt>
                <c:pt idx="907">
                  <c:v>5.1112008418171007</c:v>
                </c:pt>
                <c:pt idx="908">
                  <c:v>-9.5498573583507707</c:v>
                </c:pt>
                <c:pt idx="909">
                  <c:v>10.74132869447249</c:v>
                </c:pt>
                <c:pt idx="910">
                  <c:v>-2.4975537736267568</c:v>
                </c:pt>
                <c:pt idx="911">
                  <c:v>30.437734458840829</c:v>
                </c:pt>
                <c:pt idx="912">
                  <c:v>-2.0452539059393602</c:v>
                </c:pt>
                <c:pt idx="913">
                  <c:v>-1.5586152167300791</c:v>
                </c:pt>
                <c:pt idx="914">
                  <c:v>-9.2035017787644335</c:v>
                </c:pt>
                <c:pt idx="915">
                  <c:v>0.71591441373490761</c:v>
                </c:pt>
                <c:pt idx="916">
                  <c:v>11.141637294623919</c:v>
                </c:pt>
                <c:pt idx="917">
                  <c:v>2.7990323948707259</c:v>
                </c:pt>
                <c:pt idx="918">
                  <c:v>-2.5653448891731712</c:v>
                </c:pt>
                <c:pt idx="919">
                  <c:v>1.145371050590168</c:v>
                </c:pt>
                <c:pt idx="920">
                  <c:v>15.83907952724411</c:v>
                </c:pt>
                <c:pt idx="921">
                  <c:v>-3.710078646966569</c:v>
                </c:pt>
                <c:pt idx="922">
                  <c:v>-9.2136805186089923</c:v>
                </c:pt>
                <c:pt idx="923">
                  <c:v>-7.3836891633469346</c:v>
                </c:pt>
                <c:pt idx="924">
                  <c:v>-10.798282535053239</c:v>
                </c:pt>
                <c:pt idx="925">
                  <c:v>6.0988239518910126</c:v>
                </c:pt>
                <c:pt idx="926">
                  <c:v>2.412949029875382</c:v>
                </c:pt>
                <c:pt idx="927">
                  <c:v>1.805349396339258</c:v>
                </c:pt>
                <c:pt idx="928">
                  <c:v>21.2548760441653</c:v>
                </c:pt>
                <c:pt idx="929">
                  <c:v>-5.6434113594544666</c:v>
                </c:pt>
                <c:pt idx="930">
                  <c:v>1.0856159263827541</c:v>
                </c:pt>
                <c:pt idx="931">
                  <c:v>13.83096026853142</c:v>
                </c:pt>
                <c:pt idx="932">
                  <c:v>-10.29796846772919</c:v>
                </c:pt>
                <c:pt idx="933">
                  <c:v>-22.120613914792951</c:v>
                </c:pt>
                <c:pt idx="934">
                  <c:v>-15.13963195928558</c:v>
                </c:pt>
                <c:pt idx="935">
                  <c:v>5.633982385814809</c:v>
                </c:pt>
                <c:pt idx="936">
                  <c:v>9.8031728236261415</c:v>
                </c:pt>
                <c:pt idx="937">
                  <c:v>1.5219611724290041</c:v>
                </c:pt>
                <c:pt idx="938">
                  <c:v>5.2518465979996982</c:v>
                </c:pt>
                <c:pt idx="939">
                  <c:v>-10.529742093004799</c:v>
                </c:pt>
                <c:pt idx="940">
                  <c:v>-6.5329055507688452</c:v>
                </c:pt>
                <c:pt idx="941">
                  <c:v>15.389652872737759</c:v>
                </c:pt>
                <c:pt idx="942">
                  <c:v>-4.0612254608525564</c:v>
                </c:pt>
                <c:pt idx="943">
                  <c:v>6.3119012494258664</c:v>
                </c:pt>
                <c:pt idx="944">
                  <c:v>-7.079270881737834</c:v>
                </c:pt>
                <c:pt idx="945">
                  <c:v>-4.0299031297988401</c:v>
                </c:pt>
                <c:pt idx="946">
                  <c:v>4.9984184172563069</c:v>
                </c:pt>
                <c:pt idx="947">
                  <c:v>-6.1862970809779334</c:v>
                </c:pt>
                <c:pt idx="948">
                  <c:v>11.81682576682128</c:v>
                </c:pt>
                <c:pt idx="949">
                  <c:v>-13.519492845644111</c:v>
                </c:pt>
                <c:pt idx="950">
                  <c:v>17.707090784096621</c:v>
                </c:pt>
                <c:pt idx="951">
                  <c:v>10.571622116477441</c:v>
                </c:pt>
                <c:pt idx="952">
                  <c:v>-4.6614293967411609</c:v>
                </c:pt>
                <c:pt idx="953">
                  <c:v>12.4836823755404</c:v>
                </c:pt>
                <c:pt idx="954">
                  <c:v>-2.0019233349242791</c:v>
                </c:pt>
                <c:pt idx="955">
                  <c:v>13.901072459761259</c:v>
                </c:pt>
                <c:pt idx="956">
                  <c:v>-16.60365953360796</c:v>
                </c:pt>
                <c:pt idx="957">
                  <c:v>-9.6371123549439517</c:v>
                </c:pt>
                <c:pt idx="958">
                  <c:v>11.602758274933059</c:v>
                </c:pt>
                <c:pt idx="959">
                  <c:v>-0.27371746220310722</c:v>
                </c:pt>
                <c:pt idx="960">
                  <c:v>-7.591068257218212</c:v>
                </c:pt>
                <c:pt idx="961">
                  <c:v>7.2028431578394789</c:v>
                </c:pt>
                <c:pt idx="962">
                  <c:v>14.244844056682521</c:v>
                </c:pt>
                <c:pt idx="963">
                  <c:v>1.2874970166605779</c:v>
                </c:pt>
                <c:pt idx="964">
                  <c:v>19.546319656334362</c:v>
                </c:pt>
                <c:pt idx="965">
                  <c:v>2.0082247798682831</c:v>
                </c:pt>
                <c:pt idx="966">
                  <c:v>4.5912053015638383</c:v>
                </c:pt>
                <c:pt idx="967">
                  <c:v>-3.944390297720918</c:v>
                </c:pt>
                <c:pt idx="968">
                  <c:v>-3.1964846887162128</c:v>
                </c:pt>
                <c:pt idx="969">
                  <c:v>9.5194613924182025</c:v>
                </c:pt>
                <c:pt idx="970">
                  <c:v>24.016211055212811</c:v>
                </c:pt>
                <c:pt idx="971">
                  <c:v>16.260248048967139</c:v>
                </c:pt>
                <c:pt idx="972">
                  <c:v>13.06304179668383</c:v>
                </c:pt>
                <c:pt idx="973">
                  <c:v>5.6553064846939236</c:v>
                </c:pt>
                <c:pt idx="974">
                  <c:v>-3.8398840619340868</c:v>
                </c:pt>
                <c:pt idx="975">
                  <c:v>-8.7192422640136105</c:v>
                </c:pt>
                <c:pt idx="976">
                  <c:v>4.9196847869005644</c:v>
                </c:pt>
                <c:pt idx="977">
                  <c:v>0.87102359193713363</c:v>
                </c:pt>
                <c:pt idx="978">
                  <c:v>-18.859446137170369</c:v>
                </c:pt>
                <c:pt idx="979">
                  <c:v>-9.5972689711709727</c:v>
                </c:pt>
                <c:pt idx="980">
                  <c:v>-0.94527532952759252</c:v>
                </c:pt>
                <c:pt idx="981">
                  <c:v>-9.3665070349766175</c:v>
                </c:pt>
                <c:pt idx="982">
                  <c:v>0.14689897146166281</c:v>
                </c:pt>
                <c:pt idx="983">
                  <c:v>-19.351141750112269</c:v>
                </c:pt>
                <c:pt idx="984">
                  <c:v>-13.00772015237599</c:v>
                </c:pt>
                <c:pt idx="985">
                  <c:v>2.6165682227089739</c:v>
                </c:pt>
                <c:pt idx="986">
                  <c:v>10.50026537162705</c:v>
                </c:pt>
                <c:pt idx="987">
                  <c:v>-1.6006994563434409</c:v>
                </c:pt>
                <c:pt idx="988">
                  <c:v>-25.99640280976676</c:v>
                </c:pt>
                <c:pt idx="989">
                  <c:v>1.1464568241780211</c:v>
                </c:pt>
                <c:pt idx="990">
                  <c:v>21.012496772463521</c:v>
                </c:pt>
                <c:pt idx="991">
                  <c:v>32.692608649249259</c:v>
                </c:pt>
                <c:pt idx="992">
                  <c:v>1.46929994585673</c:v>
                </c:pt>
                <c:pt idx="993">
                  <c:v>0.40787923858746378</c:v>
                </c:pt>
                <c:pt idx="994">
                  <c:v>-15.27708148259293</c:v>
                </c:pt>
                <c:pt idx="995">
                  <c:v>-10.795252091065899</c:v>
                </c:pt>
                <c:pt idx="996">
                  <c:v>-14.278497024521791</c:v>
                </c:pt>
                <c:pt idx="997">
                  <c:v>-3.677478041065422</c:v>
                </c:pt>
                <c:pt idx="998">
                  <c:v>24.859289110507749</c:v>
                </c:pt>
                <c:pt idx="999">
                  <c:v>24.05625373515042</c:v>
                </c:pt>
                <c:pt idx="1000">
                  <c:v>-11.672486102781329</c:v>
                </c:pt>
                <c:pt idx="1001">
                  <c:v>27.40439175530511</c:v>
                </c:pt>
                <c:pt idx="1002">
                  <c:v>1.5664848331636141</c:v>
                </c:pt>
                <c:pt idx="1003">
                  <c:v>6.4717431090382762</c:v>
                </c:pt>
                <c:pt idx="1004">
                  <c:v>4.4504367721717184</c:v>
                </c:pt>
                <c:pt idx="1005">
                  <c:v>0.19668259200542379</c:v>
                </c:pt>
                <c:pt idx="1006">
                  <c:v>5.3834343363295103</c:v>
                </c:pt>
                <c:pt idx="1007">
                  <c:v>1.031671628407006</c:v>
                </c:pt>
                <c:pt idx="1008">
                  <c:v>-10.306119116158349</c:v>
                </c:pt>
                <c:pt idx="1009">
                  <c:v>3.257130364961434</c:v>
                </c:pt>
                <c:pt idx="1010">
                  <c:v>5.5909238856091239</c:v>
                </c:pt>
                <c:pt idx="1011">
                  <c:v>-18.749430223982369</c:v>
                </c:pt>
                <c:pt idx="1012">
                  <c:v>-5.4811063783670368</c:v>
                </c:pt>
                <c:pt idx="1013">
                  <c:v>3.3956673337736309</c:v>
                </c:pt>
                <c:pt idx="1014">
                  <c:v>5.4701694729253036</c:v>
                </c:pt>
                <c:pt idx="1015">
                  <c:v>7.2128793881348443</c:v>
                </c:pt>
                <c:pt idx="1016">
                  <c:v>2.873474237811628</c:v>
                </c:pt>
                <c:pt idx="1017">
                  <c:v>12.049069659651909</c:v>
                </c:pt>
                <c:pt idx="1018">
                  <c:v>-4.9863805014157334</c:v>
                </c:pt>
                <c:pt idx="1019">
                  <c:v>-0.50387907087748651</c:v>
                </c:pt>
                <c:pt idx="1020">
                  <c:v>1.0761785559291011</c:v>
                </c:pt>
                <c:pt idx="1021">
                  <c:v>9.2468365996762767</c:v>
                </c:pt>
                <c:pt idx="1022">
                  <c:v>22.46871047245677</c:v>
                </c:pt>
                <c:pt idx="1023">
                  <c:v>-3.3848986783694071</c:v>
                </c:pt>
                <c:pt idx="1024">
                  <c:v>3.8259892317528279</c:v>
                </c:pt>
                <c:pt idx="1025">
                  <c:v>-0.41541870692250871</c:v>
                </c:pt>
                <c:pt idx="1026">
                  <c:v>-5.2565071236365473</c:v>
                </c:pt>
                <c:pt idx="1027">
                  <c:v>-4.6638075241097621</c:v>
                </c:pt>
                <c:pt idx="1028">
                  <c:v>12.92438385225574</c:v>
                </c:pt>
                <c:pt idx="1029">
                  <c:v>3.3156746673511561</c:v>
                </c:pt>
                <c:pt idx="1030">
                  <c:v>-7.1736880591237719</c:v>
                </c:pt>
                <c:pt idx="1031">
                  <c:v>-2.5443410064543301</c:v>
                </c:pt>
                <c:pt idx="1032">
                  <c:v>2.9538052000482389</c:v>
                </c:pt>
                <c:pt idx="1033">
                  <c:v>-4.8224731192402359</c:v>
                </c:pt>
                <c:pt idx="1034">
                  <c:v>9.867374304167436</c:v>
                </c:pt>
                <c:pt idx="1035">
                  <c:v>-9.1208519295858608</c:v>
                </c:pt>
                <c:pt idx="1036">
                  <c:v>-7.0872689969642977</c:v>
                </c:pt>
                <c:pt idx="1037">
                  <c:v>-4.6661471281900146</c:v>
                </c:pt>
                <c:pt idx="1038">
                  <c:v>8.7359404295036178</c:v>
                </c:pt>
                <c:pt idx="1039">
                  <c:v>-2.8252920019884011</c:v>
                </c:pt>
                <c:pt idx="1040">
                  <c:v>16.100083812501829</c:v>
                </c:pt>
                <c:pt idx="1041">
                  <c:v>9.6273542780623842</c:v>
                </c:pt>
                <c:pt idx="1042">
                  <c:v>9.2908262824446872</c:v>
                </c:pt>
                <c:pt idx="1043">
                  <c:v>1.383392225328735</c:v>
                </c:pt>
                <c:pt idx="1044">
                  <c:v>11.50514954451334</c:v>
                </c:pt>
                <c:pt idx="1045">
                  <c:v>20.52492416706421</c:v>
                </c:pt>
                <c:pt idx="1046">
                  <c:v>7.7155384019771098</c:v>
                </c:pt>
                <c:pt idx="1047">
                  <c:v>6.9529416239868516</c:v>
                </c:pt>
                <c:pt idx="1048">
                  <c:v>-13.106793364327631</c:v>
                </c:pt>
                <c:pt idx="1049">
                  <c:v>22.67639766138225</c:v>
                </c:pt>
                <c:pt idx="1050">
                  <c:v>3.0462105719322738</c:v>
                </c:pt>
                <c:pt idx="1051">
                  <c:v>-6.149202461293843</c:v>
                </c:pt>
                <c:pt idx="1052">
                  <c:v>15.495057653381711</c:v>
                </c:pt>
                <c:pt idx="1053">
                  <c:v>15.99387390920651</c:v>
                </c:pt>
                <c:pt idx="1054">
                  <c:v>3.4993592886035181</c:v>
                </c:pt>
                <c:pt idx="1055">
                  <c:v>-1.7830800766434709</c:v>
                </c:pt>
                <c:pt idx="1056">
                  <c:v>4.8269651464349819</c:v>
                </c:pt>
                <c:pt idx="1057">
                  <c:v>-9.2518982789757587</c:v>
                </c:pt>
                <c:pt idx="1058">
                  <c:v>-7.449228346810183</c:v>
                </c:pt>
                <c:pt idx="1059">
                  <c:v>5.0811192344179448</c:v>
                </c:pt>
                <c:pt idx="1060">
                  <c:v>1.861743323556573</c:v>
                </c:pt>
                <c:pt idx="1061">
                  <c:v>-1.314549207511329</c:v>
                </c:pt>
                <c:pt idx="1062">
                  <c:v>-4.7086938939630034</c:v>
                </c:pt>
                <c:pt idx="1063">
                  <c:v>-9.9848072593989716</c:v>
                </c:pt>
                <c:pt idx="1064">
                  <c:v>-12.476001065075151</c:v>
                </c:pt>
                <c:pt idx="1065">
                  <c:v>-1.524647441168665</c:v>
                </c:pt>
                <c:pt idx="1066">
                  <c:v>17.793210195673641</c:v>
                </c:pt>
                <c:pt idx="1067">
                  <c:v>3.0571979491653272</c:v>
                </c:pt>
                <c:pt idx="1068">
                  <c:v>-16.04637197562921</c:v>
                </c:pt>
                <c:pt idx="1069">
                  <c:v>4.8645912072577078</c:v>
                </c:pt>
                <c:pt idx="1070">
                  <c:v>6.8401277654931523</c:v>
                </c:pt>
                <c:pt idx="1071">
                  <c:v>-5.2551866074597324</c:v>
                </c:pt>
                <c:pt idx="1072">
                  <c:v>-7.727574928620256</c:v>
                </c:pt>
                <c:pt idx="1073">
                  <c:v>-0.3682379874185015</c:v>
                </c:pt>
                <c:pt idx="1074">
                  <c:v>7.4720295537965544</c:v>
                </c:pt>
                <c:pt idx="1075">
                  <c:v>4.4974988266011557</c:v>
                </c:pt>
                <c:pt idx="1076">
                  <c:v>-1.304736284195422</c:v>
                </c:pt>
                <c:pt idx="1077">
                  <c:v>7.4798779425551754</c:v>
                </c:pt>
                <c:pt idx="1078">
                  <c:v>2.4382843272276919</c:v>
                </c:pt>
                <c:pt idx="1079">
                  <c:v>-3.523872909210632</c:v>
                </c:pt>
                <c:pt idx="1080">
                  <c:v>-18.08235868377033</c:v>
                </c:pt>
                <c:pt idx="1081">
                  <c:v>-8.4873057067623296</c:v>
                </c:pt>
                <c:pt idx="1082">
                  <c:v>-1.7660137520935459</c:v>
                </c:pt>
                <c:pt idx="1083">
                  <c:v>20.105208642369071</c:v>
                </c:pt>
                <c:pt idx="1084">
                  <c:v>-2.3187532262921642</c:v>
                </c:pt>
                <c:pt idx="1085">
                  <c:v>-13.309966764132</c:v>
                </c:pt>
                <c:pt idx="1086">
                  <c:v>-3.7195853990510681</c:v>
                </c:pt>
                <c:pt idx="1087">
                  <c:v>9.0159083077485338</c:v>
                </c:pt>
                <c:pt idx="1088">
                  <c:v>2.9084157838490068</c:v>
                </c:pt>
                <c:pt idx="1089">
                  <c:v>-7.8316485588305191</c:v>
                </c:pt>
                <c:pt idx="1090">
                  <c:v>-4.4584064342817333</c:v>
                </c:pt>
                <c:pt idx="1091">
                  <c:v>-15.1397037514548</c:v>
                </c:pt>
                <c:pt idx="1092">
                  <c:v>15.731769605542381</c:v>
                </c:pt>
                <c:pt idx="1093">
                  <c:v>11.312132281017041</c:v>
                </c:pt>
                <c:pt idx="1094">
                  <c:v>-2.5210868210050852</c:v>
                </c:pt>
                <c:pt idx="1095">
                  <c:v>8.6090332857446317</c:v>
                </c:pt>
                <c:pt idx="1096">
                  <c:v>7.7950179111658429</c:v>
                </c:pt>
                <c:pt idx="1097">
                  <c:v>7.2346687226074522</c:v>
                </c:pt>
                <c:pt idx="1098">
                  <c:v>14.4804958067313</c:v>
                </c:pt>
                <c:pt idx="1099">
                  <c:v>6.1976806739322221</c:v>
                </c:pt>
                <c:pt idx="1100">
                  <c:v>6.2160833886627458</c:v>
                </c:pt>
                <c:pt idx="1101">
                  <c:v>3.7499366939920291</c:v>
                </c:pt>
                <c:pt idx="1102">
                  <c:v>-5.4088769150619243</c:v>
                </c:pt>
                <c:pt idx="1103">
                  <c:v>0.69862284530555707</c:v>
                </c:pt>
                <c:pt idx="1104">
                  <c:v>4.882443139345078</c:v>
                </c:pt>
                <c:pt idx="1105">
                  <c:v>-9.6041580106903641</c:v>
                </c:pt>
                <c:pt idx="1106">
                  <c:v>-8.9039979875977853</c:v>
                </c:pt>
                <c:pt idx="1107">
                  <c:v>-12.532304166400751</c:v>
                </c:pt>
                <c:pt idx="1108">
                  <c:v>-7.612284012332541</c:v>
                </c:pt>
                <c:pt idx="1109">
                  <c:v>-5.2541259041321293</c:v>
                </c:pt>
                <c:pt idx="1110">
                  <c:v>8.1445916607875066</c:v>
                </c:pt>
                <c:pt idx="1111">
                  <c:v>0.97380725892439113</c:v>
                </c:pt>
                <c:pt idx="1112">
                  <c:v>-9.419611037160907</c:v>
                </c:pt>
                <c:pt idx="1113">
                  <c:v>-12.25047821295864</c:v>
                </c:pt>
                <c:pt idx="1114">
                  <c:v>-2.6823121273400119</c:v>
                </c:pt>
                <c:pt idx="1115">
                  <c:v>-13.586073578505189</c:v>
                </c:pt>
                <c:pt idx="1116">
                  <c:v>0.97412147134934091</c:v>
                </c:pt>
                <c:pt idx="1117">
                  <c:v>-16.134970401280739</c:v>
                </c:pt>
                <c:pt idx="1118">
                  <c:v>12.235907807812779</c:v>
                </c:pt>
                <c:pt idx="1119">
                  <c:v>1.630592012851481</c:v>
                </c:pt>
                <c:pt idx="1120">
                  <c:v>-3.3852821561419471</c:v>
                </c:pt>
                <c:pt idx="1121">
                  <c:v>2.5077639890456149</c:v>
                </c:pt>
                <c:pt idx="1122">
                  <c:v>-17.117632309122008</c:v>
                </c:pt>
                <c:pt idx="1123">
                  <c:v>-2.800683176289982</c:v>
                </c:pt>
                <c:pt idx="1124">
                  <c:v>14.39795447819056</c:v>
                </c:pt>
                <c:pt idx="1125">
                  <c:v>15.05129541641694</c:v>
                </c:pt>
                <c:pt idx="1126">
                  <c:v>4.3073933234360782</c:v>
                </c:pt>
                <c:pt idx="1127">
                  <c:v>-4.3909570365291808</c:v>
                </c:pt>
                <c:pt idx="1128">
                  <c:v>-18.28356561757505</c:v>
                </c:pt>
                <c:pt idx="1129">
                  <c:v>4.6270234655125408</c:v>
                </c:pt>
                <c:pt idx="1130">
                  <c:v>-10.464646036495241</c:v>
                </c:pt>
                <c:pt idx="1131">
                  <c:v>-22.795782119120279</c:v>
                </c:pt>
                <c:pt idx="1132">
                  <c:v>-14.138997392349401</c:v>
                </c:pt>
                <c:pt idx="1133">
                  <c:v>8.3014628914471231</c:v>
                </c:pt>
                <c:pt idx="1134">
                  <c:v>-8.6452631542791512</c:v>
                </c:pt>
                <c:pt idx="1135">
                  <c:v>4.8843315937263281</c:v>
                </c:pt>
                <c:pt idx="1136">
                  <c:v>22.779849523275459</c:v>
                </c:pt>
                <c:pt idx="1137">
                  <c:v>5.1166748184647712</c:v>
                </c:pt>
                <c:pt idx="1138">
                  <c:v>-12.66671501464524</c:v>
                </c:pt>
                <c:pt idx="1139">
                  <c:v>5.2926321879603089</c:v>
                </c:pt>
                <c:pt idx="1140">
                  <c:v>5.828808523076737</c:v>
                </c:pt>
                <c:pt idx="1141">
                  <c:v>-28.31195089220234</c:v>
                </c:pt>
                <c:pt idx="1142">
                  <c:v>-3.839984445508958</c:v>
                </c:pt>
                <c:pt idx="1143">
                  <c:v>7.8553111130345119</c:v>
                </c:pt>
                <c:pt idx="1144">
                  <c:v>4.746358517069921</c:v>
                </c:pt>
                <c:pt idx="1145">
                  <c:v>8.3148354417448989</c:v>
                </c:pt>
                <c:pt idx="1146">
                  <c:v>5.4517320825346376</c:v>
                </c:pt>
                <c:pt idx="1147">
                  <c:v>-3.2296495545956998</c:v>
                </c:pt>
                <c:pt idx="1148">
                  <c:v>-6.5581211131691619</c:v>
                </c:pt>
                <c:pt idx="1149">
                  <c:v>-10.930562875725069</c:v>
                </c:pt>
                <c:pt idx="1150">
                  <c:v>-5.7298968817461438</c:v>
                </c:pt>
                <c:pt idx="1151">
                  <c:v>1.133537983378017</c:v>
                </c:pt>
                <c:pt idx="1152">
                  <c:v>-4.2346077863965244</c:v>
                </c:pt>
                <c:pt idx="1153">
                  <c:v>-11.16908513443706</c:v>
                </c:pt>
                <c:pt idx="1154">
                  <c:v>2.9599265587097259</c:v>
                </c:pt>
                <c:pt idx="1155">
                  <c:v>3.9939852380046119</c:v>
                </c:pt>
                <c:pt idx="1156">
                  <c:v>6.9760206758598571</c:v>
                </c:pt>
                <c:pt idx="1157">
                  <c:v>5.9608004569853286</c:v>
                </c:pt>
                <c:pt idx="1158">
                  <c:v>-0.59778239544031253</c:v>
                </c:pt>
                <c:pt idx="1159">
                  <c:v>-3.321276107783651</c:v>
                </c:pt>
                <c:pt idx="1160">
                  <c:v>-12.685086025449451</c:v>
                </c:pt>
                <c:pt idx="1161">
                  <c:v>4.8336252608707424</c:v>
                </c:pt>
                <c:pt idx="1162">
                  <c:v>-8.4285149673290825</c:v>
                </c:pt>
                <c:pt idx="1163">
                  <c:v>-1.028684502302625</c:v>
                </c:pt>
                <c:pt idx="1164">
                  <c:v>10.683256236543659</c:v>
                </c:pt>
                <c:pt idx="1165">
                  <c:v>5.2019219639023291</c:v>
                </c:pt>
                <c:pt idx="1166">
                  <c:v>13.324971908946679</c:v>
                </c:pt>
                <c:pt idx="1167">
                  <c:v>2.1029409404320059E-2</c:v>
                </c:pt>
                <c:pt idx="1168">
                  <c:v>4.4955957667411681</c:v>
                </c:pt>
                <c:pt idx="1169">
                  <c:v>-1.026223686023919E-2</c:v>
                </c:pt>
                <c:pt idx="1170">
                  <c:v>-2.326749791358528</c:v>
                </c:pt>
                <c:pt idx="1171">
                  <c:v>15.109520646384549</c:v>
                </c:pt>
                <c:pt idx="1172">
                  <c:v>-3.271248589928895</c:v>
                </c:pt>
                <c:pt idx="1173">
                  <c:v>-5.3114789938099021</c:v>
                </c:pt>
                <c:pt idx="1174">
                  <c:v>3.10480997905286</c:v>
                </c:pt>
                <c:pt idx="1175">
                  <c:v>3.8255675459296219</c:v>
                </c:pt>
                <c:pt idx="1176">
                  <c:v>-6.1195276126350917</c:v>
                </c:pt>
                <c:pt idx="1177">
                  <c:v>-3.544519272043535</c:v>
                </c:pt>
                <c:pt idx="1178">
                  <c:v>-3.229175837516796</c:v>
                </c:pt>
                <c:pt idx="1179">
                  <c:v>7.3269619061881421</c:v>
                </c:pt>
                <c:pt idx="1180">
                  <c:v>7.8621199200183094</c:v>
                </c:pt>
                <c:pt idx="1181">
                  <c:v>16.18845304331829</c:v>
                </c:pt>
                <c:pt idx="1182">
                  <c:v>0.43807353731956672</c:v>
                </c:pt>
                <c:pt idx="1183">
                  <c:v>6.1305967876972716</c:v>
                </c:pt>
                <c:pt idx="1184">
                  <c:v>5.5528241031656647</c:v>
                </c:pt>
                <c:pt idx="1185">
                  <c:v>-1.304494005528458</c:v>
                </c:pt>
                <c:pt idx="1186">
                  <c:v>-3.7559682473065473E-2</c:v>
                </c:pt>
                <c:pt idx="1187">
                  <c:v>-1.897290578651446</c:v>
                </c:pt>
                <c:pt idx="1188">
                  <c:v>-5.954903375792969</c:v>
                </c:pt>
                <c:pt idx="1189">
                  <c:v>2.974784405797771</c:v>
                </c:pt>
                <c:pt idx="1190">
                  <c:v>-10.93589790721637</c:v>
                </c:pt>
                <c:pt idx="1191">
                  <c:v>-4.0758711568267927</c:v>
                </c:pt>
                <c:pt idx="1192">
                  <c:v>-5.7111500840238287</c:v>
                </c:pt>
                <c:pt idx="1193">
                  <c:v>-3.457824172402205</c:v>
                </c:pt>
                <c:pt idx="1194">
                  <c:v>-1.481483181471078</c:v>
                </c:pt>
                <c:pt idx="1195">
                  <c:v>-8.0766907510993491</c:v>
                </c:pt>
                <c:pt idx="1196">
                  <c:v>1.593019183861357</c:v>
                </c:pt>
                <c:pt idx="1197">
                  <c:v>4.5330166675479902</c:v>
                </c:pt>
                <c:pt idx="1198">
                  <c:v>-4.9839110086967251</c:v>
                </c:pt>
                <c:pt idx="1199">
                  <c:v>9.8478086453794553</c:v>
                </c:pt>
                <c:pt idx="1200">
                  <c:v>2.5380577354318552</c:v>
                </c:pt>
                <c:pt idx="1201">
                  <c:v>1.7886326749334549</c:v>
                </c:pt>
                <c:pt idx="1202">
                  <c:v>-2.7098254179917691</c:v>
                </c:pt>
                <c:pt idx="1203">
                  <c:v>-10.58065436482722</c:v>
                </c:pt>
                <c:pt idx="1204">
                  <c:v>-10.19706342587463</c:v>
                </c:pt>
                <c:pt idx="1205">
                  <c:v>1.1371683393136729</c:v>
                </c:pt>
                <c:pt idx="1206">
                  <c:v>0.89764618558138909</c:v>
                </c:pt>
                <c:pt idx="1207">
                  <c:v>1.1186564960008401</c:v>
                </c:pt>
                <c:pt idx="1208">
                  <c:v>2.028743643036377</c:v>
                </c:pt>
                <c:pt idx="1209">
                  <c:v>-7.4117074990241107</c:v>
                </c:pt>
                <c:pt idx="1210">
                  <c:v>-4.2772530707230603</c:v>
                </c:pt>
                <c:pt idx="1211">
                  <c:v>0.60583797900708369</c:v>
                </c:pt>
                <c:pt idx="1212">
                  <c:v>2.1488120448842372</c:v>
                </c:pt>
                <c:pt idx="1213">
                  <c:v>-6.6809860076193157</c:v>
                </c:pt>
                <c:pt idx="1214">
                  <c:v>-7.5494957047031859</c:v>
                </c:pt>
                <c:pt idx="1215">
                  <c:v>0.26505448501468959</c:v>
                </c:pt>
                <c:pt idx="1216">
                  <c:v>-8.4147248212742554</c:v>
                </c:pt>
                <c:pt idx="1217">
                  <c:v>-7.5434481915758997</c:v>
                </c:pt>
                <c:pt idx="1218">
                  <c:v>-3.839280012070172</c:v>
                </c:pt>
                <c:pt idx="1219">
                  <c:v>3.635028480315353</c:v>
                </c:pt>
                <c:pt idx="1220">
                  <c:v>-6.8406776300927037</c:v>
                </c:pt>
                <c:pt idx="1221">
                  <c:v>-9.3861125111814712</c:v>
                </c:pt>
                <c:pt idx="1222">
                  <c:v>0.50097939934983071</c:v>
                </c:pt>
                <c:pt idx="1223">
                  <c:v>4.6079494199482118</c:v>
                </c:pt>
                <c:pt idx="1224">
                  <c:v>-4.0263778574318607</c:v>
                </c:pt>
                <c:pt idx="1225">
                  <c:v>-11.1189199504939</c:v>
                </c:pt>
                <c:pt idx="1226">
                  <c:v>12.070154707805891</c:v>
                </c:pt>
                <c:pt idx="1227">
                  <c:v>3.3522715992727621</c:v>
                </c:pt>
                <c:pt idx="1228">
                  <c:v>-4.4449794250416064</c:v>
                </c:pt>
                <c:pt idx="1229">
                  <c:v>-4.5296134857092403</c:v>
                </c:pt>
                <c:pt idx="1230">
                  <c:v>5.6824184640971058</c:v>
                </c:pt>
                <c:pt idx="1231">
                  <c:v>3.5163869629657518</c:v>
                </c:pt>
                <c:pt idx="1232">
                  <c:v>7.0631379280334947</c:v>
                </c:pt>
                <c:pt idx="1233">
                  <c:v>-1.8506166139686999</c:v>
                </c:pt>
                <c:pt idx="1234">
                  <c:v>-13.55003137623835</c:v>
                </c:pt>
                <c:pt idx="1235">
                  <c:v>-19.874708050838759</c:v>
                </c:pt>
                <c:pt idx="1236">
                  <c:v>3.6316381291256321</c:v>
                </c:pt>
                <c:pt idx="1237">
                  <c:v>-5.1055287184708646</c:v>
                </c:pt>
                <c:pt idx="1238">
                  <c:v>-12.29285114792445</c:v>
                </c:pt>
                <c:pt idx="1239">
                  <c:v>-8.4665550858246661</c:v>
                </c:pt>
                <c:pt idx="1240">
                  <c:v>-5.8509625363773354</c:v>
                </c:pt>
                <c:pt idx="1241">
                  <c:v>2.7492562961185629</c:v>
                </c:pt>
                <c:pt idx="1242">
                  <c:v>8.7615231787361409</c:v>
                </c:pt>
                <c:pt idx="1243">
                  <c:v>-7.0982321757977056</c:v>
                </c:pt>
                <c:pt idx="1244">
                  <c:v>5.4620413349806514</c:v>
                </c:pt>
                <c:pt idx="1245">
                  <c:v>9.4353720061578059</c:v>
                </c:pt>
                <c:pt idx="1246">
                  <c:v>8.5609558514610118</c:v>
                </c:pt>
                <c:pt idx="1247">
                  <c:v>-6.5282216439929632</c:v>
                </c:pt>
                <c:pt idx="1248">
                  <c:v>4.4370725067197991</c:v>
                </c:pt>
                <c:pt idx="1249">
                  <c:v>-1.303813426851727</c:v>
                </c:pt>
                <c:pt idx="1250">
                  <c:v>-8.3402495655081381</c:v>
                </c:pt>
                <c:pt idx="1251">
                  <c:v>3.776320175337625</c:v>
                </c:pt>
                <c:pt idx="1252">
                  <c:v>-2.858413327905891</c:v>
                </c:pt>
                <c:pt idx="1253">
                  <c:v>-1.553535985661449</c:v>
                </c:pt>
                <c:pt idx="1254">
                  <c:v>3.9596065117778287E-2</c:v>
                </c:pt>
                <c:pt idx="1255">
                  <c:v>4.9356596881402703</c:v>
                </c:pt>
                <c:pt idx="1256">
                  <c:v>-9.5592222604883137</c:v>
                </c:pt>
                <c:pt idx="1257">
                  <c:v>0.42650163124436868</c:v>
                </c:pt>
                <c:pt idx="1258">
                  <c:v>-10.998768955643211</c:v>
                </c:pt>
                <c:pt idx="1259">
                  <c:v>0.41951389289356628</c:v>
                </c:pt>
                <c:pt idx="1260">
                  <c:v>-3.0600750984751501</c:v>
                </c:pt>
                <c:pt idx="1261">
                  <c:v>-9.2718969126456976</c:v>
                </c:pt>
                <c:pt idx="1262">
                  <c:v>9.2595654652128232</c:v>
                </c:pt>
                <c:pt idx="1263">
                  <c:v>-5.0977755964847926</c:v>
                </c:pt>
                <c:pt idx="1264">
                  <c:v>-7.8884388391148708</c:v>
                </c:pt>
                <c:pt idx="1265">
                  <c:v>-13.59728231912562</c:v>
                </c:pt>
                <c:pt idx="1266">
                  <c:v>8.415960567498793</c:v>
                </c:pt>
                <c:pt idx="1267">
                  <c:v>0.86307301054654972</c:v>
                </c:pt>
                <c:pt idx="1268">
                  <c:v>-3.398249854413848</c:v>
                </c:pt>
                <c:pt idx="1269">
                  <c:v>-13.40680220673379</c:v>
                </c:pt>
                <c:pt idx="1270">
                  <c:v>9.2582260465003934</c:v>
                </c:pt>
                <c:pt idx="1271">
                  <c:v>0.97960984780740679</c:v>
                </c:pt>
                <c:pt idx="1272">
                  <c:v>3.4953952562599042</c:v>
                </c:pt>
                <c:pt idx="1273">
                  <c:v>-5.8704315377155654</c:v>
                </c:pt>
                <c:pt idx="1274">
                  <c:v>-5.8493687951879281</c:v>
                </c:pt>
                <c:pt idx="1275">
                  <c:v>0.70123966749101285</c:v>
                </c:pt>
                <c:pt idx="1276">
                  <c:v>1.547149822924873</c:v>
                </c:pt>
                <c:pt idx="1277">
                  <c:v>-10.825778367851751</c:v>
                </c:pt>
                <c:pt idx="1278">
                  <c:v>4.016598912025616</c:v>
                </c:pt>
                <c:pt idx="1279">
                  <c:v>-4.1016684471183336</c:v>
                </c:pt>
                <c:pt idx="1280">
                  <c:v>1.6658720234283191</c:v>
                </c:pt>
                <c:pt idx="1281">
                  <c:v>-2.9710091518928459</c:v>
                </c:pt>
                <c:pt idx="1282">
                  <c:v>5.9195110091630996</c:v>
                </c:pt>
                <c:pt idx="1283">
                  <c:v>-12.148956545370419</c:v>
                </c:pt>
                <c:pt idx="1284">
                  <c:v>-1.3535092976620491</c:v>
                </c:pt>
                <c:pt idx="1285">
                  <c:v>6.0566679261089202</c:v>
                </c:pt>
                <c:pt idx="1286">
                  <c:v>7.8236204419644428</c:v>
                </c:pt>
                <c:pt idx="1287">
                  <c:v>2.59172502441149</c:v>
                </c:pt>
                <c:pt idx="1288">
                  <c:v>10.561533447452909</c:v>
                </c:pt>
                <c:pt idx="1289">
                  <c:v>5.6689423147751992</c:v>
                </c:pt>
                <c:pt idx="1290">
                  <c:v>-2.202338898958375</c:v>
                </c:pt>
                <c:pt idx="1291">
                  <c:v>-8.3602493642983173</c:v>
                </c:pt>
                <c:pt idx="1292">
                  <c:v>-10.879243708095251</c:v>
                </c:pt>
                <c:pt idx="1293">
                  <c:v>-10.204361864758599</c:v>
                </c:pt>
                <c:pt idx="1294">
                  <c:v>-4.7471912465690558</c:v>
                </c:pt>
                <c:pt idx="1295">
                  <c:v>-1.0574562297060011</c:v>
                </c:pt>
                <c:pt idx="1296">
                  <c:v>5.6464417158896172</c:v>
                </c:pt>
                <c:pt idx="1297">
                  <c:v>-2.255863384412228</c:v>
                </c:pt>
                <c:pt idx="1298">
                  <c:v>-8.4540719582012329</c:v>
                </c:pt>
                <c:pt idx="1299">
                  <c:v>2.6494804762926392</c:v>
                </c:pt>
                <c:pt idx="1300">
                  <c:v>11.06942830119818</c:v>
                </c:pt>
                <c:pt idx="1301">
                  <c:v>2.5113361372016509</c:v>
                </c:pt>
                <c:pt idx="1302">
                  <c:v>1.5770476282924111</c:v>
                </c:pt>
                <c:pt idx="1303">
                  <c:v>13.67887678824108</c:v>
                </c:pt>
                <c:pt idx="1304">
                  <c:v>2.2023334657624911</c:v>
                </c:pt>
                <c:pt idx="1305">
                  <c:v>14.983655983367481</c:v>
                </c:pt>
                <c:pt idx="1306">
                  <c:v>-1.1244101510717059</c:v>
                </c:pt>
                <c:pt idx="1307">
                  <c:v>8.8376415035955009</c:v>
                </c:pt>
                <c:pt idx="1308">
                  <c:v>8.6336093212652329</c:v>
                </c:pt>
                <c:pt idx="1309">
                  <c:v>11.867357572825361</c:v>
                </c:pt>
                <c:pt idx="1310">
                  <c:v>6.9843209941099058</c:v>
                </c:pt>
                <c:pt idx="1311">
                  <c:v>-2.1176642480490728</c:v>
                </c:pt>
                <c:pt idx="1312">
                  <c:v>-1.7071077292447729</c:v>
                </c:pt>
                <c:pt idx="1313">
                  <c:v>-3.3480039679469109</c:v>
                </c:pt>
                <c:pt idx="1314">
                  <c:v>-5.2209530262438042</c:v>
                </c:pt>
                <c:pt idx="1315">
                  <c:v>-7.7406433014630993</c:v>
                </c:pt>
                <c:pt idx="1316">
                  <c:v>-4.3535663374507596</c:v>
                </c:pt>
                <c:pt idx="1317">
                  <c:v>-2.0688654897690988</c:v>
                </c:pt>
                <c:pt idx="1318">
                  <c:v>-4.5631801765184319</c:v>
                </c:pt>
                <c:pt idx="1319">
                  <c:v>1.3759082215314751</c:v>
                </c:pt>
                <c:pt idx="1320">
                  <c:v>3.0537764417077442</c:v>
                </c:pt>
                <c:pt idx="1321">
                  <c:v>4.1514235788467264</c:v>
                </c:pt>
                <c:pt idx="1322">
                  <c:v>-2.271129609507228</c:v>
                </c:pt>
                <c:pt idx="1323">
                  <c:v>-10.57007134053806</c:v>
                </c:pt>
                <c:pt idx="1324">
                  <c:v>3.9208310305877072</c:v>
                </c:pt>
                <c:pt idx="1325">
                  <c:v>8.8423420160236574</c:v>
                </c:pt>
                <c:pt idx="1326">
                  <c:v>7.530207196964005</c:v>
                </c:pt>
                <c:pt idx="1327">
                  <c:v>3.7646004333303158</c:v>
                </c:pt>
                <c:pt idx="1328">
                  <c:v>0.72443485822652065</c:v>
                </c:pt>
                <c:pt idx="1329">
                  <c:v>4.5487879458522231</c:v>
                </c:pt>
                <c:pt idx="1330">
                  <c:v>13.811762221524891</c:v>
                </c:pt>
                <c:pt idx="1331">
                  <c:v>0.85545576286634317</c:v>
                </c:pt>
                <c:pt idx="1332">
                  <c:v>0.54062407106756849</c:v>
                </c:pt>
                <c:pt idx="1333">
                  <c:v>11.83989831800776</c:v>
                </c:pt>
                <c:pt idx="1334">
                  <c:v>1.584278107411947</c:v>
                </c:pt>
                <c:pt idx="1335">
                  <c:v>6.5432677462639379</c:v>
                </c:pt>
                <c:pt idx="1336">
                  <c:v>7.6532793930708296</c:v>
                </c:pt>
                <c:pt idx="1337">
                  <c:v>-1.549050826437588</c:v>
                </c:pt>
                <c:pt idx="1338">
                  <c:v>1.18267767749091</c:v>
                </c:pt>
                <c:pt idx="1339">
                  <c:v>2.2587387654125548</c:v>
                </c:pt>
                <c:pt idx="1340">
                  <c:v>0.17885420286899981</c:v>
                </c:pt>
                <c:pt idx="1341">
                  <c:v>9.4215606828408855</c:v>
                </c:pt>
                <c:pt idx="1342">
                  <c:v>5.5953991502521161</c:v>
                </c:pt>
                <c:pt idx="1343">
                  <c:v>-2.5376766184857869</c:v>
                </c:pt>
                <c:pt idx="1344">
                  <c:v>5.8033130882341837</c:v>
                </c:pt>
                <c:pt idx="1345">
                  <c:v>9.0231227724485912</c:v>
                </c:pt>
                <c:pt idx="1346">
                  <c:v>7.2846371504879546</c:v>
                </c:pt>
                <c:pt idx="1347">
                  <c:v>9.0228164507955171</c:v>
                </c:pt>
                <c:pt idx="1348">
                  <c:v>-9.3873876111439998</c:v>
                </c:pt>
                <c:pt idx="1349">
                  <c:v>-4.6104833498873079</c:v>
                </c:pt>
                <c:pt idx="1350">
                  <c:v>-4.7580464916237064</c:v>
                </c:pt>
                <c:pt idx="1351">
                  <c:v>4.2867684031958726</c:v>
                </c:pt>
                <c:pt idx="1352">
                  <c:v>7.7025594251008593</c:v>
                </c:pt>
                <c:pt idx="1353">
                  <c:v>-4.7828957866936053</c:v>
                </c:pt>
                <c:pt idx="1354">
                  <c:v>-4.0859769213396486</c:v>
                </c:pt>
                <c:pt idx="1355">
                  <c:v>-3.5273913062519289</c:v>
                </c:pt>
                <c:pt idx="1356">
                  <c:v>-12.019229973135239</c:v>
                </c:pt>
                <c:pt idx="1357">
                  <c:v>2.0901007703663059</c:v>
                </c:pt>
                <c:pt idx="1358">
                  <c:v>-8.5688247978821632</c:v>
                </c:pt>
                <c:pt idx="1359">
                  <c:v>-1.4796750954349791</c:v>
                </c:pt>
                <c:pt idx="1360">
                  <c:v>-0.19387896046040379</c:v>
                </c:pt>
                <c:pt idx="1361">
                  <c:v>1.5975231371437371</c:v>
                </c:pt>
                <c:pt idx="1362">
                  <c:v>-10.94321970776085</c:v>
                </c:pt>
                <c:pt idx="1363">
                  <c:v>-0.6859769415751249</c:v>
                </c:pt>
                <c:pt idx="1364">
                  <c:v>-2.4470384066426698</c:v>
                </c:pt>
                <c:pt idx="1365">
                  <c:v>1.1274566308352409</c:v>
                </c:pt>
                <c:pt idx="1366">
                  <c:v>-7.9485221231927339</c:v>
                </c:pt>
                <c:pt idx="1367">
                  <c:v>-5.2381600420676344</c:v>
                </c:pt>
                <c:pt idx="1368">
                  <c:v>4.7770693161096096</c:v>
                </c:pt>
                <c:pt idx="1369">
                  <c:v>-6.973536942022144</c:v>
                </c:pt>
                <c:pt idx="1370">
                  <c:v>-7.7905141548627057</c:v>
                </c:pt>
                <c:pt idx="1371">
                  <c:v>-6.594948300104182</c:v>
                </c:pt>
                <c:pt idx="1372">
                  <c:v>-5.1820222624091734</c:v>
                </c:pt>
                <c:pt idx="1373">
                  <c:v>-5.9196570325056976</c:v>
                </c:pt>
                <c:pt idx="1374">
                  <c:v>2.864303152961774</c:v>
                </c:pt>
                <c:pt idx="1375">
                  <c:v>-4.0164111297511589</c:v>
                </c:pt>
                <c:pt idx="1376">
                  <c:v>8.6742967929704164</c:v>
                </c:pt>
                <c:pt idx="1377">
                  <c:v>-15.315456887452781</c:v>
                </c:pt>
                <c:pt idx="1378">
                  <c:v>-0.85182603857737194</c:v>
                </c:pt>
                <c:pt idx="1379">
                  <c:v>10.23430634458985</c:v>
                </c:pt>
                <c:pt idx="1380">
                  <c:v>-9.2315023256604878</c:v>
                </c:pt>
                <c:pt idx="1381">
                  <c:v>0.61960754932123407</c:v>
                </c:pt>
                <c:pt idx="1382">
                  <c:v>3.438365567921208</c:v>
                </c:pt>
                <c:pt idx="1383">
                  <c:v>1.6222077511665001</c:v>
                </c:pt>
                <c:pt idx="1384">
                  <c:v>-3.3250156527952881</c:v>
                </c:pt>
                <c:pt idx="1385">
                  <c:v>-8.5746648527548146</c:v>
                </c:pt>
                <c:pt idx="1386">
                  <c:v>-10.43809315341349</c:v>
                </c:pt>
                <c:pt idx="1387">
                  <c:v>-2.2481838784091459</c:v>
                </c:pt>
                <c:pt idx="1388">
                  <c:v>-0.81846182120809263</c:v>
                </c:pt>
                <c:pt idx="1389">
                  <c:v>-0.36835641096446697</c:v>
                </c:pt>
                <c:pt idx="1390">
                  <c:v>6.376667842931842</c:v>
                </c:pt>
                <c:pt idx="1391">
                  <c:v>0.43943932882174308</c:v>
                </c:pt>
                <c:pt idx="1392">
                  <c:v>4.0835320207098889</c:v>
                </c:pt>
                <c:pt idx="1393">
                  <c:v>-1.0322723675587711</c:v>
                </c:pt>
                <c:pt idx="1394">
                  <c:v>-2.843385191464785</c:v>
                </c:pt>
                <c:pt idx="1395">
                  <c:v>-11.614051339626769</c:v>
                </c:pt>
                <c:pt idx="1396">
                  <c:v>-6.8238322533549089</c:v>
                </c:pt>
                <c:pt idx="1397">
                  <c:v>1.6793336987091261</c:v>
                </c:pt>
                <c:pt idx="1398">
                  <c:v>1.4305004470734859</c:v>
                </c:pt>
                <c:pt idx="1399">
                  <c:v>-5.0623654190996561</c:v>
                </c:pt>
                <c:pt idx="1400">
                  <c:v>0.47099036455116849</c:v>
                </c:pt>
                <c:pt idx="1401">
                  <c:v>-9.4178846575481359</c:v>
                </c:pt>
                <c:pt idx="1402">
                  <c:v>-6.0979509204122948</c:v>
                </c:pt>
                <c:pt idx="1403">
                  <c:v>-5.9927558947535564</c:v>
                </c:pt>
                <c:pt idx="1404">
                  <c:v>0.43520140364405557</c:v>
                </c:pt>
                <c:pt idx="1405">
                  <c:v>-17.530040365657339</c:v>
                </c:pt>
                <c:pt idx="1406">
                  <c:v>1.9485070244309111</c:v>
                </c:pt>
                <c:pt idx="1407">
                  <c:v>5.9640564967076992</c:v>
                </c:pt>
                <c:pt idx="1408">
                  <c:v>2.7884553764346709</c:v>
                </c:pt>
                <c:pt idx="1409">
                  <c:v>2.3701529780206498</c:v>
                </c:pt>
                <c:pt idx="1410">
                  <c:v>-1.2313739773999499</c:v>
                </c:pt>
                <c:pt idx="1411">
                  <c:v>0.233581160138221</c:v>
                </c:pt>
                <c:pt idx="1412">
                  <c:v>12.69069590784899</c:v>
                </c:pt>
                <c:pt idx="1413">
                  <c:v>3.402273873892808</c:v>
                </c:pt>
                <c:pt idx="1414">
                  <c:v>-7.2126217126547738</c:v>
                </c:pt>
                <c:pt idx="1415">
                  <c:v>4.8209378877682783</c:v>
                </c:pt>
                <c:pt idx="1416">
                  <c:v>4.9277772344634903</c:v>
                </c:pt>
                <c:pt idx="1417">
                  <c:v>8.3719988695718062</c:v>
                </c:pt>
                <c:pt idx="1418">
                  <c:v>10.579117636712001</c:v>
                </c:pt>
                <c:pt idx="1419">
                  <c:v>0.58482282921518669</c:v>
                </c:pt>
                <c:pt idx="1420">
                  <c:v>3.426020527712923</c:v>
                </c:pt>
                <c:pt idx="1421">
                  <c:v>12.90985388069697</c:v>
                </c:pt>
                <c:pt idx="1422">
                  <c:v>16.03357189919511</c:v>
                </c:pt>
                <c:pt idx="1423">
                  <c:v>-1.480259085348294</c:v>
                </c:pt>
                <c:pt idx="1424">
                  <c:v>0.48957450125366347</c:v>
                </c:pt>
                <c:pt idx="1425">
                  <c:v>5.117836659101191</c:v>
                </c:pt>
                <c:pt idx="1426">
                  <c:v>-4.4437916061012803</c:v>
                </c:pt>
                <c:pt idx="1427">
                  <c:v>-5.7487827522257717</c:v>
                </c:pt>
                <c:pt idx="1428">
                  <c:v>-14.484988690287061</c:v>
                </c:pt>
                <c:pt idx="1429">
                  <c:v>2.6610168243849901</c:v>
                </c:pt>
                <c:pt idx="1430">
                  <c:v>4.9079634458327464</c:v>
                </c:pt>
                <c:pt idx="1431">
                  <c:v>-9.3207149039088275</c:v>
                </c:pt>
                <c:pt idx="1432">
                  <c:v>3.4537661526292451</c:v>
                </c:pt>
                <c:pt idx="1433">
                  <c:v>-14.15121494559491</c:v>
                </c:pt>
                <c:pt idx="1434">
                  <c:v>-5.8736158286377291</c:v>
                </c:pt>
                <c:pt idx="1435">
                  <c:v>-0.7851752019926711</c:v>
                </c:pt>
                <c:pt idx="1436">
                  <c:v>-3.2024383258437452</c:v>
                </c:pt>
                <c:pt idx="1437">
                  <c:v>-7.9055359199313688</c:v>
                </c:pt>
                <c:pt idx="1438">
                  <c:v>-3.0757824853797442</c:v>
                </c:pt>
                <c:pt idx="1439">
                  <c:v>2.6842818386812648</c:v>
                </c:pt>
                <c:pt idx="1440">
                  <c:v>0.84106417140408762</c:v>
                </c:pt>
                <c:pt idx="1441">
                  <c:v>-6.0074577133932383</c:v>
                </c:pt>
                <c:pt idx="1442">
                  <c:v>-4.7663030206661006</c:v>
                </c:pt>
                <c:pt idx="1443">
                  <c:v>7.0596364780680778</c:v>
                </c:pt>
                <c:pt idx="1444">
                  <c:v>3.3716565679125181</c:v>
                </c:pt>
                <c:pt idx="1445">
                  <c:v>-3.788730404004089</c:v>
                </c:pt>
                <c:pt idx="1446">
                  <c:v>-3.7011889310756012</c:v>
                </c:pt>
                <c:pt idx="1447">
                  <c:v>10.31213998181258</c:v>
                </c:pt>
                <c:pt idx="1448">
                  <c:v>4.1050103078784126</c:v>
                </c:pt>
                <c:pt idx="1449">
                  <c:v>2.695586733219677</c:v>
                </c:pt>
                <c:pt idx="1450">
                  <c:v>-8.7499784148624666</c:v>
                </c:pt>
                <c:pt idx="1451">
                  <c:v>-3.5622983332861882</c:v>
                </c:pt>
                <c:pt idx="1452">
                  <c:v>-5.9855144312593884</c:v>
                </c:pt>
                <c:pt idx="1453">
                  <c:v>-0.59019771359772655</c:v>
                </c:pt>
                <c:pt idx="1454">
                  <c:v>-6.7383624706659324</c:v>
                </c:pt>
                <c:pt idx="1455">
                  <c:v>2.4438358460419729</c:v>
                </c:pt>
                <c:pt idx="1456">
                  <c:v>6.2242228670065511</c:v>
                </c:pt>
                <c:pt idx="1457">
                  <c:v>9.6250666077090621</c:v>
                </c:pt>
                <c:pt idx="1458">
                  <c:v>3.9346195125654</c:v>
                </c:pt>
                <c:pt idx="1459">
                  <c:v>10.38238043012622</c:v>
                </c:pt>
                <c:pt idx="1460">
                  <c:v>2.984426194837086</c:v>
                </c:pt>
                <c:pt idx="1461">
                  <c:v>4.2525981989407926</c:v>
                </c:pt>
                <c:pt idx="1462">
                  <c:v>10.37900574391791</c:v>
                </c:pt>
                <c:pt idx="1463">
                  <c:v>14.74651249854541</c:v>
                </c:pt>
                <c:pt idx="1464">
                  <c:v>4.8671278252089163</c:v>
                </c:pt>
                <c:pt idx="1465">
                  <c:v>2.7484376400580062</c:v>
                </c:pt>
                <c:pt idx="1466">
                  <c:v>-5.7759850621573214</c:v>
                </c:pt>
                <c:pt idx="1467">
                  <c:v>3.3947374313415879</c:v>
                </c:pt>
                <c:pt idx="1468">
                  <c:v>-1.574727238844432</c:v>
                </c:pt>
                <c:pt idx="1469">
                  <c:v>-1.166328970489545</c:v>
                </c:pt>
                <c:pt idx="1470">
                  <c:v>-1.3383801799572319</c:v>
                </c:pt>
                <c:pt idx="1471">
                  <c:v>14.644894197739539</c:v>
                </c:pt>
                <c:pt idx="1472">
                  <c:v>20.110689742913031</c:v>
                </c:pt>
                <c:pt idx="1473">
                  <c:v>-5.9704203574634717E-3</c:v>
                </c:pt>
                <c:pt idx="1474">
                  <c:v>1.273180118604081</c:v>
                </c:pt>
                <c:pt idx="1475">
                  <c:v>1.46247705145842</c:v>
                </c:pt>
                <c:pt idx="1476">
                  <c:v>0.7668479910098851</c:v>
                </c:pt>
                <c:pt idx="1477">
                  <c:v>9.3877968931700417E-2</c:v>
                </c:pt>
                <c:pt idx="1478">
                  <c:v>-3.1917087114648681</c:v>
                </c:pt>
                <c:pt idx="1479">
                  <c:v>-0.64595174363029995</c:v>
                </c:pt>
                <c:pt idx="1480">
                  <c:v>6.446512207505628</c:v>
                </c:pt>
                <c:pt idx="1481">
                  <c:v>-9.232107809767113</c:v>
                </c:pt>
                <c:pt idx="1482">
                  <c:v>11.53572402209798</c:v>
                </c:pt>
                <c:pt idx="1483">
                  <c:v>8.7455120577929506</c:v>
                </c:pt>
                <c:pt idx="1484">
                  <c:v>3.2478203686746658</c:v>
                </c:pt>
                <c:pt idx="1485">
                  <c:v>5.2235260049786607</c:v>
                </c:pt>
                <c:pt idx="1486">
                  <c:v>3.4320288767908211</c:v>
                </c:pt>
                <c:pt idx="1487">
                  <c:v>-8.8873285815051689E-2</c:v>
                </c:pt>
                <c:pt idx="1488">
                  <c:v>-0.29201241062390071</c:v>
                </c:pt>
                <c:pt idx="1489">
                  <c:v>12.96868034325721</c:v>
                </c:pt>
                <c:pt idx="1490">
                  <c:v>4.3278905144956887</c:v>
                </c:pt>
                <c:pt idx="1491">
                  <c:v>-7.2955620778226047</c:v>
                </c:pt>
                <c:pt idx="1492">
                  <c:v>-5.437977185082592</c:v>
                </c:pt>
                <c:pt idx="1493">
                  <c:v>-4.3598006243818208</c:v>
                </c:pt>
                <c:pt idx="1494">
                  <c:v>1.759425942257754E-2</c:v>
                </c:pt>
                <c:pt idx="1495">
                  <c:v>-6.7886599335117204</c:v>
                </c:pt>
                <c:pt idx="1496">
                  <c:v>-7.7509608882761203</c:v>
                </c:pt>
                <c:pt idx="1497">
                  <c:v>-6.3125492048836467</c:v>
                </c:pt>
                <c:pt idx="1498">
                  <c:v>2.2226799481949708</c:v>
                </c:pt>
                <c:pt idx="1499">
                  <c:v>-4.4763262920641944</c:v>
                </c:pt>
                <c:pt idx="1500">
                  <c:v>-0.19424659998439639</c:v>
                </c:pt>
                <c:pt idx="1501">
                  <c:v>12.04433669868196</c:v>
                </c:pt>
                <c:pt idx="1502">
                  <c:v>-3.5868353143573999</c:v>
                </c:pt>
                <c:pt idx="1503">
                  <c:v>-5.3858273633516287</c:v>
                </c:pt>
                <c:pt idx="1504">
                  <c:v>-4.408061662168044</c:v>
                </c:pt>
                <c:pt idx="1505">
                  <c:v>-1.3673310140854029</c:v>
                </c:pt>
                <c:pt idx="1506">
                  <c:v>17.000429995245739</c:v>
                </c:pt>
                <c:pt idx="1507">
                  <c:v>-0.9515834035721179</c:v>
                </c:pt>
                <c:pt idx="1508">
                  <c:v>-4.6379608868129898</c:v>
                </c:pt>
                <c:pt idx="1509">
                  <c:v>-2.0624087749187519</c:v>
                </c:pt>
                <c:pt idx="1510">
                  <c:v>-11.89912359871942</c:v>
                </c:pt>
                <c:pt idx="1511">
                  <c:v>4.0212287442682122</c:v>
                </c:pt>
                <c:pt idx="1512">
                  <c:v>-6.4930982675076052</c:v>
                </c:pt>
                <c:pt idx="1513">
                  <c:v>0.14255535863767321</c:v>
                </c:pt>
                <c:pt idx="1514">
                  <c:v>-14.248807121381089</c:v>
                </c:pt>
                <c:pt idx="1515">
                  <c:v>-2.5790788321991669</c:v>
                </c:pt>
                <c:pt idx="1516">
                  <c:v>3.1938664781385659</c:v>
                </c:pt>
                <c:pt idx="1517">
                  <c:v>-20.728094646438919</c:v>
                </c:pt>
                <c:pt idx="1518">
                  <c:v>-18.42491391813229</c:v>
                </c:pt>
                <c:pt idx="1519">
                  <c:v>-6.6432829430543121</c:v>
                </c:pt>
                <c:pt idx="1520">
                  <c:v>-14.937406227100659</c:v>
                </c:pt>
                <c:pt idx="1521">
                  <c:v>-2.597685861110377</c:v>
                </c:pt>
                <c:pt idx="1522">
                  <c:v>4.6134325476098557</c:v>
                </c:pt>
                <c:pt idx="1523">
                  <c:v>-2.2154751063486171</c:v>
                </c:pt>
                <c:pt idx="1524">
                  <c:v>-1.3945420272226381</c:v>
                </c:pt>
                <c:pt idx="1525">
                  <c:v>-3.8893009945258332</c:v>
                </c:pt>
                <c:pt idx="1526">
                  <c:v>6.7680529207981586</c:v>
                </c:pt>
                <c:pt idx="1527">
                  <c:v>8.3883452970098062</c:v>
                </c:pt>
                <c:pt idx="1528">
                  <c:v>1.3059173625386269</c:v>
                </c:pt>
                <c:pt idx="1529">
                  <c:v>-1.991391118733399</c:v>
                </c:pt>
                <c:pt idx="1530">
                  <c:v>6.6336864850683854</c:v>
                </c:pt>
                <c:pt idx="1531">
                  <c:v>8.9008731985743541</c:v>
                </c:pt>
                <c:pt idx="1532">
                  <c:v>7.9127463020754556</c:v>
                </c:pt>
                <c:pt idx="1533">
                  <c:v>-0.50227632485603579</c:v>
                </c:pt>
                <c:pt idx="1534">
                  <c:v>-0.77450093152064914</c:v>
                </c:pt>
                <c:pt idx="1535">
                  <c:v>0.81741178233282141</c:v>
                </c:pt>
                <c:pt idx="1536">
                  <c:v>0.35580719603997568</c:v>
                </c:pt>
                <c:pt idx="1537">
                  <c:v>8.1558229491582832</c:v>
                </c:pt>
                <c:pt idx="1538">
                  <c:v>3.893649357486487</c:v>
                </c:pt>
                <c:pt idx="1539">
                  <c:v>-6.1890039015725229</c:v>
                </c:pt>
                <c:pt idx="1540">
                  <c:v>-5.8816704895021177</c:v>
                </c:pt>
                <c:pt idx="1541">
                  <c:v>-1.524220124766426</c:v>
                </c:pt>
                <c:pt idx="1542">
                  <c:v>-4.3165391122009966</c:v>
                </c:pt>
                <c:pt idx="1543">
                  <c:v>-9.6198494992345118</c:v>
                </c:pt>
                <c:pt idx="1544">
                  <c:v>-3.9330906141820212</c:v>
                </c:pt>
                <c:pt idx="1545">
                  <c:v>2.2975792163509499</c:v>
                </c:pt>
                <c:pt idx="1546">
                  <c:v>-1.5526719954447099</c:v>
                </c:pt>
                <c:pt idx="1547">
                  <c:v>-5.4798407436011223</c:v>
                </c:pt>
                <c:pt idx="1548">
                  <c:v>-22.326890348180179</c:v>
                </c:pt>
                <c:pt idx="1549">
                  <c:v>-13.169124009075929</c:v>
                </c:pt>
                <c:pt idx="1550">
                  <c:v>-23.014625472425479</c:v>
                </c:pt>
                <c:pt idx="1551">
                  <c:v>-7.7268874076946759</c:v>
                </c:pt>
                <c:pt idx="1552">
                  <c:v>-5.7399389297928751</c:v>
                </c:pt>
                <c:pt idx="1553">
                  <c:v>-1.8504941391973539</c:v>
                </c:pt>
                <c:pt idx="1554">
                  <c:v>0.50997985578273386</c:v>
                </c:pt>
                <c:pt idx="1555">
                  <c:v>-5.7289406642930603</c:v>
                </c:pt>
                <c:pt idx="1556">
                  <c:v>-10.052235903756459</c:v>
                </c:pt>
                <c:pt idx="1557">
                  <c:v>-1.3131462297421519</c:v>
                </c:pt>
                <c:pt idx="1558">
                  <c:v>-0.80473215309685253</c:v>
                </c:pt>
                <c:pt idx="1559">
                  <c:v>-9.3879553447298072</c:v>
                </c:pt>
                <c:pt idx="1560">
                  <c:v>9.081892640308217</c:v>
                </c:pt>
                <c:pt idx="1561">
                  <c:v>-3.7026852138697142</c:v>
                </c:pt>
                <c:pt idx="1562">
                  <c:v>5.4999660330580529</c:v>
                </c:pt>
                <c:pt idx="1563">
                  <c:v>-3.5780297538876868</c:v>
                </c:pt>
                <c:pt idx="1564">
                  <c:v>-11.81639611732057</c:v>
                </c:pt>
                <c:pt idx="1565">
                  <c:v>3.5086195765232859</c:v>
                </c:pt>
                <c:pt idx="1566">
                  <c:v>-4.2326153297202183</c:v>
                </c:pt>
                <c:pt idx="1567">
                  <c:v>-3.115573326182032</c:v>
                </c:pt>
                <c:pt idx="1568">
                  <c:v>-9.9330064047233275</c:v>
                </c:pt>
                <c:pt idx="1569">
                  <c:v>-20.85831161286908</c:v>
                </c:pt>
                <c:pt idx="1570">
                  <c:v>-11.353351800184321</c:v>
                </c:pt>
                <c:pt idx="1571">
                  <c:v>-1.43352746237954</c:v>
                </c:pt>
                <c:pt idx="1572">
                  <c:v>2.7162012232233348</c:v>
                </c:pt>
                <c:pt idx="1573">
                  <c:v>8.2917710520961521</c:v>
                </c:pt>
                <c:pt idx="1574">
                  <c:v>11.05229407252703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A0-4F28-9D22-41686496F6BC}"/>
            </c:ext>
          </c:extLst>
        </c:ser>
        <c:ser>
          <c:idx val="2"/>
          <c:order val="2"/>
          <c:tx>
            <c:v>Erro SSP Smooth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SSP Smooth'!$G$2:$G$5937</c:f>
              <c:numCache>
                <c:formatCode>h:mm:ss</c:formatCode>
                <c:ptCount val="5936"/>
                <c:pt idx="0">
                  <c:v>43466.372800925928</c:v>
                </c:pt>
                <c:pt idx="1">
                  <c:v>43466.372881944437</c:v>
                </c:pt>
                <c:pt idx="2">
                  <c:v>43466.374976851846</c:v>
                </c:pt>
                <c:pt idx="3">
                  <c:v>43466.374988425923</c:v>
                </c:pt>
                <c:pt idx="4">
                  <c:v>43466.375</c:v>
                </c:pt>
                <c:pt idx="5">
                  <c:v>43466.379270833328</c:v>
                </c:pt>
                <c:pt idx="6">
                  <c:v>43466.379282407397</c:v>
                </c:pt>
                <c:pt idx="7">
                  <c:v>43466.379317129627</c:v>
                </c:pt>
                <c:pt idx="8">
                  <c:v>43466.379328703697</c:v>
                </c:pt>
                <c:pt idx="9">
                  <c:v>43466.379340277781</c:v>
                </c:pt>
                <c:pt idx="10">
                  <c:v>43466.379374999997</c:v>
                </c:pt>
                <c:pt idx="11">
                  <c:v>43466.379386574074</c:v>
                </c:pt>
                <c:pt idx="12">
                  <c:v>43466.37939814815</c:v>
                </c:pt>
                <c:pt idx="13">
                  <c:v>43466.37940972222</c:v>
                </c:pt>
                <c:pt idx="14">
                  <c:v>43466.379421296297</c:v>
                </c:pt>
                <c:pt idx="15">
                  <c:v>43466.379432870373</c:v>
                </c:pt>
                <c:pt idx="16">
                  <c:v>43466.379444444443</c:v>
                </c:pt>
                <c:pt idx="17">
                  <c:v>43466.37945601852</c:v>
                </c:pt>
                <c:pt idx="18">
                  <c:v>43466.379467592589</c:v>
                </c:pt>
                <c:pt idx="19">
                  <c:v>43466.379479166673</c:v>
                </c:pt>
                <c:pt idx="20">
                  <c:v>43466.379490740743</c:v>
                </c:pt>
                <c:pt idx="21">
                  <c:v>43466.379502314812</c:v>
                </c:pt>
                <c:pt idx="22">
                  <c:v>43466.379513888889</c:v>
                </c:pt>
                <c:pt idx="23">
                  <c:v>43466.379525462973</c:v>
                </c:pt>
                <c:pt idx="24">
                  <c:v>43466.379537037043</c:v>
                </c:pt>
                <c:pt idx="25">
                  <c:v>43466.379548611112</c:v>
                </c:pt>
                <c:pt idx="26">
                  <c:v>43466.379560185182</c:v>
                </c:pt>
                <c:pt idx="27">
                  <c:v>43466.379571759258</c:v>
                </c:pt>
                <c:pt idx="28">
                  <c:v>43466.379583333342</c:v>
                </c:pt>
                <c:pt idx="29">
                  <c:v>43466.379594907397</c:v>
                </c:pt>
                <c:pt idx="30">
                  <c:v>43466.379606481481</c:v>
                </c:pt>
                <c:pt idx="31">
                  <c:v>43466.379618055558</c:v>
                </c:pt>
                <c:pt idx="32">
                  <c:v>43466.379629629628</c:v>
                </c:pt>
                <c:pt idx="33">
                  <c:v>43466.379641203697</c:v>
                </c:pt>
                <c:pt idx="34">
                  <c:v>43466.379652777781</c:v>
                </c:pt>
                <c:pt idx="35">
                  <c:v>43466.379664351851</c:v>
                </c:pt>
                <c:pt idx="36">
                  <c:v>43466.379675925928</c:v>
                </c:pt>
                <c:pt idx="37">
                  <c:v>43466.379687499997</c:v>
                </c:pt>
                <c:pt idx="38">
                  <c:v>43466.379699074067</c:v>
                </c:pt>
                <c:pt idx="39">
                  <c:v>43466.379710648151</c:v>
                </c:pt>
                <c:pt idx="40">
                  <c:v>43466.37972222222</c:v>
                </c:pt>
                <c:pt idx="41">
                  <c:v>43466.379733796297</c:v>
                </c:pt>
                <c:pt idx="42">
                  <c:v>43466.379745370366</c:v>
                </c:pt>
                <c:pt idx="43">
                  <c:v>43466.379756944443</c:v>
                </c:pt>
                <c:pt idx="44">
                  <c:v>43466.37976851852</c:v>
                </c:pt>
                <c:pt idx="45">
                  <c:v>43466.379780092589</c:v>
                </c:pt>
                <c:pt idx="46">
                  <c:v>43466.379791666674</c:v>
                </c:pt>
                <c:pt idx="47">
                  <c:v>43466.379803240743</c:v>
                </c:pt>
                <c:pt idx="48">
                  <c:v>43466.379814814813</c:v>
                </c:pt>
                <c:pt idx="49">
                  <c:v>43466.379826388889</c:v>
                </c:pt>
                <c:pt idx="50">
                  <c:v>43466.379837962973</c:v>
                </c:pt>
                <c:pt idx="51">
                  <c:v>43466.379849537043</c:v>
                </c:pt>
                <c:pt idx="52">
                  <c:v>43466.379861111112</c:v>
                </c:pt>
                <c:pt idx="53">
                  <c:v>43466.379872685182</c:v>
                </c:pt>
                <c:pt idx="54">
                  <c:v>43466.379884259259</c:v>
                </c:pt>
                <c:pt idx="55">
                  <c:v>43466.379895833343</c:v>
                </c:pt>
                <c:pt idx="56">
                  <c:v>43466.379907407398</c:v>
                </c:pt>
                <c:pt idx="57">
                  <c:v>43466.379918981482</c:v>
                </c:pt>
                <c:pt idx="58">
                  <c:v>43466.379930555559</c:v>
                </c:pt>
                <c:pt idx="59">
                  <c:v>43466.379942129628</c:v>
                </c:pt>
                <c:pt idx="60">
                  <c:v>43466.379953703698</c:v>
                </c:pt>
                <c:pt idx="61">
                  <c:v>43466.379965277767</c:v>
                </c:pt>
                <c:pt idx="62">
                  <c:v>43466.379976851851</c:v>
                </c:pt>
                <c:pt idx="63">
                  <c:v>43466.379988425928</c:v>
                </c:pt>
                <c:pt idx="64">
                  <c:v>43466.38</c:v>
                </c:pt>
                <c:pt idx="65">
                  <c:v>43466.380011574067</c:v>
                </c:pt>
                <c:pt idx="66">
                  <c:v>43466.380231481482</c:v>
                </c:pt>
                <c:pt idx="67">
                  <c:v>43466.380358796298</c:v>
                </c:pt>
                <c:pt idx="68">
                  <c:v>43466.380370370367</c:v>
                </c:pt>
                <c:pt idx="69">
                  <c:v>43466.380381944437</c:v>
                </c:pt>
                <c:pt idx="70">
                  <c:v>43466.380393518521</c:v>
                </c:pt>
                <c:pt idx="71">
                  <c:v>43466.38040509259</c:v>
                </c:pt>
                <c:pt idx="72">
                  <c:v>43466.380416666667</c:v>
                </c:pt>
                <c:pt idx="73">
                  <c:v>43466.380428240736</c:v>
                </c:pt>
                <c:pt idx="74">
                  <c:v>43466.380439814813</c:v>
                </c:pt>
                <c:pt idx="75">
                  <c:v>43466.38045138889</c:v>
                </c:pt>
                <c:pt idx="76">
                  <c:v>43466.380462962959</c:v>
                </c:pt>
                <c:pt idx="77">
                  <c:v>43466.380474537043</c:v>
                </c:pt>
                <c:pt idx="78">
                  <c:v>43466.380486111113</c:v>
                </c:pt>
                <c:pt idx="79">
                  <c:v>43466.380497685182</c:v>
                </c:pt>
                <c:pt idx="80">
                  <c:v>43466.380509259259</c:v>
                </c:pt>
                <c:pt idx="81">
                  <c:v>43466.380520833343</c:v>
                </c:pt>
                <c:pt idx="82">
                  <c:v>43466.380532407413</c:v>
                </c:pt>
                <c:pt idx="83">
                  <c:v>43466.380543981482</c:v>
                </c:pt>
                <c:pt idx="84">
                  <c:v>43466.380555555559</c:v>
                </c:pt>
                <c:pt idx="85">
                  <c:v>43466.380567129629</c:v>
                </c:pt>
                <c:pt idx="86">
                  <c:v>43466.380578703713</c:v>
                </c:pt>
                <c:pt idx="87">
                  <c:v>43466.380590277768</c:v>
                </c:pt>
                <c:pt idx="88">
                  <c:v>43466.380601851852</c:v>
                </c:pt>
                <c:pt idx="89">
                  <c:v>43466.380613425928</c:v>
                </c:pt>
                <c:pt idx="90">
                  <c:v>43466.380624999998</c:v>
                </c:pt>
                <c:pt idx="91">
                  <c:v>43466.380636574067</c:v>
                </c:pt>
                <c:pt idx="92">
                  <c:v>43466.380648148152</c:v>
                </c:pt>
                <c:pt idx="93">
                  <c:v>43466.380659722221</c:v>
                </c:pt>
                <c:pt idx="94">
                  <c:v>43466.380671296298</c:v>
                </c:pt>
                <c:pt idx="95">
                  <c:v>43466.380682870367</c:v>
                </c:pt>
                <c:pt idx="96">
                  <c:v>43466.380694444437</c:v>
                </c:pt>
                <c:pt idx="97">
                  <c:v>43466.380706018521</c:v>
                </c:pt>
                <c:pt idx="98">
                  <c:v>43466.38071759259</c:v>
                </c:pt>
                <c:pt idx="99">
                  <c:v>43466.380729166667</c:v>
                </c:pt>
                <c:pt idx="100">
                  <c:v>43466.380740740737</c:v>
                </c:pt>
                <c:pt idx="101">
                  <c:v>43466.380752314813</c:v>
                </c:pt>
                <c:pt idx="102">
                  <c:v>43466.38076388889</c:v>
                </c:pt>
                <c:pt idx="103">
                  <c:v>43466.38077546296</c:v>
                </c:pt>
                <c:pt idx="104">
                  <c:v>43466.380787037036</c:v>
                </c:pt>
                <c:pt idx="105">
                  <c:v>43466.380798611113</c:v>
                </c:pt>
                <c:pt idx="106">
                  <c:v>43466.380810185183</c:v>
                </c:pt>
                <c:pt idx="107">
                  <c:v>43466.38082175926</c:v>
                </c:pt>
                <c:pt idx="108">
                  <c:v>43466.380833333344</c:v>
                </c:pt>
                <c:pt idx="109">
                  <c:v>43466.380844907413</c:v>
                </c:pt>
                <c:pt idx="110">
                  <c:v>43466.380856481483</c:v>
                </c:pt>
                <c:pt idx="111">
                  <c:v>43466.380868055552</c:v>
                </c:pt>
                <c:pt idx="112">
                  <c:v>43466.380879629629</c:v>
                </c:pt>
                <c:pt idx="113">
                  <c:v>43466.380891203713</c:v>
                </c:pt>
                <c:pt idx="114">
                  <c:v>43466.380902777782</c:v>
                </c:pt>
                <c:pt idx="115">
                  <c:v>43466.380914351852</c:v>
                </c:pt>
                <c:pt idx="116">
                  <c:v>43466.380925925929</c:v>
                </c:pt>
                <c:pt idx="117">
                  <c:v>43466.380937499998</c:v>
                </c:pt>
                <c:pt idx="118">
                  <c:v>43466.380949074082</c:v>
                </c:pt>
                <c:pt idx="119">
                  <c:v>43466.380960648137</c:v>
                </c:pt>
                <c:pt idx="120">
                  <c:v>43466.380972222221</c:v>
                </c:pt>
                <c:pt idx="121">
                  <c:v>43466.380983796298</c:v>
                </c:pt>
                <c:pt idx="122">
                  <c:v>43466.380995370368</c:v>
                </c:pt>
                <c:pt idx="123">
                  <c:v>43466.381006944437</c:v>
                </c:pt>
                <c:pt idx="124">
                  <c:v>43466.381018518521</c:v>
                </c:pt>
                <c:pt idx="125">
                  <c:v>43466.381168981483</c:v>
                </c:pt>
                <c:pt idx="126">
                  <c:v>43466.381180555552</c:v>
                </c:pt>
                <c:pt idx="127">
                  <c:v>43466.381192129629</c:v>
                </c:pt>
                <c:pt idx="128">
                  <c:v>43466.381203703713</c:v>
                </c:pt>
                <c:pt idx="129">
                  <c:v>43466.381261574083</c:v>
                </c:pt>
                <c:pt idx="130">
                  <c:v>43466.381273148138</c:v>
                </c:pt>
                <c:pt idx="131">
                  <c:v>43466.381284722222</c:v>
                </c:pt>
                <c:pt idx="132">
                  <c:v>43466.381296296298</c:v>
                </c:pt>
                <c:pt idx="133">
                  <c:v>43466.381307870368</c:v>
                </c:pt>
                <c:pt idx="134">
                  <c:v>43466.381319444437</c:v>
                </c:pt>
                <c:pt idx="135">
                  <c:v>43466.381331018521</c:v>
                </c:pt>
                <c:pt idx="136">
                  <c:v>43466.381342592591</c:v>
                </c:pt>
                <c:pt idx="137">
                  <c:v>43466.381354166668</c:v>
                </c:pt>
                <c:pt idx="138">
                  <c:v>43466.381365740737</c:v>
                </c:pt>
                <c:pt idx="139">
                  <c:v>43466.381377314807</c:v>
                </c:pt>
                <c:pt idx="140">
                  <c:v>43466.381388888891</c:v>
                </c:pt>
                <c:pt idx="141">
                  <c:v>43466.38140046296</c:v>
                </c:pt>
                <c:pt idx="142">
                  <c:v>43466.381412037037</c:v>
                </c:pt>
                <c:pt idx="143">
                  <c:v>43466.381423611107</c:v>
                </c:pt>
                <c:pt idx="144">
                  <c:v>43466.381435185183</c:v>
                </c:pt>
                <c:pt idx="145">
                  <c:v>43466.38144675926</c:v>
                </c:pt>
                <c:pt idx="146">
                  <c:v>43466.381458333337</c:v>
                </c:pt>
                <c:pt idx="147">
                  <c:v>43466.381469907406</c:v>
                </c:pt>
                <c:pt idx="148">
                  <c:v>43466.381481481483</c:v>
                </c:pt>
                <c:pt idx="149">
                  <c:v>43466.381493055553</c:v>
                </c:pt>
                <c:pt idx="150">
                  <c:v>43466.381504629629</c:v>
                </c:pt>
                <c:pt idx="151">
                  <c:v>43466.381516203714</c:v>
                </c:pt>
                <c:pt idx="152">
                  <c:v>43466.381527777783</c:v>
                </c:pt>
                <c:pt idx="153">
                  <c:v>43466.381539351853</c:v>
                </c:pt>
                <c:pt idx="154">
                  <c:v>43466.381550925929</c:v>
                </c:pt>
                <c:pt idx="155">
                  <c:v>43466.381562499999</c:v>
                </c:pt>
                <c:pt idx="156">
                  <c:v>43466.381574074083</c:v>
                </c:pt>
                <c:pt idx="157">
                  <c:v>43466.381585648152</c:v>
                </c:pt>
                <c:pt idx="158">
                  <c:v>43466.381597222222</c:v>
                </c:pt>
                <c:pt idx="159">
                  <c:v>43466.381608796299</c:v>
                </c:pt>
                <c:pt idx="160">
                  <c:v>43466.381620370368</c:v>
                </c:pt>
                <c:pt idx="161">
                  <c:v>43466.381631944438</c:v>
                </c:pt>
                <c:pt idx="162">
                  <c:v>43466.381643518522</c:v>
                </c:pt>
                <c:pt idx="163">
                  <c:v>43466.381655092591</c:v>
                </c:pt>
                <c:pt idx="164">
                  <c:v>43466.381666666668</c:v>
                </c:pt>
                <c:pt idx="165">
                  <c:v>43466.381678240738</c:v>
                </c:pt>
                <c:pt idx="166">
                  <c:v>43466.381689814807</c:v>
                </c:pt>
                <c:pt idx="167">
                  <c:v>43466.381909722222</c:v>
                </c:pt>
                <c:pt idx="168">
                  <c:v>43466.381921296299</c:v>
                </c:pt>
                <c:pt idx="169">
                  <c:v>43466.381932870368</c:v>
                </c:pt>
                <c:pt idx="170">
                  <c:v>43466.381944444453</c:v>
                </c:pt>
                <c:pt idx="171">
                  <c:v>43466.381956018522</c:v>
                </c:pt>
                <c:pt idx="172">
                  <c:v>43466.381967592592</c:v>
                </c:pt>
                <c:pt idx="173">
                  <c:v>43466.381979166668</c:v>
                </c:pt>
                <c:pt idx="174">
                  <c:v>43466.381990740738</c:v>
                </c:pt>
                <c:pt idx="175">
                  <c:v>43466.382002314807</c:v>
                </c:pt>
                <c:pt idx="176">
                  <c:v>43466.382013888891</c:v>
                </c:pt>
                <c:pt idx="177">
                  <c:v>43466.382025462961</c:v>
                </c:pt>
                <c:pt idx="178">
                  <c:v>43466.382037037038</c:v>
                </c:pt>
                <c:pt idx="179">
                  <c:v>43466.382048611107</c:v>
                </c:pt>
                <c:pt idx="180">
                  <c:v>43466.382060185177</c:v>
                </c:pt>
                <c:pt idx="181">
                  <c:v>43466.382071759261</c:v>
                </c:pt>
                <c:pt idx="182">
                  <c:v>43466.38208333333</c:v>
                </c:pt>
                <c:pt idx="183">
                  <c:v>43466.382094907407</c:v>
                </c:pt>
                <c:pt idx="184">
                  <c:v>43466.382106481477</c:v>
                </c:pt>
                <c:pt idx="185">
                  <c:v>43466.382118055553</c:v>
                </c:pt>
                <c:pt idx="186">
                  <c:v>43466.38212962963</c:v>
                </c:pt>
                <c:pt idx="187">
                  <c:v>43466.382141203707</c:v>
                </c:pt>
                <c:pt idx="188">
                  <c:v>43466.382152777784</c:v>
                </c:pt>
                <c:pt idx="189">
                  <c:v>43466.382164351853</c:v>
                </c:pt>
                <c:pt idx="190">
                  <c:v>43466.382175925923</c:v>
                </c:pt>
                <c:pt idx="191">
                  <c:v>43466.382187499999</c:v>
                </c:pt>
                <c:pt idx="192">
                  <c:v>43466.382199074083</c:v>
                </c:pt>
                <c:pt idx="193">
                  <c:v>43466.382210648153</c:v>
                </c:pt>
                <c:pt idx="194">
                  <c:v>43466.382222222222</c:v>
                </c:pt>
                <c:pt idx="195">
                  <c:v>43466.382233796299</c:v>
                </c:pt>
                <c:pt idx="196">
                  <c:v>43466.382314814808</c:v>
                </c:pt>
                <c:pt idx="197">
                  <c:v>43466.382326388892</c:v>
                </c:pt>
                <c:pt idx="198">
                  <c:v>43466.382337962961</c:v>
                </c:pt>
                <c:pt idx="199">
                  <c:v>43466.382349537038</c:v>
                </c:pt>
                <c:pt idx="200">
                  <c:v>43466.382361111107</c:v>
                </c:pt>
                <c:pt idx="201">
                  <c:v>43466.382372685177</c:v>
                </c:pt>
                <c:pt idx="202">
                  <c:v>43466.382384259261</c:v>
                </c:pt>
                <c:pt idx="203">
                  <c:v>43466.382395833331</c:v>
                </c:pt>
                <c:pt idx="204">
                  <c:v>43466.382407407407</c:v>
                </c:pt>
                <c:pt idx="205">
                  <c:v>43466.382418981477</c:v>
                </c:pt>
                <c:pt idx="206">
                  <c:v>43466.382430555554</c:v>
                </c:pt>
                <c:pt idx="207">
                  <c:v>43466.38244212963</c:v>
                </c:pt>
                <c:pt idx="208">
                  <c:v>43466.382453703707</c:v>
                </c:pt>
                <c:pt idx="209">
                  <c:v>43466.382465277777</c:v>
                </c:pt>
                <c:pt idx="210">
                  <c:v>43466.382476851853</c:v>
                </c:pt>
                <c:pt idx="211">
                  <c:v>43466.382488425923</c:v>
                </c:pt>
                <c:pt idx="212">
                  <c:v>43466.3825</c:v>
                </c:pt>
                <c:pt idx="213">
                  <c:v>43466.382511574076</c:v>
                </c:pt>
                <c:pt idx="214">
                  <c:v>43466.382523148153</c:v>
                </c:pt>
                <c:pt idx="215">
                  <c:v>43466.382534722223</c:v>
                </c:pt>
                <c:pt idx="216">
                  <c:v>43466.3825462963</c:v>
                </c:pt>
                <c:pt idx="217">
                  <c:v>43466.382557870369</c:v>
                </c:pt>
                <c:pt idx="218">
                  <c:v>43466.382569444453</c:v>
                </c:pt>
                <c:pt idx="219">
                  <c:v>43466.382581018523</c:v>
                </c:pt>
                <c:pt idx="220">
                  <c:v>43466.382592592592</c:v>
                </c:pt>
                <c:pt idx="221">
                  <c:v>43466.382604166669</c:v>
                </c:pt>
                <c:pt idx="222">
                  <c:v>43466.382615740738</c:v>
                </c:pt>
                <c:pt idx="223">
                  <c:v>43466.382627314822</c:v>
                </c:pt>
                <c:pt idx="224">
                  <c:v>43466.382638888892</c:v>
                </c:pt>
                <c:pt idx="225">
                  <c:v>43466.382650462961</c:v>
                </c:pt>
                <c:pt idx="226">
                  <c:v>43466.382662037038</c:v>
                </c:pt>
                <c:pt idx="227">
                  <c:v>43466.382673611108</c:v>
                </c:pt>
                <c:pt idx="228">
                  <c:v>43466.382685185177</c:v>
                </c:pt>
                <c:pt idx="229">
                  <c:v>43466.382696759261</c:v>
                </c:pt>
                <c:pt idx="230">
                  <c:v>43466.382708333331</c:v>
                </c:pt>
                <c:pt idx="231">
                  <c:v>43466.382719907408</c:v>
                </c:pt>
                <c:pt idx="232">
                  <c:v>43466.382731481477</c:v>
                </c:pt>
                <c:pt idx="233">
                  <c:v>43466.382743055547</c:v>
                </c:pt>
                <c:pt idx="234">
                  <c:v>43466.382754629631</c:v>
                </c:pt>
                <c:pt idx="235">
                  <c:v>43466.3827662037</c:v>
                </c:pt>
                <c:pt idx="236">
                  <c:v>43466.382777777777</c:v>
                </c:pt>
                <c:pt idx="237">
                  <c:v>43466.382789351846</c:v>
                </c:pt>
                <c:pt idx="238">
                  <c:v>43466.382800925923</c:v>
                </c:pt>
                <c:pt idx="239">
                  <c:v>43466.3828125</c:v>
                </c:pt>
                <c:pt idx="240">
                  <c:v>43466.382824074077</c:v>
                </c:pt>
                <c:pt idx="241">
                  <c:v>43466.382835648154</c:v>
                </c:pt>
                <c:pt idx="242">
                  <c:v>43466.382847222223</c:v>
                </c:pt>
                <c:pt idx="243">
                  <c:v>43466.3828587963</c:v>
                </c:pt>
                <c:pt idx="244">
                  <c:v>43466.382870370369</c:v>
                </c:pt>
                <c:pt idx="245">
                  <c:v>43466.382881944453</c:v>
                </c:pt>
                <c:pt idx="246">
                  <c:v>43466.382893518523</c:v>
                </c:pt>
                <c:pt idx="247">
                  <c:v>43466.382905092592</c:v>
                </c:pt>
                <c:pt idx="248">
                  <c:v>43466.382916666669</c:v>
                </c:pt>
                <c:pt idx="249">
                  <c:v>43466.382928240739</c:v>
                </c:pt>
                <c:pt idx="250">
                  <c:v>43466.382939814823</c:v>
                </c:pt>
                <c:pt idx="251">
                  <c:v>43466.382951388892</c:v>
                </c:pt>
                <c:pt idx="252">
                  <c:v>43466.382962962962</c:v>
                </c:pt>
                <c:pt idx="253">
                  <c:v>43466.382974537039</c:v>
                </c:pt>
                <c:pt idx="254">
                  <c:v>43466.382986111108</c:v>
                </c:pt>
                <c:pt idx="255">
                  <c:v>43466.382997685178</c:v>
                </c:pt>
                <c:pt idx="256">
                  <c:v>43466.383009259262</c:v>
                </c:pt>
                <c:pt idx="257">
                  <c:v>43466.383020833331</c:v>
                </c:pt>
                <c:pt idx="258">
                  <c:v>43466.383032407408</c:v>
                </c:pt>
                <c:pt idx="259">
                  <c:v>43466.383043981477</c:v>
                </c:pt>
                <c:pt idx="260">
                  <c:v>43466.383055555547</c:v>
                </c:pt>
                <c:pt idx="261">
                  <c:v>43466.383067129631</c:v>
                </c:pt>
                <c:pt idx="262">
                  <c:v>43466.3830787037</c:v>
                </c:pt>
                <c:pt idx="263">
                  <c:v>43466.383090277777</c:v>
                </c:pt>
                <c:pt idx="264">
                  <c:v>43466.383101851847</c:v>
                </c:pt>
                <c:pt idx="265">
                  <c:v>43466.383113425924</c:v>
                </c:pt>
                <c:pt idx="266">
                  <c:v>43466.383125</c:v>
                </c:pt>
                <c:pt idx="267">
                  <c:v>43466.383136574077</c:v>
                </c:pt>
                <c:pt idx="268">
                  <c:v>43466.383148148147</c:v>
                </c:pt>
                <c:pt idx="269">
                  <c:v>43466.383159722223</c:v>
                </c:pt>
                <c:pt idx="270">
                  <c:v>43466.383171296293</c:v>
                </c:pt>
                <c:pt idx="271">
                  <c:v>43466.38318287037</c:v>
                </c:pt>
                <c:pt idx="272">
                  <c:v>43466.383194444446</c:v>
                </c:pt>
                <c:pt idx="273">
                  <c:v>43466.383206018523</c:v>
                </c:pt>
                <c:pt idx="274">
                  <c:v>43466.383217592593</c:v>
                </c:pt>
                <c:pt idx="275">
                  <c:v>43466.383229166669</c:v>
                </c:pt>
                <c:pt idx="276">
                  <c:v>43466.383240740739</c:v>
                </c:pt>
                <c:pt idx="277">
                  <c:v>43466.383252314823</c:v>
                </c:pt>
                <c:pt idx="278">
                  <c:v>43466.383263888893</c:v>
                </c:pt>
                <c:pt idx="279">
                  <c:v>43466.383275462962</c:v>
                </c:pt>
                <c:pt idx="280">
                  <c:v>43466.383287037039</c:v>
                </c:pt>
                <c:pt idx="281">
                  <c:v>43466.383298611108</c:v>
                </c:pt>
                <c:pt idx="282">
                  <c:v>43466.383310185192</c:v>
                </c:pt>
                <c:pt idx="283">
                  <c:v>43466.383321759262</c:v>
                </c:pt>
                <c:pt idx="284">
                  <c:v>43466.383333333331</c:v>
                </c:pt>
                <c:pt idx="285">
                  <c:v>43466.383344907408</c:v>
                </c:pt>
                <c:pt idx="286">
                  <c:v>43466.383356481478</c:v>
                </c:pt>
                <c:pt idx="287">
                  <c:v>43466.383368055547</c:v>
                </c:pt>
                <c:pt idx="288">
                  <c:v>43466.383379629631</c:v>
                </c:pt>
                <c:pt idx="289">
                  <c:v>43466.383391203701</c:v>
                </c:pt>
                <c:pt idx="290">
                  <c:v>43466.383402777778</c:v>
                </c:pt>
                <c:pt idx="291">
                  <c:v>43466.383414351847</c:v>
                </c:pt>
                <c:pt idx="292">
                  <c:v>43466.383425925917</c:v>
                </c:pt>
                <c:pt idx="293">
                  <c:v>43466.383437500001</c:v>
                </c:pt>
                <c:pt idx="294">
                  <c:v>43466.383449074077</c:v>
                </c:pt>
                <c:pt idx="295">
                  <c:v>43466.383460648147</c:v>
                </c:pt>
                <c:pt idx="296">
                  <c:v>43466.383472222216</c:v>
                </c:pt>
                <c:pt idx="297">
                  <c:v>43466.383483796293</c:v>
                </c:pt>
                <c:pt idx="298">
                  <c:v>43466.38349537037</c:v>
                </c:pt>
                <c:pt idx="299">
                  <c:v>43466.383506944447</c:v>
                </c:pt>
                <c:pt idx="300">
                  <c:v>43466.383518518523</c:v>
                </c:pt>
                <c:pt idx="301">
                  <c:v>43466.383530092593</c:v>
                </c:pt>
                <c:pt idx="302">
                  <c:v>43466.38354166667</c:v>
                </c:pt>
                <c:pt idx="303">
                  <c:v>43466.383553240739</c:v>
                </c:pt>
                <c:pt idx="304">
                  <c:v>43466.383564814823</c:v>
                </c:pt>
                <c:pt idx="305">
                  <c:v>43466.383576388893</c:v>
                </c:pt>
                <c:pt idx="306">
                  <c:v>43466.383587962962</c:v>
                </c:pt>
                <c:pt idx="307">
                  <c:v>43466.383599537039</c:v>
                </c:pt>
                <c:pt idx="308">
                  <c:v>43466.383611111109</c:v>
                </c:pt>
                <c:pt idx="309">
                  <c:v>43466.383622685193</c:v>
                </c:pt>
                <c:pt idx="310">
                  <c:v>43466.383634259262</c:v>
                </c:pt>
                <c:pt idx="311">
                  <c:v>43466.383645833332</c:v>
                </c:pt>
                <c:pt idx="312">
                  <c:v>43466.383657407408</c:v>
                </c:pt>
                <c:pt idx="313">
                  <c:v>43466.383668981478</c:v>
                </c:pt>
                <c:pt idx="314">
                  <c:v>43466.383680555547</c:v>
                </c:pt>
                <c:pt idx="315">
                  <c:v>43466.38380787037</c:v>
                </c:pt>
                <c:pt idx="316">
                  <c:v>43466.383819444447</c:v>
                </c:pt>
                <c:pt idx="317">
                  <c:v>43466.38385416667</c:v>
                </c:pt>
                <c:pt idx="318">
                  <c:v>43466.38386574074</c:v>
                </c:pt>
                <c:pt idx="319">
                  <c:v>43466.383877314824</c:v>
                </c:pt>
                <c:pt idx="320">
                  <c:v>43466.383888888893</c:v>
                </c:pt>
                <c:pt idx="321">
                  <c:v>43466.383900462963</c:v>
                </c:pt>
                <c:pt idx="322">
                  <c:v>43466.383912037039</c:v>
                </c:pt>
                <c:pt idx="323">
                  <c:v>43466.383923611109</c:v>
                </c:pt>
                <c:pt idx="324">
                  <c:v>43466.383935185193</c:v>
                </c:pt>
                <c:pt idx="325">
                  <c:v>43466.383946759262</c:v>
                </c:pt>
                <c:pt idx="326">
                  <c:v>43466.383958333332</c:v>
                </c:pt>
                <c:pt idx="327">
                  <c:v>43466.383969907409</c:v>
                </c:pt>
                <c:pt idx="328">
                  <c:v>43466.383981481478</c:v>
                </c:pt>
                <c:pt idx="329">
                  <c:v>43466.383993055562</c:v>
                </c:pt>
                <c:pt idx="330">
                  <c:v>43466.384004629632</c:v>
                </c:pt>
                <c:pt idx="331">
                  <c:v>43466.384016203701</c:v>
                </c:pt>
                <c:pt idx="332">
                  <c:v>43466.384027777778</c:v>
                </c:pt>
                <c:pt idx="333">
                  <c:v>43466.384039351848</c:v>
                </c:pt>
                <c:pt idx="334">
                  <c:v>43466.384050925917</c:v>
                </c:pt>
                <c:pt idx="335">
                  <c:v>43466.384062500001</c:v>
                </c:pt>
                <c:pt idx="336">
                  <c:v>43466.384074074071</c:v>
                </c:pt>
                <c:pt idx="337">
                  <c:v>43466.384085648147</c:v>
                </c:pt>
                <c:pt idx="338">
                  <c:v>43466.384097222217</c:v>
                </c:pt>
                <c:pt idx="339">
                  <c:v>43466.384108796286</c:v>
                </c:pt>
                <c:pt idx="340">
                  <c:v>43466.384120370371</c:v>
                </c:pt>
                <c:pt idx="341">
                  <c:v>43466.384131944447</c:v>
                </c:pt>
                <c:pt idx="342">
                  <c:v>43466.384143518517</c:v>
                </c:pt>
                <c:pt idx="343">
                  <c:v>43466.384155092594</c:v>
                </c:pt>
                <c:pt idx="344">
                  <c:v>43466.384166666663</c:v>
                </c:pt>
                <c:pt idx="345">
                  <c:v>43466.38417824074</c:v>
                </c:pt>
                <c:pt idx="346">
                  <c:v>43466.384189814817</c:v>
                </c:pt>
                <c:pt idx="347">
                  <c:v>43466.384201388893</c:v>
                </c:pt>
                <c:pt idx="348">
                  <c:v>43466.384212962963</c:v>
                </c:pt>
                <c:pt idx="349">
                  <c:v>43466.38422453704</c:v>
                </c:pt>
                <c:pt idx="350">
                  <c:v>43466.384236111109</c:v>
                </c:pt>
                <c:pt idx="351">
                  <c:v>43466.384247685193</c:v>
                </c:pt>
                <c:pt idx="352">
                  <c:v>43466.384259259263</c:v>
                </c:pt>
                <c:pt idx="353">
                  <c:v>43466.384270833332</c:v>
                </c:pt>
                <c:pt idx="354">
                  <c:v>43466.384282407409</c:v>
                </c:pt>
                <c:pt idx="355">
                  <c:v>43466.384293981479</c:v>
                </c:pt>
                <c:pt idx="356">
                  <c:v>43466.384305555563</c:v>
                </c:pt>
                <c:pt idx="357">
                  <c:v>43466.384317129632</c:v>
                </c:pt>
                <c:pt idx="358">
                  <c:v>43466.384328703702</c:v>
                </c:pt>
                <c:pt idx="359">
                  <c:v>43466.384340277778</c:v>
                </c:pt>
                <c:pt idx="360">
                  <c:v>43466.384351851862</c:v>
                </c:pt>
                <c:pt idx="361">
                  <c:v>43466.384363425917</c:v>
                </c:pt>
                <c:pt idx="362">
                  <c:v>43466.384375000001</c:v>
                </c:pt>
                <c:pt idx="363">
                  <c:v>43466.384386574071</c:v>
                </c:pt>
                <c:pt idx="364">
                  <c:v>43466.384398148148</c:v>
                </c:pt>
                <c:pt idx="365">
                  <c:v>43466.384409722217</c:v>
                </c:pt>
                <c:pt idx="366">
                  <c:v>43466.384421296287</c:v>
                </c:pt>
                <c:pt idx="367">
                  <c:v>43466.384432870371</c:v>
                </c:pt>
                <c:pt idx="368">
                  <c:v>43466.384444444448</c:v>
                </c:pt>
                <c:pt idx="369">
                  <c:v>43466.384456018517</c:v>
                </c:pt>
                <c:pt idx="370">
                  <c:v>43466.384467592587</c:v>
                </c:pt>
                <c:pt idx="371">
                  <c:v>43466.384479166663</c:v>
                </c:pt>
                <c:pt idx="372">
                  <c:v>43466.38449074074</c:v>
                </c:pt>
                <c:pt idx="373">
                  <c:v>43466.384502314817</c:v>
                </c:pt>
                <c:pt idx="374">
                  <c:v>43466.384513888886</c:v>
                </c:pt>
                <c:pt idx="375">
                  <c:v>43466.384525462963</c:v>
                </c:pt>
                <c:pt idx="376">
                  <c:v>43466.38453703704</c:v>
                </c:pt>
                <c:pt idx="377">
                  <c:v>43466.384548611109</c:v>
                </c:pt>
                <c:pt idx="378">
                  <c:v>43466.384560185194</c:v>
                </c:pt>
                <c:pt idx="379">
                  <c:v>43466.384571759263</c:v>
                </c:pt>
                <c:pt idx="380">
                  <c:v>43466.384583333333</c:v>
                </c:pt>
                <c:pt idx="381">
                  <c:v>43466.384594907409</c:v>
                </c:pt>
                <c:pt idx="382">
                  <c:v>43466.384606481479</c:v>
                </c:pt>
                <c:pt idx="383">
                  <c:v>43466.384618055563</c:v>
                </c:pt>
                <c:pt idx="384">
                  <c:v>43466.384629629632</c:v>
                </c:pt>
                <c:pt idx="385">
                  <c:v>43466.384641203702</c:v>
                </c:pt>
                <c:pt idx="386">
                  <c:v>43466.384652777779</c:v>
                </c:pt>
                <c:pt idx="387">
                  <c:v>43466.384664351863</c:v>
                </c:pt>
                <c:pt idx="388">
                  <c:v>43466.384675925918</c:v>
                </c:pt>
                <c:pt idx="389">
                  <c:v>43466.384687500002</c:v>
                </c:pt>
                <c:pt idx="390">
                  <c:v>43466.384699074071</c:v>
                </c:pt>
                <c:pt idx="391">
                  <c:v>43466.384710648148</c:v>
                </c:pt>
                <c:pt idx="392">
                  <c:v>43466.384722222218</c:v>
                </c:pt>
                <c:pt idx="393">
                  <c:v>43466.384733796287</c:v>
                </c:pt>
                <c:pt idx="394">
                  <c:v>43466.384745370371</c:v>
                </c:pt>
                <c:pt idx="395">
                  <c:v>43466.384756944448</c:v>
                </c:pt>
                <c:pt idx="396">
                  <c:v>43466.384768518517</c:v>
                </c:pt>
                <c:pt idx="397">
                  <c:v>43466.384780092587</c:v>
                </c:pt>
                <c:pt idx="398">
                  <c:v>43466.384791666656</c:v>
                </c:pt>
                <c:pt idx="399">
                  <c:v>43466.38480324074</c:v>
                </c:pt>
                <c:pt idx="400">
                  <c:v>43466.384814814817</c:v>
                </c:pt>
                <c:pt idx="401">
                  <c:v>43466.384826388887</c:v>
                </c:pt>
                <c:pt idx="402">
                  <c:v>43466.384837962964</c:v>
                </c:pt>
                <c:pt idx="403">
                  <c:v>43466.38484953704</c:v>
                </c:pt>
                <c:pt idx="404">
                  <c:v>43466.38486111111</c:v>
                </c:pt>
                <c:pt idx="405">
                  <c:v>43466.384872685187</c:v>
                </c:pt>
                <c:pt idx="406">
                  <c:v>43466.384884259263</c:v>
                </c:pt>
                <c:pt idx="407">
                  <c:v>43466.384895833333</c:v>
                </c:pt>
                <c:pt idx="408">
                  <c:v>43466.38490740741</c:v>
                </c:pt>
                <c:pt idx="409">
                  <c:v>43466.384918981479</c:v>
                </c:pt>
                <c:pt idx="410">
                  <c:v>43466.384930555563</c:v>
                </c:pt>
                <c:pt idx="411">
                  <c:v>43466.384942129633</c:v>
                </c:pt>
                <c:pt idx="412">
                  <c:v>43466.384953703702</c:v>
                </c:pt>
                <c:pt idx="413">
                  <c:v>43466.384965277779</c:v>
                </c:pt>
                <c:pt idx="414">
                  <c:v>43466.384976851848</c:v>
                </c:pt>
                <c:pt idx="415">
                  <c:v>43466.384988425933</c:v>
                </c:pt>
                <c:pt idx="416">
                  <c:v>43466.385000000002</c:v>
                </c:pt>
                <c:pt idx="417">
                  <c:v>43466.385011574072</c:v>
                </c:pt>
                <c:pt idx="418">
                  <c:v>43466.385023148148</c:v>
                </c:pt>
                <c:pt idx="419">
                  <c:v>43466.385034722232</c:v>
                </c:pt>
                <c:pt idx="420">
                  <c:v>43466.385046296287</c:v>
                </c:pt>
                <c:pt idx="421">
                  <c:v>43466.385057870371</c:v>
                </c:pt>
                <c:pt idx="422">
                  <c:v>43466.385069444441</c:v>
                </c:pt>
                <c:pt idx="423">
                  <c:v>43466.385081018518</c:v>
                </c:pt>
                <c:pt idx="424">
                  <c:v>43466.385092592587</c:v>
                </c:pt>
                <c:pt idx="425">
                  <c:v>43466.385104166657</c:v>
                </c:pt>
                <c:pt idx="426">
                  <c:v>43466.385115740741</c:v>
                </c:pt>
                <c:pt idx="427">
                  <c:v>43466.385127314818</c:v>
                </c:pt>
                <c:pt idx="428">
                  <c:v>43466.385138888887</c:v>
                </c:pt>
                <c:pt idx="429">
                  <c:v>43466.385150462957</c:v>
                </c:pt>
                <c:pt idx="430">
                  <c:v>43466.385162037041</c:v>
                </c:pt>
                <c:pt idx="431">
                  <c:v>43466.38517361111</c:v>
                </c:pt>
                <c:pt idx="432">
                  <c:v>43466.385185185187</c:v>
                </c:pt>
                <c:pt idx="433">
                  <c:v>43466.385196759264</c:v>
                </c:pt>
                <c:pt idx="434">
                  <c:v>43466.385208333333</c:v>
                </c:pt>
                <c:pt idx="435">
                  <c:v>43466.38521990741</c:v>
                </c:pt>
                <c:pt idx="436">
                  <c:v>43466.385231481479</c:v>
                </c:pt>
                <c:pt idx="437">
                  <c:v>43466.385243055563</c:v>
                </c:pt>
                <c:pt idx="438">
                  <c:v>43466.385254629633</c:v>
                </c:pt>
                <c:pt idx="439">
                  <c:v>43466.385266203702</c:v>
                </c:pt>
                <c:pt idx="440">
                  <c:v>43466.385277777779</c:v>
                </c:pt>
                <c:pt idx="441">
                  <c:v>43466.385289351849</c:v>
                </c:pt>
                <c:pt idx="442">
                  <c:v>43466.385300925933</c:v>
                </c:pt>
                <c:pt idx="443">
                  <c:v>43466.385312500002</c:v>
                </c:pt>
                <c:pt idx="444">
                  <c:v>43466.385324074072</c:v>
                </c:pt>
                <c:pt idx="445">
                  <c:v>43466.385335648149</c:v>
                </c:pt>
                <c:pt idx="446">
                  <c:v>43466.385347222233</c:v>
                </c:pt>
                <c:pt idx="447">
                  <c:v>43466.385358796288</c:v>
                </c:pt>
                <c:pt idx="448">
                  <c:v>43466.385370370372</c:v>
                </c:pt>
                <c:pt idx="449">
                  <c:v>43466.385381944441</c:v>
                </c:pt>
                <c:pt idx="450">
                  <c:v>43466.385393518518</c:v>
                </c:pt>
                <c:pt idx="451">
                  <c:v>43466.385405092587</c:v>
                </c:pt>
                <c:pt idx="452">
                  <c:v>43466.385416666657</c:v>
                </c:pt>
                <c:pt idx="453">
                  <c:v>43466.385428240741</c:v>
                </c:pt>
                <c:pt idx="454">
                  <c:v>43466.385439814818</c:v>
                </c:pt>
                <c:pt idx="455">
                  <c:v>43466.385451388887</c:v>
                </c:pt>
                <c:pt idx="456">
                  <c:v>43466.385462962957</c:v>
                </c:pt>
                <c:pt idx="457">
                  <c:v>43466.385474537034</c:v>
                </c:pt>
                <c:pt idx="458">
                  <c:v>43466.38548611111</c:v>
                </c:pt>
                <c:pt idx="459">
                  <c:v>43466.385497685187</c:v>
                </c:pt>
                <c:pt idx="460">
                  <c:v>43466.385509259257</c:v>
                </c:pt>
                <c:pt idx="461">
                  <c:v>43466.385520833333</c:v>
                </c:pt>
                <c:pt idx="462">
                  <c:v>43466.38553240741</c:v>
                </c:pt>
                <c:pt idx="463">
                  <c:v>43466.38554398148</c:v>
                </c:pt>
                <c:pt idx="464">
                  <c:v>43466.385555555556</c:v>
                </c:pt>
                <c:pt idx="465">
                  <c:v>43466.385567129633</c:v>
                </c:pt>
                <c:pt idx="466">
                  <c:v>43466.385578703703</c:v>
                </c:pt>
                <c:pt idx="467">
                  <c:v>43466.38559027778</c:v>
                </c:pt>
                <c:pt idx="468">
                  <c:v>43466.385601851849</c:v>
                </c:pt>
                <c:pt idx="469">
                  <c:v>43466.385613425933</c:v>
                </c:pt>
                <c:pt idx="470">
                  <c:v>43466.385625000003</c:v>
                </c:pt>
                <c:pt idx="471">
                  <c:v>43466.385636574072</c:v>
                </c:pt>
                <c:pt idx="472">
                  <c:v>43466.385648148149</c:v>
                </c:pt>
                <c:pt idx="473">
                  <c:v>43466.385659722233</c:v>
                </c:pt>
                <c:pt idx="474">
                  <c:v>43466.385671296302</c:v>
                </c:pt>
                <c:pt idx="475">
                  <c:v>43466.385682870372</c:v>
                </c:pt>
                <c:pt idx="476">
                  <c:v>43466.385694444441</c:v>
                </c:pt>
                <c:pt idx="477">
                  <c:v>43466.385706018518</c:v>
                </c:pt>
                <c:pt idx="478">
                  <c:v>43466.385717592602</c:v>
                </c:pt>
                <c:pt idx="479">
                  <c:v>43466.385729166657</c:v>
                </c:pt>
                <c:pt idx="480">
                  <c:v>43466.385740740741</c:v>
                </c:pt>
                <c:pt idx="481">
                  <c:v>43466.385752314818</c:v>
                </c:pt>
                <c:pt idx="482">
                  <c:v>43466.385763888888</c:v>
                </c:pt>
                <c:pt idx="483">
                  <c:v>43466.385775462957</c:v>
                </c:pt>
                <c:pt idx="484">
                  <c:v>43466.385787037027</c:v>
                </c:pt>
                <c:pt idx="485">
                  <c:v>43466.385798611111</c:v>
                </c:pt>
                <c:pt idx="486">
                  <c:v>43466.385810185187</c:v>
                </c:pt>
                <c:pt idx="487">
                  <c:v>43466.385821759257</c:v>
                </c:pt>
                <c:pt idx="488">
                  <c:v>43466.385833333326</c:v>
                </c:pt>
                <c:pt idx="489">
                  <c:v>43466.385844907411</c:v>
                </c:pt>
                <c:pt idx="490">
                  <c:v>43466.38585648148</c:v>
                </c:pt>
                <c:pt idx="491">
                  <c:v>43466.385868055557</c:v>
                </c:pt>
                <c:pt idx="492">
                  <c:v>43466.385879629634</c:v>
                </c:pt>
                <c:pt idx="493">
                  <c:v>43466.385891203703</c:v>
                </c:pt>
                <c:pt idx="494">
                  <c:v>43466.38590277778</c:v>
                </c:pt>
                <c:pt idx="495">
                  <c:v>43466.385914351849</c:v>
                </c:pt>
                <c:pt idx="496">
                  <c:v>43466.385925925933</c:v>
                </c:pt>
                <c:pt idx="497">
                  <c:v>43466.385937500003</c:v>
                </c:pt>
                <c:pt idx="498">
                  <c:v>43466.385949074072</c:v>
                </c:pt>
                <c:pt idx="499">
                  <c:v>43466.385960648149</c:v>
                </c:pt>
                <c:pt idx="500">
                  <c:v>43466.385972222219</c:v>
                </c:pt>
                <c:pt idx="501">
                  <c:v>43466.385983796303</c:v>
                </c:pt>
                <c:pt idx="502">
                  <c:v>43466.385995370372</c:v>
                </c:pt>
                <c:pt idx="503">
                  <c:v>43466.386006944442</c:v>
                </c:pt>
                <c:pt idx="504">
                  <c:v>43466.386018518519</c:v>
                </c:pt>
                <c:pt idx="505">
                  <c:v>43466.386030092603</c:v>
                </c:pt>
                <c:pt idx="506">
                  <c:v>43466.386041666658</c:v>
                </c:pt>
                <c:pt idx="507">
                  <c:v>43466.386053240742</c:v>
                </c:pt>
                <c:pt idx="508">
                  <c:v>43466.386064814818</c:v>
                </c:pt>
                <c:pt idx="509">
                  <c:v>43466.386076388888</c:v>
                </c:pt>
                <c:pt idx="510">
                  <c:v>43466.386087962957</c:v>
                </c:pt>
                <c:pt idx="511">
                  <c:v>43466.386099537027</c:v>
                </c:pt>
                <c:pt idx="512">
                  <c:v>43466.386111111111</c:v>
                </c:pt>
                <c:pt idx="513">
                  <c:v>43466.386122685188</c:v>
                </c:pt>
                <c:pt idx="514">
                  <c:v>43466.386134259257</c:v>
                </c:pt>
                <c:pt idx="515">
                  <c:v>43466.386145833327</c:v>
                </c:pt>
                <c:pt idx="516">
                  <c:v>43466.386157407411</c:v>
                </c:pt>
                <c:pt idx="517">
                  <c:v>43466.38616898148</c:v>
                </c:pt>
                <c:pt idx="518">
                  <c:v>43466.386180555557</c:v>
                </c:pt>
                <c:pt idx="519">
                  <c:v>43466.386192129627</c:v>
                </c:pt>
                <c:pt idx="520">
                  <c:v>43466.386203703703</c:v>
                </c:pt>
                <c:pt idx="521">
                  <c:v>43466.38621527778</c:v>
                </c:pt>
                <c:pt idx="522">
                  <c:v>43466.38622685185</c:v>
                </c:pt>
                <c:pt idx="523">
                  <c:v>43466.386238425926</c:v>
                </c:pt>
                <c:pt idx="524">
                  <c:v>43466.386250000003</c:v>
                </c:pt>
                <c:pt idx="525">
                  <c:v>43466.386261574073</c:v>
                </c:pt>
                <c:pt idx="526">
                  <c:v>43466.386273148149</c:v>
                </c:pt>
                <c:pt idx="527">
                  <c:v>43466.386284722219</c:v>
                </c:pt>
                <c:pt idx="528">
                  <c:v>43466.386296296303</c:v>
                </c:pt>
                <c:pt idx="529">
                  <c:v>43466.386307870373</c:v>
                </c:pt>
                <c:pt idx="530">
                  <c:v>43466.386319444442</c:v>
                </c:pt>
                <c:pt idx="531">
                  <c:v>43466.386331018519</c:v>
                </c:pt>
                <c:pt idx="532">
                  <c:v>43466.386342592603</c:v>
                </c:pt>
                <c:pt idx="533">
                  <c:v>43466.386354166672</c:v>
                </c:pt>
                <c:pt idx="534">
                  <c:v>43466.386365740742</c:v>
                </c:pt>
                <c:pt idx="535">
                  <c:v>43466.386377314811</c:v>
                </c:pt>
                <c:pt idx="536">
                  <c:v>43466.386388888888</c:v>
                </c:pt>
                <c:pt idx="537">
                  <c:v>43466.386400462958</c:v>
                </c:pt>
                <c:pt idx="538">
                  <c:v>43466.386412037027</c:v>
                </c:pt>
                <c:pt idx="539">
                  <c:v>43466.386423611111</c:v>
                </c:pt>
                <c:pt idx="540">
                  <c:v>43466.386435185188</c:v>
                </c:pt>
                <c:pt idx="541">
                  <c:v>43466.386446759258</c:v>
                </c:pt>
                <c:pt idx="542">
                  <c:v>43466.386458333327</c:v>
                </c:pt>
                <c:pt idx="543">
                  <c:v>43466.386469907397</c:v>
                </c:pt>
                <c:pt idx="544">
                  <c:v>43466.386481481481</c:v>
                </c:pt>
                <c:pt idx="545">
                  <c:v>43466.386493055557</c:v>
                </c:pt>
                <c:pt idx="546">
                  <c:v>43466.386504629627</c:v>
                </c:pt>
                <c:pt idx="547">
                  <c:v>43466.386516203696</c:v>
                </c:pt>
                <c:pt idx="548">
                  <c:v>43466.38652777778</c:v>
                </c:pt>
                <c:pt idx="549">
                  <c:v>43466.38653935185</c:v>
                </c:pt>
                <c:pt idx="550">
                  <c:v>43466.386550925927</c:v>
                </c:pt>
                <c:pt idx="551">
                  <c:v>43466.386562500003</c:v>
                </c:pt>
                <c:pt idx="552">
                  <c:v>43466.386574074073</c:v>
                </c:pt>
                <c:pt idx="553">
                  <c:v>43466.38658564815</c:v>
                </c:pt>
                <c:pt idx="554">
                  <c:v>43466.386597222219</c:v>
                </c:pt>
                <c:pt idx="555">
                  <c:v>43466.386608796303</c:v>
                </c:pt>
                <c:pt idx="556">
                  <c:v>43466.386620370373</c:v>
                </c:pt>
                <c:pt idx="557">
                  <c:v>43466.386631944442</c:v>
                </c:pt>
                <c:pt idx="558">
                  <c:v>43466.386643518519</c:v>
                </c:pt>
                <c:pt idx="559">
                  <c:v>43466.386655092603</c:v>
                </c:pt>
                <c:pt idx="560">
                  <c:v>43466.386666666673</c:v>
                </c:pt>
                <c:pt idx="561">
                  <c:v>43466.386678240742</c:v>
                </c:pt>
                <c:pt idx="562">
                  <c:v>43466.386689814812</c:v>
                </c:pt>
                <c:pt idx="563">
                  <c:v>43466.386701388888</c:v>
                </c:pt>
                <c:pt idx="564">
                  <c:v>43466.386712962973</c:v>
                </c:pt>
                <c:pt idx="565">
                  <c:v>43466.386724537027</c:v>
                </c:pt>
                <c:pt idx="566">
                  <c:v>43466.386736111112</c:v>
                </c:pt>
                <c:pt idx="567">
                  <c:v>43466.386747685188</c:v>
                </c:pt>
                <c:pt idx="568">
                  <c:v>43466.386759259258</c:v>
                </c:pt>
                <c:pt idx="569">
                  <c:v>43466.386770833327</c:v>
                </c:pt>
                <c:pt idx="570">
                  <c:v>43466.386782407397</c:v>
                </c:pt>
                <c:pt idx="571">
                  <c:v>43466.386793981481</c:v>
                </c:pt>
                <c:pt idx="572">
                  <c:v>43466.386805555558</c:v>
                </c:pt>
                <c:pt idx="573">
                  <c:v>43466.386817129627</c:v>
                </c:pt>
                <c:pt idx="574">
                  <c:v>43466.386828703697</c:v>
                </c:pt>
                <c:pt idx="575">
                  <c:v>43466.386840277781</c:v>
                </c:pt>
                <c:pt idx="576">
                  <c:v>43466.38685185185</c:v>
                </c:pt>
                <c:pt idx="577">
                  <c:v>43466.386863425927</c:v>
                </c:pt>
                <c:pt idx="578">
                  <c:v>43466.386874999997</c:v>
                </c:pt>
                <c:pt idx="579">
                  <c:v>43466.386886574073</c:v>
                </c:pt>
                <c:pt idx="580">
                  <c:v>43466.38689814815</c:v>
                </c:pt>
                <c:pt idx="581">
                  <c:v>43466.38690972222</c:v>
                </c:pt>
                <c:pt idx="582">
                  <c:v>43466.386921296304</c:v>
                </c:pt>
                <c:pt idx="583">
                  <c:v>43466.386932870373</c:v>
                </c:pt>
                <c:pt idx="584">
                  <c:v>43466.386944444443</c:v>
                </c:pt>
                <c:pt idx="585">
                  <c:v>43466.386956018519</c:v>
                </c:pt>
                <c:pt idx="586">
                  <c:v>43466.386967592603</c:v>
                </c:pt>
                <c:pt idx="587">
                  <c:v>43466.386979166673</c:v>
                </c:pt>
                <c:pt idx="588">
                  <c:v>43466.386990740742</c:v>
                </c:pt>
                <c:pt idx="589">
                  <c:v>43466.387002314812</c:v>
                </c:pt>
                <c:pt idx="590">
                  <c:v>43466.387013888889</c:v>
                </c:pt>
                <c:pt idx="591">
                  <c:v>43466.387025462973</c:v>
                </c:pt>
                <c:pt idx="592">
                  <c:v>43466.387037037042</c:v>
                </c:pt>
                <c:pt idx="593">
                  <c:v>43466.387048611112</c:v>
                </c:pt>
                <c:pt idx="594">
                  <c:v>43466.387060185189</c:v>
                </c:pt>
                <c:pt idx="595">
                  <c:v>43466.387071759258</c:v>
                </c:pt>
                <c:pt idx="596">
                  <c:v>43466.387083333328</c:v>
                </c:pt>
                <c:pt idx="597">
                  <c:v>43466.387094907397</c:v>
                </c:pt>
                <c:pt idx="598">
                  <c:v>43466.387106481481</c:v>
                </c:pt>
                <c:pt idx="599">
                  <c:v>43466.387118055558</c:v>
                </c:pt>
                <c:pt idx="600">
                  <c:v>43466.387129629627</c:v>
                </c:pt>
                <c:pt idx="601">
                  <c:v>43466.387141203697</c:v>
                </c:pt>
                <c:pt idx="602">
                  <c:v>43466.387152777781</c:v>
                </c:pt>
                <c:pt idx="603">
                  <c:v>43466.387164351851</c:v>
                </c:pt>
                <c:pt idx="604">
                  <c:v>43466.387175925927</c:v>
                </c:pt>
                <c:pt idx="605">
                  <c:v>43466.387187499997</c:v>
                </c:pt>
                <c:pt idx="606">
                  <c:v>43466.387199074074</c:v>
                </c:pt>
                <c:pt idx="607">
                  <c:v>43466.38721064815</c:v>
                </c:pt>
                <c:pt idx="608">
                  <c:v>43466.38722222222</c:v>
                </c:pt>
                <c:pt idx="609">
                  <c:v>43466.387233796297</c:v>
                </c:pt>
                <c:pt idx="610">
                  <c:v>43466.387245370373</c:v>
                </c:pt>
                <c:pt idx="611">
                  <c:v>43466.387256944443</c:v>
                </c:pt>
                <c:pt idx="612">
                  <c:v>43466.38726851852</c:v>
                </c:pt>
                <c:pt idx="613">
                  <c:v>43466.387280092589</c:v>
                </c:pt>
                <c:pt idx="614">
                  <c:v>43466.387291666673</c:v>
                </c:pt>
                <c:pt idx="615">
                  <c:v>43466.387303240743</c:v>
                </c:pt>
                <c:pt idx="616">
                  <c:v>43466.387314814812</c:v>
                </c:pt>
                <c:pt idx="617">
                  <c:v>43466.387326388889</c:v>
                </c:pt>
                <c:pt idx="618">
                  <c:v>43466.387337962973</c:v>
                </c:pt>
                <c:pt idx="619">
                  <c:v>43466.387349537043</c:v>
                </c:pt>
                <c:pt idx="620">
                  <c:v>43466.387361111112</c:v>
                </c:pt>
                <c:pt idx="621">
                  <c:v>43466.387372685182</c:v>
                </c:pt>
                <c:pt idx="622">
                  <c:v>43466.387384259258</c:v>
                </c:pt>
                <c:pt idx="623">
                  <c:v>43466.387395833342</c:v>
                </c:pt>
                <c:pt idx="624">
                  <c:v>43466.387407407397</c:v>
                </c:pt>
                <c:pt idx="625">
                  <c:v>43466.387418981481</c:v>
                </c:pt>
                <c:pt idx="626">
                  <c:v>43466.387430555558</c:v>
                </c:pt>
                <c:pt idx="627">
                  <c:v>43466.387442129628</c:v>
                </c:pt>
                <c:pt idx="628">
                  <c:v>43466.387453703697</c:v>
                </c:pt>
                <c:pt idx="629">
                  <c:v>43466.387465277781</c:v>
                </c:pt>
                <c:pt idx="630">
                  <c:v>43466.387476851851</c:v>
                </c:pt>
                <c:pt idx="631">
                  <c:v>43466.387488425928</c:v>
                </c:pt>
                <c:pt idx="632">
                  <c:v>43466.387499999997</c:v>
                </c:pt>
                <c:pt idx="633">
                  <c:v>43466.387511574067</c:v>
                </c:pt>
                <c:pt idx="634">
                  <c:v>43466.387523148151</c:v>
                </c:pt>
                <c:pt idx="635">
                  <c:v>43466.38753472222</c:v>
                </c:pt>
                <c:pt idx="636">
                  <c:v>43466.387546296297</c:v>
                </c:pt>
                <c:pt idx="637">
                  <c:v>43466.387557870366</c:v>
                </c:pt>
                <c:pt idx="638">
                  <c:v>43466.387569444443</c:v>
                </c:pt>
                <c:pt idx="639">
                  <c:v>43466.38758101852</c:v>
                </c:pt>
                <c:pt idx="640">
                  <c:v>43466.387592592589</c:v>
                </c:pt>
                <c:pt idx="641">
                  <c:v>43466.387604166674</c:v>
                </c:pt>
                <c:pt idx="642">
                  <c:v>43466.387615740743</c:v>
                </c:pt>
                <c:pt idx="643">
                  <c:v>43466.387627314813</c:v>
                </c:pt>
                <c:pt idx="644">
                  <c:v>43466.387638888889</c:v>
                </c:pt>
                <c:pt idx="645">
                  <c:v>43466.387650462973</c:v>
                </c:pt>
                <c:pt idx="646">
                  <c:v>43466.387662037043</c:v>
                </c:pt>
                <c:pt idx="647">
                  <c:v>43466.387673611112</c:v>
                </c:pt>
                <c:pt idx="648">
                  <c:v>43466.387685185182</c:v>
                </c:pt>
                <c:pt idx="649">
                  <c:v>43466.387696759259</c:v>
                </c:pt>
                <c:pt idx="650">
                  <c:v>43466.387708333343</c:v>
                </c:pt>
                <c:pt idx="651">
                  <c:v>43466.387719907398</c:v>
                </c:pt>
                <c:pt idx="652">
                  <c:v>43466.387731481482</c:v>
                </c:pt>
                <c:pt idx="653">
                  <c:v>43466.387743055559</c:v>
                </c:pt>
                <c:pt idx="654">
                  <c:v>43466.387754629628</c:v>
                </c:pt>
                <c:pt idx="655">
                  <c:v>43466.387766203698</c:v>
                </c:pt>
                <c:pt idx="656">
                  <c:v>43466.387777777767</c:v>
                </c:pt>
                <c:pt idx="657">
                  <c:v>43466.387789351851</c:v>
                </c:pt>
                <c:pt idx="658">
                  <c:v>43466.387800925928</c:v>
                </c:pt>
                <c:pt idx="659">
                  <c:v>43466.387812499997</c:v>
                </c:pt>
                <c:pt idx="660">
                  <c:v>43466.387824074067</c:v>
                </c:pt>
                <c:pt idx="661">
                  <c:v>43466.387835648151</c:v>
                </c:pt>
                <c:pt idx="662">
                  <c:v>43466.38784722222</c:v>
                </c:pt>
                <c:pt idx="663">
                  <c:v>43466.387858796297</c:v>
                </c:pt>
                <c:pt idx="664">
                  <c:v>43466.387870370367</c:v>
                </c:pt>
                <c:pt idx="665">
                  <c:v>43466.387881944444</c:v>
                </c:pt>
                <c:pt idx="666">
                  <c:v>43466.38789351852</c:v>
                </c:pt>
                <c:pt idx="667">
                  <c:v>43466.38790509259</c:v>
                </c:pt>
                <c:pt idx="668">
                  <c:v>43466.387916666667</c:v>
                </c:pt>
                <c:pt idx="669">
                  <c:v>43466.387928240743</c:v>
                </c:pt>
                <c:pt idx="670">
                  <c:v>43466.387939814813</c:v>
                </c:pt>
                <c:pt idx="671">
                  <c:v>43466.38795138889</c:v>
                </c:pt>
                <c:pt idx="672">
                  <c:v>43466.387962962966</c:v>
                </c:pt>
                <c:pt idx="673">
                  <c:v>43466.387974537043</c:v>
                </c:pt>
                <c:pt idx="674">
                  <c:v>43466.387986111113</c:v>
                </c:pt>
                <c:pt idx="675">
                  <c:v>43466.387997685182</c:v>
                </c:pt>
                <c:pt idx="676">
                  <c:v>43466.388009259259</c:v>
                </c:pt>
                <c:pt idx="677">
                  <c:v>43466.388020833343</c:v>
                </c:pt>
                <c:pt idx="678">
                  <c:v>43466.388032407413</c:v>
                </c:pt>
                <c:pt idx="679">
                  <c:v>43466.388043981482</c:v>
                </c:pt>
                <c:pt idx="680">
                  <c:v>43466.388055555559</c:v>
                </c:pt>
                <c:pt idx="681">
                  <c:v>43466.388067129628</c:v>
                </c:pt>
                <c:pt idx="682">
                  <c:v>43466.388078703712</c:v>
                </c:pt>
                <c:pt idx="683">
                  <c:v>43466.388090277767</c:v>
                </c:pt>
                <c:pt idx="684">
                  <c:v>43466.388101851851</c:v>
                </c:pt>
                <c:pt idx="685">
                  <c:v>43466.388113425928</c:v>
                </c:pt>
                <c:pt idx="686">
                  <c:v>43466.388124999998</c:v>
                </c:pt>
                <c:pt idx="687">
                  <c:v>43466.388136574067</c:v>
                </c:pt>
                <c:pt idx="688">
                  <c:v>43466.388148148151</c:v>
                </c:pt>
                <c:pt idx="689">
                  <c:v>43466.388159722221</c:v>
                </c:pt>
                <c:pt idx="690">
                  <c:v>43466.388171296298</c:v>
                </c:pt>
                <c:pt idx="691">
                  <c:v>43466.388182870367</c:v>
                </c:pt>
                <c:pt idx="692">
                  <c:v>43466.388194444437</c:v>
                </c:pt>
                <c:pt idx="693">
                  <c:v>43466.388206018521</c:v>
                </c:pt>
                <c:pt idx="694">
                  <c:v>43466.38821759259</c:v>
                </c:pt>
                <c:pt idx="695">
                  <c:v>43466.388229166667</c:v>
                </c:pt>
                <c:pt idx="696">
                  <c:v>43466.388240740736</c:v>
                </c:pt>
                <c:pt idx="697">
                  <c:v>43466.388252314813</c:v>
                </c:pt>
                <c:pt idx="698">
                  <c:v>43466.38826388889</c:v>
                </c:pt>
                <c:pt idx="699">
                  <c:v>43466.388275462959</c:v>
                </c:pt>
                <c:pt idx="700">
                  <c:v>43466.388287037043</c:v>
                </c:pt>
                <c:pt idx="701">
                  <c:v>43466.388298611113</c:v>
                </c:pt>
                <c:pt idx="702">
                  <c:v>43466.388310185182</c:v>
                </c:pt>
                <c:pt idx="703">
                  <c:v>43466.388321759259</c:v>
                </c:pt>
                <c:pt idx="704">
                  <c:v>43466.388333333343</c:v>
                </c:pt>
                <c:pt idx="705">
                  <c:v>43466.388344907413</c:v>
                </c:pt>
                <c:pt idx="706">
                  <c:v>43466.388356481482</c:v>
                </c:pt>
                <c:pt idx="707">
                  <c:v>43466.388368055559</c:v>
                </c:pt>
                <c:pt idx="708">
                  <c:v>43466.388379629629</c:v>
                </c:pt>
                <c:pt idx="709">
                  <c:v>43466.388391203713</c:v>
                </c:pt>
                <c:pt idx="710">
                  <c:v>43466.388402777768</c:v>
                </c:pt>
                <c:pt idx="711">
                  <c:v>43466.388414351852</c:v>
                </c:pt>
                <c:pt idx="712">
                  <c:v>43466.388425925928</c:v>
                </c:pt>
                <c:pt idx="713">
                  <c:v>43466.388437499998</c:v>
                </c:pt>
                <c:pt idx="714">
                  <c:v>43466.388449074067</c:v>
                </c:pt>
                <c:pt idx="715">
                  <c:v>43466.388460648152</c:v>
                </c:pt>
                <c:pt idx="716">
                  <c:v>43466.388472222221</c:v>
                </c:pt>
                <c:pt idx="717">
                  <c:v>43466.388483796298</c:v>
                </c:pt>
                <c:pt idx="718">
                  <c:v>43466.388495370367</c:v>
                </c:pt>
                <c:pt idx="719">
                  <c:v>43466.388506944437</c:v>
                </c:pt>
                <c:pt idx="720">
                  <c:v>43466.388518518521</c:v>
                </c:pt>
                <c:pt idx="721">
                  <c:v>43466.38853009259</c:v>
                </c:pt>
                <c:pt idx="722">
                  <c:v>43466.388541666667</c:v>
                </c:pt>
                <c:pt idx="723">
                  <c:v>43466.388553240737</c:v>
                </c:pt>
                <c:pt idx="724">
                  <c:v>43466.388564814813</c:v>
                </c:pt>
                <c:pt idx="725">
                  <c:v>43466.38857638889</c:v>
                </c:pt>
                <c:pt idx="726">
                  <c:v>43466.38858796296</c:v>
                </c:pt>
                <c:pt idx="727">
                  <c:v>43466.388599537036</c:v>
                </c:pt>
                <c:pt idx="728">
                  <c:v>43466.388611111113</c:v>
                </c:pt>
                <c:pt idx="729">
                  <c:v>43466.388622685183</c:v>
                </c:pt>
                <c:pt idx="730">
                  <c:v>43466.38863425926</c:v>
                </c:pt>
                <c:pt idx="731">
                  <c:v>43466.388645833344</c:v>
                </c:pt>
                <c:pt idx="732">
                  <c:v>43466.388657407413</c:v>
                </c:pt>
                <c:pt idx="733">
                  <c:v>43466.388668981483</c:v>
                </c:pt>
                <c:pt idx="734">
                  <c:v>43466.388680555552</c:v>
                </c:pt>
                <c:pt idx="735">
                  <c:v>43466.388692129629</c:v>
                </c:pt>
                <c:pt idx="736">
                  <c:v>43466.388703703713</c:v>
                </c:pt>
                <c:pt idx="737">
                  <c:v>43466.388715277782</c:v>
                </c:pt>
                <c:pt idx="738">
                  <c:v>43466.388726851852</c:v>
                </c:pt>
                <c:pt idx="739">
                  <c:v>43466.388738425929</c:v>
                </c:pt>
                <c:pt idx="740">
                  <c:v>43466.388749999998</c:v>
                </c:pt>
                <c:pt idx="741">
                  <c:v>43466.388761574082</c:v>
                </c:pt>
                <c:pt idx="742">
                  <c:v>43466.388773148137</c:v>
                </c:pt>
                <c:pt idx="743">
                  <c:v>43466.388784722221</c:v>
                </c:pt>
                <c:pt idx="744">
                  <c:v>43466.388796296298</c:v>
                </c:pt>
                <c:pt idx="745">
                  <c:v>43466.388807870368</c:v>
                </c:pt>
                <c:pt idx="746">
                  <c:v>43466.388819444437</c:v>
                </c:pt>
                <c:pt idx="747">
                  <c:v>43466.388831018521</c:v>
                </c:pt>
                <c:pt idx="748">
                  <c:v>43466.388842592591</c:v>
                </c:pt>
                <c:pt idx="749">
                  <c:v>43466.388854166667</c:v>
                </c:pt>
                <c:pt idx="750">
                  <c:v>43466.388865740737</c:v>
                </c:pt>
                <c:pt idx="751">
                  <c:v>43466.388877314806</c:v>
                </c:pt>
                <c:pt idx="752">
                  <c:v>43466.388888888891</c:v>
                </c:pt>
                <c:pt idx="753">
                  <c:v>43466.38890046296</c:v>
                </c:pt>
                <c:pt idx="754">
                  <c:v>43466.388912037037</c:v>
                </c:pt>
                <c:pt idx="755">
                  <c:v>43466.388923611114</c:v>
                </c:pt>
                <c:pt idx="756">
                  <c:v>43466.388935185183</c:v>
                </c:pt>
                <c:pt idx="757">
                  <c:v>43466.38894675926</c:v>
                </c:pt>
                <c:pt idx="758">
                  <c:v>43466.388958333337</c:v>
                </c:pt>
                <c:pt idx="759">
                  <c:v>43466.388969907413</c:v>
                </c:pt>
                <c:pt idx="760">
                  <c:v>43466.388981481483</c:v>
                </c:pt>
                <c:pt idx="761">
                  <c:v>43466.388993055552</c:v>
                </c:pt>
                <c:pt idx="762">
                  <c:v>43466.389004629629</c:v>
                </c:pt>
                <c:pt idx="763">
                  <c:v>43466.389016203713</c:v>
                </c:pt>
                <c:pt idx="764">
                  <c:v>43466.389027777783</c:v>
                </c:pt>
                <c:pt idx="765">
                  <c:v>43466.389039351852</c:v>
                </c:pt>
                <c:pt idx="766">
                  <c:v>43466.389050925929</c:v>
                </c:pt>
                <c:pt idx="767">
                  <c:v>43466.389062499999</c:v>
                </c:pt>
                <c:pt idx="768">
                  <c:v>43466.389074074083</c:v>
                </c:pt>
                <c:pt idx="769">
                  <c:v>43466.389085648138</c:v>
                </c:pt>
                <c:pt idx="770">
                  <c:v>43466.389097222222</c:v>
                </c:pt>
                <c:pt idx="771">
                  <c:v>43466.389108796298</c:v>
                </c:pt>
                <c:pt idx="772">
                  <c:v>43466.389120370368</c:v>
                </c:pt>
                <c:pt idx="773">
                  <c:v>43466.389131944437</c:v>
                </c:pt>
                <c:pt idx="774">
                  <c:v>43466.389143518521</c:v>
                </c:pt>
                <c:pt idx="775">
                  <c:v>43466.389155092591</c:v>
                </c:pt>
                <c:pt idx="776">
                  <c:v>43466.389166666668</c:v>
                </c:pt>
                <c:pt idx="777">
                  <c:v>43466.389178240737</c:v>
                </c:pt>
                <c:pt idx="778">
                  <c:v>43466.389189814807</c:v>
                </c:pt>
                <c:pt idx="779">
                  <c:v>43466.389201388891</c:v>
                </c:pt>
                <c:pt idx="780">
                  <c:v>43466.38921296296</c:v>
                </c:pt>
                <c:pt idx="781">
                  <c:v>43466.389224537037</c:v>
                </c:pt>
                <c:pt idx="782">
                  <c:v>43466.389236111107</c:v>
                </c:pt>
                <c:pt idx="783">
                  <c:v>43466.389247685183</c:v>
                </c:pt>
                <c:pt idx="784">
                  <c:v>43466.38925925926</c:v>
                </c:pt>
                <c:pt idx="785">
                  <c:v>43466.389270833337</c:v>
                </c:pt>
                <c:pt idx="786">
                  <c:v>43466.389282407406</c:v>
                </c:pt>
                <c:pt idx="787">
                  <c:v>43466.389293981483</c:v>
                </c:pt>
                <c:pt idx="788">
                  <c:v>43466.389305555553</c:v>
                </c:pt>
                <c:pt idx="789">
                  <c:v>43466.389317129629</c:v>
                </c:pt>
                <c:pt idx="790">
                  <c:v>43466.389328703714</c:v>
                </c:pt>
                <c:pt idx="791">
                  <c:v>43466.389340277783</c:v>
                </c:pt>
                <c:pt idx="792">
                  <c:v>43466.389351851853</c:v>
                </c:pt>
                <c:pt idx="793">
                  <c:v>43466.389363425929</c:v>
                </c:pt>
                <c:pt idx="794">
                  <c:v>43466.389374999999</c:v>
                </c:pt>
                <c:pt idx="795">
                  <c:v>43466.389386574083</c:v>
                </c:pt>
                <c:pt idx="796">
                  <c:v>43466.389398148152</c:v>
                </c:pt>
                <c:pt idx="797">
                  <c:v>43466.389409722222</c:v>
                </c:pt>
                <c:pt idx="798">
                  <c:v>43466.389421296299</c:v>
                </c:pt>
                <c:pt idx="799">
                  <c:v>43466.389432870368</c:v>
                </c:pt>
                <c:pt idx="800">
                  <c:v>43466.389444444438</c:v>
                </c:pt>
                <c:pt idx="801">
                  <c:v>43466.389456018522</c:v>
                </c:pt>
                <c:pt idx="802">
                  <c:v>43466.389467592591</c:v>
                </c:pt>
                <c:pt idx="803">
                  <c:v>43466.389479166668</c:v>
                </c:pt>
                <c:pt idx="804">
                  <c:v>43466.389490740738</c:v>
                </c:pt>
                <c:pt idx="805">
                  <c:v>43466.389502314807</c:v>
                </c:pt>
                <c:pt idx="806">
                  <c:v>43466.389513888891</c:v>
                </c:pt>
                <c:pt idx="807">
                  <c:v>43466.389525462961</c:v>
                </c:pt>
                <c:pt idx="808">
                  <c:v>43466.389537037037</c:v>
                </c:pt>
                <c:pt idx="809">
                  <c:v>43466.389548611107</c:v>
                </c:pt>
                <c:pt idx="810">
                  <c:v>43466.389560185176</c:v>
                </c:pt>
                <c:pt idx="811">
                  <c:v>43466.38957175926</c:v>
                </c:pt>
                <c:pt idx="812">
                  <c:v>43466.38958333333</c:v>
                </c:pt>
                <c:pt idx="813">
                  <c:v>43466.389594907407</c:v>
                </c:pt>
                <c:pt idx="814">
                  <c:v>43466.389606481483</c:v>
                </c:pt>
                <c:pt idx="815">
                  <c:v>43466.389618055553</c:v>
                </c:pt>
                <c:pt idx="816">
                  <c:v>43466.38962962963</c:v>
                </c:pt>
                <c:pt idx="817">
                  <c:v>43466.389641203707</c:v>
                </c:pt>
                <c:pt idx="818">
                  <c:v>43466.389652777783</c:v>
                </c:pt>
                <c:pt idx="819">
                  <c:v>43466.389664351853</c:v>
                </c:pt>
                <c:pt idx="820">
                  <c:v>43466.389675925922</c:v>
                </c:pt>
                <c:pt idx="821">
                  <c:v>43466.389687499999</c:v>
                </c:pt>
                <c:pt idx="822">
                  <c:v>43466.389699074083</c:v>
                </c:pt>
                <c:pt idx="823">
                  <c:v>43466.389710648153</c:v>
                </c:pt>
                <c:pt idx="824">
                  <c:v>43466.389722222222</c:v>
                </c:pt>
                <c:pt idx="825">
                  <c:v>43466.389733796299</c:v>
                </c:pt>
                <c:pt idx="826">
                  <c:v>43466.389745370368</c:v>
                </c:pt>
                <c:pt idx="827">
                  <c:v>43466.389756944453</c:v>
                </c:pt>
                <c:pt idx="828">
                  <c:v>43466.389768518522</c:v>
                </c:pt>
                <c:pt idx="829">
                  <c:v>43466.389780092592</c:v>
                </c:pt>
                <c:pt idx="830">
                  <c:v>43466.389791666668</c:v>
                </c:pt>
                <c:pt idx="831">
                  <c:v>43466.389803240738</c:v>
                </c:pt>
                <c:pt idx="832">
                  <c:v>43466.389814814807</c:v>
                </c:pt>
                <c:pt idx="833">
                  <c:v>43466.389826388891</c:v>
                </c:pt>
                <c:pt idx="834">
                  <c:v>43466.389837962961</c:v>
                </c:pt>
                <c:pt idx="835">
                  <c:v>43466.389849537038</c:v>
                </c:pt>
                <c:pt idx="836">
                  <c:v>43466.389861111107</c:v>
                </c:pt>
                <c:pt idx="837">
                  <c:v>43466.389872685177</c:v>
                </c:pt>
                <c:pt idx="838">
                  <c:v>43466.389884259261</c:v>
                </c:pt>
                <c:pt idx="839">
                  <c:v>43466.38989583333</c:v>
                </c:pt>
                <c:pt idx="840">
                  <c:v>43466.389907407407</c:v>
                </c:pt>
                <c:pt idx="841">
                  <c:v>43466.389918981477</c:v>
                </c:pt>
                <c:pt idx="842">
                  <c:v>43466.389930555553</c:v>
                </c:pt>
                <c:pt idx="843">
                  <c:v>43466.38994212963</c:v>
                </c:pt>
                <c:pt idx="844">
                  <c:v>43466.389953703707</c:v>
                </c:pt>
                <c:pt idx="845">
                  <c:v>43466.389965277784</c:v>
                </c:pt>
                <c:pt idx="846">
                  <c:v>43466.389976851853</c:v>
                </c:pt>
                <c:pt idx="847">
                  <c:v>43466.389988425923</c:v>
                </c:pt>
                <c:pt idx="848">
                  <c:v>43466.39</c:v>
                </c:pt>
                <c:pt idx="849">
                  <c:v>43466.390011574083</c:v>
                </c:pt>
                <c:pt idx="850">
                  <c:v>43466.390023148153</c:v>
                </c:pt>
                <c:pt idx="851">
                  <c:v>43466.390034722222</c:v>
                </c:pt>
                <c:pt idx="852">
                  <c:v>43466.390046296299</c:v>
                </c:pt>
                <c:pt idx="853">
                  <c:v>43466.390057870369</c:v>
                </c:pt>
                <c:pt idx="854">
                  <c:v>43466.390069444453</c:v>
                </c:pt>
                <c:pt idx="855">
                  <c:v>43466.390081018522</c:v>
                </c:pt>
                <c:pt idx="856">
                  <c:v>43466.390092592592</c:v>
                </c:pt>
                <c:pt idx="857">
                  <c:v>43466.390104166669</c:v>
                </c:pt>
                <c:pt idx="858">
                  <c:v>43466.390115740738</c:v>
                </c:pt>
                <c:pt idx="859">
                  <c:v>43466.390127314808</c:v>
                </c:pt>
                <c:pt idx="860">
                  <c:v>43466.390138888892</c:v>
                </c:pt>
                <c:pt idx="861">
                  <c:v>43466.390150462961</c:v>
                </c:pt>
                <c:pt idx="862">
                  <c:v>43466.390162037038</c:v>
                </c:pt>
                <c:pt idx="863">
                  <c:v>43466.390173611107</c:v>
                </c:pt>
                <c:pt idx="864">
                  <c:v>43466.390185185177</c:v>
                </c:pt>
                <c:pt idx="865">
                  <c:v>43466.390196759261</c:v>
                </c:pt>
                <c:pt idx="866">
                  <c:v>43466.390208333331</c:v>
                </c:pt>
                <c:pt idx="867">
                  <c:v>43466.390219907407</c:v>
                </c:pt>
                <c:pt idx="868">
                  <c:v>43466.390231481477</c:v>
                </c:pt>
                <c:pt idx="869">
                  <c:v>43466.390243055554</c:v>
                </c:pt>
                <c:pt idx="870">
                  <c:v>43466.39025462963</c:v>
                </c:pt>
                <c:pt idx="871">
                  <c:v>43466.390266203707</c:v>
                </c:pt>
                <c:pt idx="872">
                  <c:v>43466.390277777777</c:v>
                </c:pt>
                <c:pt idx="873">
                  <c:v>43466.390289351853</c:v>
                </c:pt>
                <c:pt idx="874">
                  <c:v>43466.390300925923</c:v>
                </c:pt>
                <c:pt idx="875">
                  <c:v>43466.3903125</c:v>
                </c:pt>
                <c:pt idx="876">
                  <c:v>43466.390324074076</c:v>
                </c:pt>
                <c:pt idx="877">
                  <c:v>43466.390335648153</c:v>
                </c:pt>
                <c:pt idx="878">
                  <c:v>43466.390347222223</c:v>
                </c:pt>
                <c:pt idx="879">
                  <c:v>43466.3903587963</c:v>
                </c:pt>
                <c:pt idx="880">
                  <c:v>43466.390370370369</c:v>
                </c:pt>
                <c:pt idx="881">
                  <c:v>43466.390381944453</c:v>
                </c:pt>
                <c:pt idx="882">
                  <c:v>43466.390393518523</c:v>
                </c:pt>
                <c:pt idx="883">
                  <c:v>43466.390405092592</c:v>
                </c:pt>
                <c:pt idx="884">
                  <c:v>43466.390416666669</c:v>
                </c:pt>
                <c:pt idx="885">
                  <c:v>43466.390428240738</c:v>
                </c:pt>
                <c:pt idx="886">
                  <c:v>43466.390439814822</c:v>
                </c:pt>
                <c:pt idx="887">
                  <c:v>43466.390451388892</c:v>
                </c:pt>
                <c:pt idx="888">
                  <c:v>43466.390462962961</c:v>
                </c:pt>
                <c:pt idx="889">
                  <c:v>43466.390474537038</c:v>
                </c:pt>
                <c:pt idx="890">
                  <c:v>43466.390486111108</c:v>
                </c:pt>
                <c:pt idx="891">
                  <c:v>43466.390497685177</c:v>
                </c:pt>
                <c:pt idx="892">
                  <c:v>43466.390509259261</c:v>
                </c:pt>
                <c:pt idx="893">
                  <c:v>43466.390520833331</c:v>
                </c:pt>
                <c:pt idx="894">
                  <c:v>43466.390532407408</c:v>
                </c:pt>
                <c:pt idx="895">
                  <c:v>43466.390543981477</c:v>
                </c:pt>
                <c:pt idx="896">
                  <c:v>43466.390555555547</c:v>
                </c:pt>
                <c:pt idx="897">
                  <c:v>43466.390567129631</c:v>
                </c:pt>
                <c:pt idx="898">
                  <c:v>43466.3905787037</c:v>
                </c:pt>
                <c:pt idx="899">
                  <c:v>43466.390590277777</c:v>
                </c:pt>
                <c:pt idx="900">
                  <c:v>43466.390601851846</c:v>
                </c:pt>
                <c:pt idx="901">
                  <c:v>43466.390613425923</c:v>
                </c:pt>
                <c:pt idx="902">
                  <c:v>43466.390625</c:v>
                </c:pt>
                <c:pt idx="903">
                  <c:v>43466.390636574077</c:v>
                </c:pt>
                <c:pt idx="904">
                  <c:v>43466.390648148154</c:v>
                </c:pt>
                <c:pt idx="905">
                  <c:v>43466.390659722223</c:v>
                </c:pt>
                <c:pt idx="906">
                  <c:v>43466.3906712963</c:v>
                </c:pt>
                <c:pt idx="907">
                  <c:v>43466.390682870369</c:v>
                </c:pt>
                <c:pt idx="908">
                  <c:v>43466.390694444453</c:v>
                </c:pt>
                <c:pt idx="909">
                  <c:v>43466.390706018523</c:v>
                </c:pt>
                <c:pt idx="910">
                  <c:v>43466.390717592592</c:v>
                </c:pt>
                <c:pt idx="911">
                  <c:v>43466.390729166669</c:v>
                </c:pt>
                <c:pt idx="912">
                  <c:v>43466.390740740739</c:v>
                </c:pt>
                <c:pt idx="913">
                  <c:v>43466.390752314823</c:v>
                </c:pt>
                <c:pt idx="914">
                  <c:v>43466.390763888892</c:v>
                </c:pt>
                <c:pt idx="915">
                  <c:v>43466.390775462962</c:v>
                </c:pt>
                <c:pt idx="916">
                  <c:v>43466.390787037039</c:v>
                </c:pt>
                <c:pt idx="917">
                  <c:v>43466.390798611108</c:v>
                </c:pt>
                <c:pt idx="918">
                  <c:v>43466.390810185178</c:v>
                </c:pt>
                <c:pt idx="919">
                  <c:v>43466.390821759262</c:v>
                </c:pt>
                <c:pt idx="920">
                  <c:v>43466.390833333331</c:v>
                </c:pt>
                <c:pt idx="921">
                  <c:v>43466.390844907408</c:v>
                </c:pt>
                <c:pt idx="922">
                  <c:v>43466.390856481477</c:v>
                </c:pt>
                <c:pt idx="923">
                  <c:v>43466.390868055547</c:v>
                </c:pt>
                <c:pt idx="924">
                  <c:v>43466.390879629631</c:v>
                </c:pt>
                <c:pt idx="925">
                  <c:v>43466.3908912037</c:v>
                </c:pt>
                <c:pt idx="926">
                  <c:v>43466.390902777777</c:v>
                </c:pt>
                <c:pt idx="927">
                  <c:v>43466.390914351847</c:v>
                </c:pt>
                <c:pt idx="928">
                  <c:v>43466.390925925924</c:v>
                </c:pt>
                <c:pt idx="929">
                  <c:v>43466.3909375</c:v>
                </c:pt>
                <c:pt idx="930">
                  <c:v>43466.390949074077</c:v>
                </c:pt>
                <c:pt idx="931">
                  <c:v>43466.390960648147</c:v>
                </c:pt>
                <c:pt idx="932">
                  <c:v>43466.390972222223</c:v>
                </c:pt>
                <c:pt idx="933">
                  <c:v>43466.390983796293</c:v>
                </c:pt>
                <c:pt idx="934">
                  <c:v>43466.39099537037</c:v>
                </c:pt>
                <c:pt idx="935">
                  <c:v>43466.391006944446</c:v>
                </c:pt>
                <c:pt idx="936">
                  <c:v>43466.391018518523</c:v>
                </c:pt>
                <c:pt idx="937">
                  <c:v>43466.391030092593</c:v>
                </c:pt>
                <c:pt idx="938">
                  <c:v>43466.391041666669</c:v>
                </c:pt>
                <c:pt idx="939">
                  <c:v>43466.391053240739</c:v>
                </c:pt>
                <c:pt idx="940">
                  <c:v>43466.391064814823</c:v>
                </c:pt>
                <c:pt idx="941">
                  <c:v>43466.391076388893</c:v>
                </c:pt>
                <c:pt idx="942">
                  <c:v>43466.391087962962</c:v>
                </c:pt>
                <c:pt idx="943">
                  <c:v>43466.391099537039</c:v>
                </c:pt>
                <c:pt idx="944">
                  <c:v>43466.391111111108</c:v>
                </c:pt>
                <c:pt idx="945">
                  <c:v>43466.391122685192</c:v>
                </c:pt>
                <c:pt idx="946">
                  <c:v>43466.391134259262</c:v>
                </c:pt>
                <c:pt idx="947">
                  <c:v>43466.391145833331</c:v>
                </c:pt>
                <c:pt idx="948">
                  <c:v>43466.391157407408</c:v>
                </c:pt>
                <c:pt idx="949">
                  <c:v>43466.391168981478</c:v>
                </c:pt>
                <c:pt idx="950">
                  <c:v>43466.391180555547</c:v>
                </c:pt>
                <c:pt idx="951">
                  <c:v>43466.391192129631</c:v>
                </c:pt>
                <c:pt idx="952">
                  <c:v>43466.391203703701</c:v>
                </c:pt>
                <c:pt idx="953">
                  <c:v>43466.391215277778</c:v>
                </c:pt>
                <c:pt idx="954">
                  <c:v>43466.391226851847</c:v>
                </c:pt>
                <c:pt idx="955">
                  <c:v>43466.391238425917</c:v>
                </c:pt>
                <c:pt idx="956">
                  <c:v>43466.391250000001</c:v>
                </c:pt>
                <c:pt idx="957">
                  <c:v>43466.391261574077</c:v>
                </c:pt>
                <c:pt idx="958">
                  <c:v>43466.391273148147</c:v>
                </c:pt>
                <c:pt idx="959">
                  <c:v>43466.391284722216</c:v>
                </c:pt>
                <c:pt idx="960">
                  <c:v>43466.391296296293</c:v>
                </c:pt>
                <c:pt idx="961">
                  <c:v>43466.39130787037</c:v>
                </c:pt>
                <c:pt idx="962">
                  <c:v>43466.391319444447</c:v>
                </c:pt>
                <c:pt idx="963">
                  <c:v>43466.391331018523</c:v>
                </c:pt>
                <c:pt idx="964">
                  <c:v>43466.391342592593</c:v>
                </c:pt>
                <c:pt idx="965">
                  <c:v>43466.39135416667</c:v>
                </c:pt>
                <c:pt idx="966">
                  <c:v>43466.391365740739</c:v>
                </c:pt>
                <c:pt idx="967">
                  <c:v>43466.391377314823</c:v>
                </c:pt>
                <c:pt idx="968">
                  <c:v>43466.391388888893</c:v>
                </c:pt>
                <c:pt idx="969">
                  <c:v>43466.391400462962</c:v>
                </c:pt>
                <c:pt idx="970">
                  <c:v>43466.391412037039</c:v>
                </c:pt>
                <c:pt idx="971">
                  <c:v>43466.391423611109</c:v>
                </c:pt>
                <c:pt idx="972">
                  <c:v>43466.391435185193</c:v>
                </c:pt>
                <c:pt idx="973">
                  <c:v>43466.391446759262</c:v>
                </c:pt>
                <c:pt idx="974">
                  <c:v>43466.391458333332</c:v>
                </c:pt>
                <c:pt idx="975">
                  <c:v>43466.391469907408</c:v>
                </c:pt>
                <c:pt idx="976">
                  <c:v>43466.391481481478</c:v>
                </c:pt>
                <c:pt idx="977">
                  <c:v>43466.391493055547</c:v>
                </c:pt>
                <c:pt idx="978">
                  <c:v>43466.391504629632</c:v>
                </c:pt>
                <c:pt idx="979">
                  <c:v>43466.391516203701</c:v>
                </c:pt>
                <c:pt idx="980">
                  <c:v>43466.391527777778</c:v>
                </c:pt>
                <c:pt idx="981">
                  <c:v>43466.391539351847</c:v>
                </c:pt>
                <c:pt idx="982">
                  <c:v>43466.391550925917</c:v>
                </c:pt>
                <c:pt idx="983">
                  <c:v>43466.391562500001</c:v>
                </c:pt>
                <c:pt idx="984">
                  <c:v>43466.391574074078</c:v>
                </c:pt>
                <c:pt idx="985">
                  <c:v>43466.391585648147</c:v>
                </c:pt>
                <c:pt idx="986">
                  <c:v>43466.391597222217</c:v>
                </c:pt>
                <c:pt idx="987">
                  <c:v>43466.391608796293</c:v>
                </c:pt>
                <c:pt idx="988">
                  <c:v>43466.39162037037</c:v>
                </c:pt>
                <c:pt idx="989">
                  <c:v>43466.391631944447</c:v>
                </c:pt>
                <c:pt idx="990">
                  <c:v>43466.391643518517</c:v>
                </c:pt>
                <c:pt idx="991">
                  <c:v>43466.391655092593</c:v>
                </c:pt>
                <c:pt idx="992">
                  <c:v>43466.39166666667</c:v>
                </c:pt>
                <c:pt idx="993">
                  <c:v>43466.39167824074</c:v>
                </c:pt>
                <c:pt idx="994">
                  <c:v>43466.391689814824</c:v>
                </c:pt>
                <c:pt idx="995">
                  <c:v>43466.391701388893</c:v>
                </c:pt>
                <c:pt idx="996">
                  <c:v>43466.391712962963</c:v>
                </c:pt>
                <c:pt idx="997">
                  <c:v>43466.391724537039</c:v>
                </c:pt>
                <c:pt idx="998">
                  <c:v>43466.391736111109</c:v>
                </c:pt>
                <c:pt idx="999">
                  <c:v>43466.391747685193</c:v>
                </c:pt>
                <c:pt idx="1000">
                  <c:v>43466.391759259262</c:v>
                </c:pt>
                <c:pt idx="1001">
                  <c:v>43466.391770833332</c:v>
                </c:pt>
                <c:pt idx="1002">
                  <c:v>43466.391782407409</c:v>
                </c:pt>
                <c:pt idx="1003">
                  <c:v>43466.391793981478</c:v>
                </c:pt>
                <c:pt idx="1004">
                  <c:v>43466.391805555562</c:v>
                </c:pt>
                <c:pt idx="1005">
                  <c:v>43466.391817129632</c:v>
                </c:pt>
                <c:pt idx="1006">
                  <c:v>43466.391828703701</c:v>
                </c:pt>
                <c:pt idx="1007">
                  <c:v>43466.391840277778</c:v>
                </c:pt>
                <c:pt idx="1008">
                  <c:v>43466.391851851848</c:v>
                </c:pt>
                <c:pt idx="1009">
                  <c:v>43466.391863425917</c:v>
                </c:pt>
                <c:pt idx="1010">
                  <c:v>43466.391875000001</c:v>
                </c:pt>
                <c:pt idx="1011">
                  <c:v>43466.391886574071</c:v>
                </c:pt>
                <c:pt idx="1012">
                  <c:v>43466.391898148147</c:v>
                </c:pt>
                <c:pt idx="1013">
                  <c:v>43466.391909722217</c:v>
                </c:pt>
                <c:pt idx="1014">
                  <c:v>43466.391921296286</c:v>
                </c:pt>
                <c:pt idx="1015">
                  <c:v>43466.391932870371</c:v>
                </c:pt>
                <c:pt idx="1016">
                  <c:v>43466.391944444447</c:v>
                </c:pt>
                <c:pt idx="1017">
                  <c:v>43466.391956018517</c:v>
                </c:pt>
                <c:pt idx="1018">
                  <c:v>43466.391967592594</c:v>
                </c:pt>
                <c:pt idx="1019">
                  <c:v>43466.391979166663</c:v>
                </c:pt>
                <c:pt idx="1020">
                  <c:v>43466.39199074074</c:v>
                </c:pt>
                <c:pt idx="1021">
                  <c:v>43466.392002314817</c:v>
                </c:pt>
                <c:pt idx="1022">
                  <c:v>43466.392013888893</c:v>
                </c:pt>
                <c:pt idx="1023">
                  <c:v>43466.392025462963</c:v>
                </c:pt>
                <c:pt idx="1024">
                  <c:v>43466.39203703704</c:v>
                </c:pt>
                <c:pt idx="1025">
                  <c:v>43466.392048611109</c:v>
                </c:pt>
                <c:pt idx="1026">
                  <c:v>43466.392060185193</c:v>
                </c:pt>
                <c:pt idx="1027">
                  <c:v>43466.392071759263</c:v>
                </c:pt>
                <c:pt idx="1028">
                  <c:v>43466.392083333332</c:v>
                </c:pt>
                <c:pt idx="1029">
                  <c:v>43466.392094907409</c:v>
                </c:pt>
                <c:pt idx="1030">
                  <c:v>43466.392106481479</c:v>
                </c:pt>
                <c:pt idx="1031">
                  <c:v>43466.392118055563</c:v>
                </c:pt>
                <c:pt idx="1032">
                  <c:v>43466.392129629632</c:v>
                </c:pt>
                <c:pt idx="1033">
                  <c:v>43466.392141203702</c:v>
                </c:pt>
                <c:pt idx="1034">
                  <c:v>43466.392152777778</c:v>
                </c:pt>
                <c:pt idx="1035">
                  <c:v>43466.392164351862</c:v>
                </c:pt>
                <c:pt idx="1036">
                  <c:v>43466.392175925917</c:v>
                </c:pt>
                <c:pt idx="1037">
                  <c:v>43466.392187500001</c:v>
                </c:pt>
                <c:pt idx="1038">
                  <c:v>43466.392199074071</c:v>
                </c:pt>
                <c:pt idx="1039">
                  <c:v>43466.392314814817</c:v>
                </c:pt>
                <c:pt idx="1040">
                  <c:v>43466.392326388886</c:v>
                </c:pt>
                <c:pt idx="1041">
                  <c:v>43466.392337962963</c:v>
                </c:pt>
                <c:pt idx="1042">
                  <c:v>43466.39234953704</c:v>
                </c:pt>
                <c:pt idx="1043">
                  <c:v>43466.392361111109</c:v>
                </c:pt>
                <c:pt idx="1044">
                  <c:v>43466.392372685194</c:v>
                </c:pt>
                <c:pt idx="1045">
                  <c:v>43466.392384259263</c:v>
                </c:pt>
                <c:pt idx="1046">
                  <c:v>43466.392395833333</c:v>
                </c:pt>
                <c:pt idx="1047">
                  <c:v>43466.392407407409</c:v>
                </c:pt>
                <c:pt idx="1048">
                  <c:v>43466.392418981479</c:v>
                </c:pt>
                <c:pt idx="1049">
                  <c:v>43466.392430555563</c:v>
                </c:pt>
                <c:pt idx="1050">
                  <c:v>43466.392453703702</c:v>
                </c:pt>
                <c:pt idx="1051">
                  <c:v>43466.392465277779</c:v>
                </c:pt>
                <c:pt idx="1052">
                  <c:v>43466.392476851863</c:v>
                </c:pt>
                <c:pt idx="1053">
                  <c:v>43466.392488425918</c:v>
                </c:pt>
                <c:pt idx="1054">
                  <c:v>43466.392500000002</c:v>
                </c:pt>
                <c:pt idx="1055">
                  <c:v>43466.392511574071</c:v>
                </c:pt>
                <c:pt idx="1056">
                  <c:v>43466.392523148148</c:v>
                </c:pt>
                <c:pt idx="1057">
                  <c:v>43466.392777777779</c:v>
                </c:pt>
                <c:pt idx="1058">
                  <c:v>43466.392789351848</c:v>
                </c:pt>
                <c:pt idx="1059">
                  <c:v>43466.392800925933</c:v>
                </c:pt>
                <c:pt idx="1060">
                  <c:v>43466.392812500002</c:v>
                </c:pt>
                <c:pt idx="1061">
                  <c:v>43466.392824074072</c:v>
                </c:pt>
                <c:pt idx="1062">
                  <c:v>43466.392858796287</c:v>
                </c:pt>
                <c:pt idx="1063">
                  <c:v>43466.392962962957</c:v>
                </c:pt>
                <c:pt idx="1064">
                  <c:v>43466.392974537041</c:v>
                </c:pt>
                <c:pt idx="1065">
                  <c:v>43466.39298611111</c:v>
                </c:pt>
                <c:pt idx="1066">
                  <c:v>43466.392997685187</c:v>
                </c:pt>
                <c:pt idx="1067">
                  <c:v>43466.393009259264</c:v>
                </c:pt>
                <c:pt idx="1068">
                  <c:v>43466.393020833333</c:v>
                </c:pt>
                <c:pt idx="1069">
                  <c:v>43466.39303240741</c:v>
                </c:pt>
                <c:pt idx="1070">
                  <c:v>43466.393043981479</c:v>
                </c:pt>
                <c:pt idx="1071">
                  <c:v>43466.393055555563</c:v>
                </c:pt>
                <c:pt idx="1072">
                  <c:v>43466.393067129633</c:v>
                </c:pt>
                <c:pt idx="1073">
                  <c:v>43466.393078703702</c:v>
                </c:pt>
                <c:pt idx="1074">
                  <c:v>43466.393090277779</c:v>
                </c:pt>
                <c:pt idx="1075">
                  <c:v>43466.393101851849</c:v>
                </c:pt>
                <c:pt idx="1076">
                  <c:v>43466.393113425933</c:v>
                </c:pt>
                <c:pt idx="1077">
                  <c:v>43466.393125000002</c:v>
                </c:pt>
                <c:pt idx="1078">
                  <c:v>43466.393136574072</c:v>
                </c:pt>
                <c:pt idx="1079">
                  <c:v>43466.393148148149</c:v>
                </c:pt>
                <c:pt idx="1080">
                  <c:v>43466.393159722233</c:v>
                </c:pt>
                <c:pt idx="1081">
                  <c:v>43466.393171296288</c:v>
                </c:pt>
                <c:pt idx="1082">
                  <c:v>43466.393182870372</c:v>
                </c:pt>
                <c:pt idx="1083">
                  <c:v>43466.393194444441</c:v>
                </c:pt>
                <c:pt idx="1084">
                  <c:v>43466.393206018518</c:v>
                </c:pt>
                <c:pt idx="1085">
                  <c:v>43466.393217592587</c:v>
                </c:pt>
                <c:pt idx="1086">
                  <c:v>43466.393229166657</c:v>
                </c:pt>
                <c:pt idx="1087">
                  <c:v>43466.393240740741</c:v>
                </c:pt>
                <c:pt idx="1088">
                  <c:v>43466.393252314818</c:v>
                </c:pt>
                <c:pt idx="1089">
                  <c:v>43466.393263888887</c:v>
                </c:pt>
                <c:pt idx="1090">
                  <c:v>43466.393275462957</c:v>
                </c:pt>
                <c:pt idx="1091">
                  <c:v>43466.393287037034</c:v>
                </c:pt>
                <c:pt idx="1092">
                  <c:v>43466.39329861111</c:v>
                </c:pt>
                <c:pt idx="1093">
                  <c:v>43466.393310185187</c:v>
                </c:pt>
                <c:pt idx="1094">
                  <c:v>43466.393321759257</c:v>
                </c:pt>
                <c:pt idx="1095">
                  <c:v>43466.393333333333</c:v>
                </c:pt>
                <c:pt idx="1096">
                  <c:v>43466.39334490741</c:v>
                </c:pt>
                <c:pt idx="1097">
                  <c:v>43466.39335648148</c:v>
                </c:pt>
                <c:pt idx="1098">
                  <c:v>43466.393368055556</c:v>
                </c:pt>
                <c:pt idx="1099">
                  <c:v>43466.393379629633</c:v>
                </c:pt>
                <c:pt idx="1100">
                  <c:v>43466.393391203703</c:v>
                </c:pt>
                <c:pt idx="1101">
                  <c:v>43466.39340277778</c:v>
                </c:pt>
                <c:pt idx="1102">
                  <c:v>43466.393414351849</c:v>
                </c:pt>
                <c:pt idx="1103">
                  <c:v>43466.393425925933</c:v>
                </c:pt>
                <c:pt idx="1104">
                  <c:v>43466.393437500003</c:v>
                </c:pt>
                <c:pt idx="1105">
                  <c:v>43466.393449074072</c:v>
                </c:pt>
                <c:pt idx="1106">
                  <c:v>43466.393460648149</c:v>
                </c:pt>
                <c:pt idx="1107">
                  <c:v>43466.393472222233</c:v>
                </c:pt>
                <c:pt idx="1108">
                  <c:v>43466.393483796302</c:v>
                </c:pt>
                <c:pt idx="1109">
                  <c:v>43466.393495370372</c:v>
                </c:pt>
                <c:pt idx="1110">
                  <c:v>43466.393506944441</c:v>
                </c:pt>
                <c:pt idx="1111">
                  <c:v>43466.393518518518</c:v>
                </c:pt>
                <c:pt idx="1112">
                  <c:v>43466.393530092602</c:v>
                </c:pt>
                <c:pt idx="1113">
                  <c:v>43466.393541666657</c:v>
                </c:pt>
                <c:pt idx="1114">
                  <c:v>43466.393553240741</c:v>
                </c:pt>
                <c:pt idx="1115">
                  <c:v>43466.393564814818</c:v>
                </c:pt>
                <c:pt idx="1116">
                  <c:v>43466.393576388888</c:v>
                </c:pt>
                <c:pt idx="1117">
                  <c:v>43466.393587962957</c:v>
                </c:pt>
                <c:pt idx="1118">
                  <c:v>43466.393599537027</c:v>
                </c:pt>
                <c:pt idx="1119">
                  <c:v>43466.393611111111</c:v>
                </c:pt>
                <c:pt idx="1120">
                  <c:v>43466.393622685187</c:v>
                </c:pt>
                <c:pt idx="1121">
                  <c:v>43466.393634259257</c:v>
                </c:pt>
                <c:pt idx="1122">
                  <c:v>43466.393645833326</c:v>
                </c:pt>
                <c:pt idx="1123">
                  <c:v>43466.393657407411</c:v>
                </c:pt>
                <c:pt idx="1124">
                  <c:v>43466.39366898148</c:v>
                </c:pt>
                <c:pt idx="1125">
                  <c:v>43466.393680555557</c:v>
                </c:pt>
                <c:pt idx="1126">
                  <c:v>43466.393692129634</c:v>
                </c:pt>
                <c:pt idx="1127">
                  <c:v>43466.393703703703</c:v>
                </c:pt>
                <c:pt idx="1128">
                  <c:v>43466.39371527778</c:v>
                </c:pt>
                <c:pt idx="1129">
                  <c:v>43466.393726851849</c:v>
                </c:pt>
                <c:pt idx="1130">
                  <c:v>43466.393738425933</c:v>
                </c:pt>
                <c:pt idx="1131">
                  <c:v>43466.393750000003</c:v>
                </c:pt>
                <c:pt idx="1132">
                  <c:v>43466.393761574072</c:v>
                </c:pt>
                <c:pt idx="1133">
                  <c:v>43466.393773148149</c:v>
                </c:pt>
                <c:pt idx="1134">
                  <c:v>43466.393784722219</c:v>
                </c:pt>
                <c:pt idx="1135">
                  <c:v>43466.393796296303</c:v>
                </c:pt>
                <c:pt idx="1136">
                  <c:v>43466.393807870372</c:v>
                </c:pt>
                <c:pt idx="1137">
                  <c:v>43466.393819444442</c:v>
                </c:pt>
                <c:pt idx="1138">
                  <c:v>43466.393831018519</c:v>
                </c:pt>
                <c:pt idx="1139">
                  <c:v>43466.393842592603</c:v>
                </c:pt>
                <c:pt idx="1140">
                  <c:v>43466.393854166658</c:v>
                </c:pt>
                <c:pt idx="1141">
                  <c:v>43466.393865740742</c:v>
                </c:pt>
                <c:pt idx="1142">
                  <c:v>43466.393877314818</c:v>
                </c:pt>
                <c:pt idx="1143">
                  <c:v>43466.393888888888</c:v>
                </c:pt>
                <c:pt idx="1144">
                  <c:v>43466.393900462957</c:v>
                </c:pt>
                <c:pt idx="1145">
                  <c:v>43466.393912037027</c:v>
                </c:pt>
                <c:pt idx="1146">
                  <c:v>43466.393923611111</c:v>
                </c:pt>
                <c:pt idx="1147">
                  <c:v>43466.393935185188</c:v>
                </c:pt>
                <c:pt idx="1148">
                  <c:v>43466.393946759257</c:v>
                </c:pt>
                <c:pt idx="1149">
                  <c:v>43466.393958333327</c:v>
                </c:pt>
                <c:pt idx="1150">
                  <c:v>43466.393969907411</c:v>
                </c:pt>
                <c:pt idx="1151">
                  <c:v>43466.39398148148</c:v>
                </c:pt>
                <c:pt idx="1152">
                  <c:v>43466.393993055557</c:v>
                </c:pt>
                <c:pt idx="1153">
                  <c:v>43466.394004629627</c:v>
                </c:pt>
                <c:pt idx="1154">
                  <c:v>43466.394016203703</c:v>
                </c:pt>
                <c:pt idx="1155">
                  <c:v>43466.39402777778</c:v>
                </c:pt>
                <c:pt idx="1156">
                  <c:v>43466.39403935185</c:v>
                </c:pt>
                <c:pt idx="1157">
                  <c:v>43466.394050925926</c:v>
                </c:pt>
                <c:pt idx="1158">
                  <c:v>43466.394062500003</c:v>
                </c:pt>
                <c:pt idx="1159">
                  <c:v>43466.394074074073</c:v>
                </c:pt>
                <c:pt idx="1160">
                  <c:v>43466.394085648149</c:v>
                </c:pt>
                <c:pt idx="1161">
                  <c:v>43466.394097222219</c:v>
                </c:pt>
                <c:pt idx="1162">
                  <c:v>43466.394108796303</c:v>
                </c:pt>
                <c:pt idx="1163">
                  <c:v>43466.394120370373</c:v>
                </c:pt>
                <c:pt idx="1164">
                  <c:v>43466.394131944442</c:v>
                </c:pt>
                <c:pt idx="1165">
                  <c:v>43466.394143518519</c:v>
                </c:pt>
                <c:pt idx="1166">
                  <c:v>43466.394155092603</c:v>
                </c:pt>
                <c:pt idx="1167">
                  <c:v>43466.394166666672</c:v>
                </c:pt>
                <c:pt idx="1168">
                  <c:v>43466.394178240742</c:v>
                </c:pt>
                <c:pt idx="1169">
                  <c:v>43466.394189814811</c:v>
                </c:pt>
                <c:pt idx="1170">
                  <c:v>43466.394201388888</c:v>
                </c:pt>
                <c:pt idx="1171">
                  <c:v>43466.394212962958</c:v>
                </c:pt>
                <c:pt idx="1172">
                  <c:v>43466.394224537027</c:v>
                </c:pt>
                <c:pt idx="1173">
                  <c:v>43466.394236111111</c:v>
                </c:pt>
                <c:pt idx="1174">
                  <c:v>43466.394247685188</c:v>
                </c:pt>
                <c:pt idx="1175">
                  <c:v>43466.394259259258</c:v>
                </c:pt>
                <c:pt idx="1176">
                  <c:v>43466.394270833327</c:v>
                </c:pt>
                <c:pt idx="1177">
                  <c:v>43466.394282407397</c:v>
                </c:pt>
                <c:pt idx="1178">
                  <c:v>43466.394293981481</c:v>
                </c:pt>
                <c:pt idx="1179">
                  <c:v>43466.394305555557</c:v>
                </c:pt>
                <c:pt idx="1180">
                  <c:v>43466.394317129627</c:v>
                </c:pt>
                <c:pt idx="1181">
                  <c:v>43466.394328703696</c:v>
                </c:pt>
                <c:pt idx="1182">
                  <c:v>43466.39434027778</c:v>
                </c:pt>
                <c:pt idx="1183">
                  <c:v>43466.39435185185</c:v>
                </c:pt>
                <c:pt idx="1184">
                  <c:v>43466.394363425927</c:v>
                </c:pt>
                <c:pt idx="1185">
                  <c:v>43466.394375000003</c:v>
                </c:pt>
                <c:pt idx="1186">
                  <c:v>43466.394386574073</c:v>
                </c:pt>
                <c:pt idx="1187">
                  <c:v>43466.39439814815</c:v>
                </c:pt>
                <c:pt idx="1188">
                  <c:v>43466.394409722219</c:v>
                </c:pt>
                <c:pt idx="1189">
                  <c:v>43466.394421296303</c:v>
                </c:pt>
                <c:pt idx="1190">
                  <c:v>43466.394432870373</c:v>
                </c:pt>
                <c:pt idx="1191">
                  <c:v>43466.394444444442</c:v>
                </c:pt>
                <c:pt idx="1192">
                  <c:v>43466.394456018519</c:v>
                </c:pt>
                <c:pt idx="1193">
                  <c:v>43466.394467592603</c:v>
                </c:pt>
                <c:pt idx="1194">
                  <c:v>43466.394479166673</c:v>
                </c:pt>
                <c:pt idx="1195">
                  <c:v>43466.394490740742</c:v>
                </c:pt>
                <c:pt idx="1196">
                  <c:v>43466.394502314812</c:v>
                </c:pt>
                <c:pt idx="1197">
                  <c:v>43466.394513888888</c:v>
                </c:pt>
                <c:pt idx="1198">
                  <c:v>43466.394525462973</c:v>
                </c:pt>
                <c:pt idx="1199">
                  <c:v>43466.394537037027</c:v>
                </c:pt>
                <c:pt idx="1200">
                  <c:v>43466.394548611112</c:v>
                </c:pt>
                <c:pt idx="1201">
                  <c:v>43466.394560185188</c:v>
                </c:pt>
                <c:pt idx="1202">
                  <c:v>43466.394571759258</c:v>
                </c:pt>
                <c:pt idx="1203">
                  <c:v>43466.394583333327</c:v>
                </c:pt>
                <c:pt idx="1204">
                  <c:v>43466.394594907397</c:v>
                </c:pt>
                <c:pt idx="1205">
                  <c:v>43466.394606481481</c:v>
                </c:pt>
                <c:pt idx="1206">
                  <c:v>43466.394618055558</c:v>
                </c:pt>
                <c:pt idx="1207">
                  <c:v>43466.394629629627</c:v>
                </c:pt>
                <c:pt idx="1208">
                  <c:v>43466.394641203697</c:v>
                </c:pt>
                <c:pt idx="1209">
                  <c:v>43466.394652777781</c:v>
                </c:pt>
                <c:pt idx="1210">
                  <c:v>43466.39466435185</c:v>
                </c:pt>
                <c:pt idx="1211">
                  <c:v>43466.394675925927</c:v>
                </c:pt>
                <c:pt idx="1212">
                  <c:v>43466.394687499997</c:v>
                </c:pt>
                <c:pt idx="1213">
                  <c:v>43466.394699074073</c:v>
                </c:pt>
                <c:pt idx="1214">
                  <c:v>43466.39471064815</c:v>
                </c:pt>
                <c:pt idx="1215">
                  <c:v>43466.39472222222</c:v>
                </c:pt>
                <c:pt idx="1216">
                  <c:v>43466.394733796304</c:v>
                </c:pt>
                <c:pt idx="1217">
                  <c:v>43466.394745370373</c:v>
                </c:pt>
                <c:pt idx="1218">
                  <c:v>43466.394756944443</c:v>
                </c:pt>
                <c:pt idx="1219">
                  <c:v>43466.394768518519</c:v>
                </c:pt>
                <c:pt idx="1220">
                  <c:v>43466.394780092603</c:v>
                </c:pt>
                <c:pt idx="1221">
                  <c:v>43466.394791666673</c:v>
                </c:pt>
                <c:pt idx="1222">
                  <c:v>43466.394803240742</c:v>
                </c:pt>
                <c:pt idx="1223">
                  <c:v>43466.394814814812</c:v>
                </c:pt>
                <c:pt idx="1224">
                  <c:v>43466.394826388889</c:v>
                </c:pt>
                <c:pt idx="1225">
                  <c:v>43466.394837962973</c:v>
                </c:pt>
                <c:pt idx="1226">
                  <c:v>43466.394849537042</c:v>
                </c:pt>
                <c:pt idx="1227">
                  <c:v>43466.394861111112</c:v>
                </c:pt>
                <c:pt idx="1228">
                  <c:v>43466.394872685189</c:v>
                </c:pt>
                <c:pt idx="1229">
                  <c:v>43466.394884259258</c:v>
                </c:pt>
                <c:pt idx="1230">
                  <c:v>43466.394895833328</c:v>
                </c:pt>
                <c:pt idx="1231">
                  <c:v>43466.394907407397</c:v>
                </c:pt>
                <c:pt idx="1232">
                  <c:v>43466.394918981481</c:v>
                </c:pt>
                <c:pt idx="1233">
                  <c:v>43466.394930555558</c:v>
                </c:pt>
                <c:pt idx="1234">
                  <c:v>43466.394942129627</c:v>
                </c:pt>
                <c:pt idx="1235">
                  <c:v>43466.394953703697</c:v>
                </c:pt>
                <c:pt idx="1236">
                  <c:v>43466.394965277781</c:v>
                </c:pt>
                <c:pt idx="1237">
                  <c:v>43466.394976851851</c:v>
                </c:pt>
                <c:pt idx="1238">
                  <c:v>43466.394988425927</c:v>
                </c:pt>
                <c:pt idx="1239">
                  <c:v>43466.394999999997</c:v>
                </c:pt>
                <c:pt idx="1240">
                  <c:v>43466.395011574074</c:v>
                </c:pt>
                <c:pt idx="1241">
                  <c:v>43466.39502314815</c:v>
                </c:pt>
                <c:pt idx="1242">
                  <c:v>43466.39503472222</c:v>
                </c:pt>
                <c:pt idx="1243">
                  <c:v>43466.395046296297</c:v>
                </c:pt>
                <c:pt idx="1244">
                  <c:v>43466.395057870373</c:v>
                </c:pt>
                <c:pt idx="1245">
                  <c:v>43466.395069444443</c:v>
                </c:pt>
                <c:pt idx="1246">
                  <c:v>43466.39508101852</c:v>
                </c:pt>
                <c:pt idx="1247">
                  <c:v>43466.395092592589</c:v>
                </c:pt>
                <c:pt idx="1248">
                  <c:v>43466.395104166673</c:v>
                </c:pt>
                <c:pt idx="1249">
                  <c:v>43466.395115740743</c:v>
                </c:pt>
                <c:pt idx="1250">
                  <c:v>43466.395127314812</c:v>
                </c:pt>
                <c:pt idx="1251">
                  <c:v>43466.395138888889</c:v>
                </c:pt>
                <c:pt idx="1252">
                  <c:v>43466.395150462973</c:v>
                </c:pt>
                <c:pt idx="1253">
                  <c:v>43466.395162037043</c:v>
                </c:pt>
                <c:pt idx="1254">
                  <c:v>43466.395173611112</c:v>
                </c:pt>
                <c:pt idx="1255">
                  <c:v>43466.395185185182</c:v>
                </c:pt>
                <c:pt idx="1256">
                  <c:v>43466.395196759258</c:v>
                </c:pt>
                <c:pt idx="1257">
                  <c:v>43466.395208333342</c:v>
                </c:pt>
                <c:pt idx="1258">
                  <c:v>43466.395219907397</c:v>
                </c:pt>
                <c:pt idx="1259">
                  <c:v>43466.395231481481</c:v>
                </c:pt>
                <c:pt idx="1260">
                  <c:v>43466.395243055558</c:v>
                </c:pt>
                <c:pt idx="1261">
                  <c:v>43466.395254629628</c:v>
                </c:pt>
                <c:pt idx="1262">
                  <c:v>43466.395266203697</c:v>
                </c:pt>
                <c:pt idx="1263">
                  <c:v>43466.395277777781</c:v>
                </c:pt>
                <c:pt idx="1264">
                  <c:v>43466.395289351851</c:v>
                </c:pt>
                <c:pt idx="1265">
                  <c:v>43466.395300925928</c:v>
                </c:pt>
                <c:pt idx="1266">
                  <c:v>43466.395312499997</c:v>
                </c:pt>
                <c:pt idx="1267">
                  <c:v>43466.395324074067</c:v>
                </c:pt>
                <c:pt idx="1268">
                  <c:v>43466.395335648151</c:v>
                </c:pt>
                <c:pt idx="1269">
                  <c:v>43466.39534722222</c:v>
                </c:pt>
                <c:pt idx="1270">
                  <c:v>43466.395358796297</c:v>
                </c:pt>
                <c:pt idx="1271">
                  <c:v>43466.395370370366</c:v>
                </c:pt>
                <c:pt idx="1272">
                  <c:v>43466.395381944443</c:v>
                </c:pt>
                <c:pt idx="1273">
                  <c:v>43466.39539351852</c:v>
                </c:pt>
                <c:pt idx="1274">
                  <c:v>43466.395405092589</c:v>
                </c:pt>
                <c:pt idx="1275">
                  <c:v>43466.395416666674</c:v>
                </c:pt>
                <c:pt idx="1276">
                  <c:v>43466.395428240743</c:v>
                </c:pt>
                <c:pt idx="1277">
                  <c:v>43466.395439814813</c:v>
                </c:pt>
                <c:pt idx="1278">
                  <c:v>43466.395451388889</c:v>
                </c:pt>
                <c:pt idx="1279">
                  <c:v>43466.395462962973</c:v>
                </c:pt>
                <c:pt idx="1280">
                  <c:v>43466.395474537043</c:v>
                </c:pt>
                <c:pt idx="1281">
                  <c:v>43466.395486111112</c:v>
                </c:pt>
                <c:pt idx="1282">
                  <c:v>43466.395497685182</c:v>
                </c:pt>
                <c:pt idx="1283">
                  <c:v>43466.395509259259</c:v>
                </c:pt>
                <c:pt idx="1284">
                  <c:v>43466.395520833343</c:v>
                </c:pt>
                <c:pt idx="1285">
                  <c:v>43466.395532407398</c:v>
                </c:pt>
                <c:pt idx="1286">
                  <c:v>43466.395543981482</c:v>
                </c:pt>
                <c:pt idx="1287">
                  <c:v>43466.395555555559</c:v>
                </c:pt>
                <c:pt idx="1288">
                  <c:v>43466.395567129628</c:v>
                </c:pt>
                <c:pt idx="1289">
                  <c:v>43466.395578703698</c:v>
                </c:pt>
                <c:pt idx="1290">
                  <c:v>43466.395590277767</c:v>
                </c:pt>
                <c:pt idx="1291">
                  <c:v>43466.395601851851</c:v>
                </c:pt>
                <c:pt idx="1292">
                  <c:v>43466.395613425928</c:v>
                </c:pt>
                <c:pt idx="1293">
                  <c:v>43466.395624999997</c:v>
                </c:pt>
                <c:pt idx="1294">
                  <c:v>43466.395636574067</c:v>
                </c:pt>
                <c:pt idx="1295">
                  <c:v>43466.395648148151</c:v>
                </c:pt>
                <c:pt idx="1296">
                  <c:v>43466.39565972222</c:v>
                </c:pt>
                <c:pt idx="1297">
                  <c:v>43466.395671296297</c:v>
                </c:pt>
                <c:pt idx="1298">
                  <c:v>43466.395682870367</c:v>
                </c:pt>
                <c:pt idx="1299">
                  <c:v>43466.395694444444</c:v>
                </c:pt>
                <c:pt idx="1300">
                  <c:v>43466.39570601852</c:v>
                </c:pt>
                <c:pt idx="1301">
                  <c:v>43466.39571759259</c:v>
                </c:pt>
                <c:pt idx="1302">
                  <c:v>43466.395729166667</c:v>
                </c:pt>
                <c:pt idx="1303">
                  <c:v>43466.395740740743</c:v>
                </c:pt>
                <c:pt idx="1304">
                  <c:v>43466.395752314813</c:v>
                </c:pt>
                <c:pt idx="1305">
                  <c:v>43466.39576388889</c:v>
                </c:pt>
                <c:pt idx="1306">
                  <c:v>43466.395775462966</c:v>
                </c:pt>
                <c:pt idx="1307">
                  <c:v>43466.395787037043</c:v>
                </c:pt>
                <c:pt idx="1308">
                  <c:v>43466.395798611113</c:v>
                </c:pt>
                <c:pt idx="1309">
                  <c:v>43466.39707175926</c:v>
                </c:pt>
                <c:pt idx="1310">
                  <c:v>43466.397083333337</c:v>
                </c:pt>
                <c:pt idx="1311">
                  <c:v>43466.397094907406</c:v>
                </c:pt>
                <c:pt idx="1312">
                  <c:v>43466.397106481483</c:v>
                </c:pt>
                <c:pt idx="1313">
                  <c:v>43466.397118055553</c:v>
                </c:pt>
                <c:pt idx="1314">
                  <c:v>43466.397129629629</c:v>
                </c:pt>
                <c:pt idx="1315">
                  <c:v>43466.397141203714</c:v>
                </c:pt>
                <c:pt idx="1316">
                  <c:v>43466.397152777783</c:v>
                </c:pt>
                <c:pt idx="1317">
                  <c:v>43466.397164351853</c:v>
                </c:pt>
                <c:pt idx="1318">
                  <c:v>43466.397175925929</c:v>
                </c:pt>
                <c:pt idx="1319">
                  <c:v>43466.397187499999</c:v>
                </c:pt>
                <c:pt idx="1320">
                  <c:v>43466.397199074083</c:v>
                </c:pt>
                <c:pt idx="1321">
                  <c:v>43466.397210648152</c:v>
                </c:pt>
                <c:pt idx="1322">
                  <c:v>43466.399791666663</c:v>
                </c:pt>
                <c:pt idx="1323">
                  <c:v>43466.39980324074</c:v>
                </c:pt>
                <c:pt idx="1324">
                  <c:v>43466.399814814817</c:v>
                </c:pt>
                <c:pt idx="1325">
                  <c:v>43466.399826388893</c:v>
                </c:pt>
                <c:pt idx="1326">
                  <c:v>43466.399837962963</c:v>
                </c:pt>
                <c:pt idx="1327">
                  <c:v>43466.39984953704</c:v>
                </c:pt>
                <c:pt idx="1328">
                  <c:v>43466.399861111109</c:v>
                </c:pt>
                <c:pt idx="1329">
                  <c:v>43466.399872685193</c:v>
                </c:pt>
                <c:pt idx="1330">
                  <c:v>43466.399884259263</c:v>
                </c:pt>
                <c:pt idx="1331">
                  <c:v>43466.399895833332</c:v>
                </c:pt>
                <c:pt idx="1332">
                  <c:v>43466.399907407409</c:v>
                </c:pt>
                <c:pt idx="1333">
                  <c:v>43466.399918981479</c:v>
                </c:pt>
                <c:pt idx="1334">
                  <c:v>43466.401689814818</c:v>
                </c:pt>
                <c:pt idx="1335">
                  <c:v>43466.401701388888</c:v>
                </c:pt>
                <c:pt idx="1336">
                  <c:v>43466.401712962957</c:v>
                </c:pt>
                <c:pt idx="1337">
                  <c:v>43466.401724537027</c:v>
                </c:pt>
                <c:pt idx="1338">
                  <c:v>43466.401736111111</c:v>
                </c:pt>
                <c:pt idx="1339">
                  <c:v>43466.401747685188</c:v>
                </c:pt>
                <c:pt idx="1340">
                  <c:v>43466.401759259257</c:v>
                </c:pt>
                <c:pt idx="1341">
                  <c:v>43466.401770833327</c:v>
                </c:pt>
                <c:pt idx="1342">
                  <c:v>43466.401782407411</c:v>
                </c:pt>
                <c:pt idx="1343">
                  <c:v>43466.40179398148</c:v>
                </c:pt>
                <c:pt idx="1344">
                  <c:v>43466.401805555557</c:v>
                </c:pt>
                <c:pt idx="1345">
                  <c:v>43466.401817129627</c:v>
                </c:pt>
                <c:pt idx="1346">
                  <c:v>43466.401828703703</c:v>
                </c:pt>
                <c:pt idx="1347">
                  <c:v>43466.40184027778</c:v>
                </c:pt>
                <c:pt idx="1348">
                  <c:v>43466.40185185185</c:v>
                </c:pt>
                <c:pt idx="1349">
                  <c:v>43466.403599537043</c:v>
                </c:pt>
                <c:pt idx="1350">
                  <c:v>43466.403611111113</c:v>
                </c:pt>
                <c:pt idx="1351">
                  <c:v>43466.403622685182</c:v>
                </c:pt>
                <c:pt idx="1352">
                  <c:v>43466.403634259259</c:v>
                </c:pt>
                <c:pt idx="1353">
                  <c:v>43466.404756944437</c:v>
                </c:pt>
                <c:pt idx="1354">
                  <c:v>43466.404768518521</c:v>
                </c:pt>
                <c:pt idx="1355">
                  <c:v>43466.404780092591</c:v>
                </c:pt>
                <c:pt idx="1356">
                  <c:v>43466.404791666668</c:v>
                </c:pt>
                <c:pt idx="1357">
                  <c:v>43466.404861111107</c:v>
                </c:pt>
                <c:pt idx="1358">
                  <c:v>43466.404872685183</c:v>
                </c:pt>
                <c:pt idx="1359">
                  <c:v>43466.40488425926</c:v>
                </c:pt>
                <c:pt idx="1360">
                  <c:v>43466.404895833337</c:v>
                </c:pt>
                <c:pt idx="1361">
                  <c:v>43466.404907407406</c:v>
                </c:pt>
                <c:pt idx="1362">
                  <c:v>43466.404918981483</c:v>
                </c:pt>
                <c:pt idx="1363">
                  <c:v>43466.404930555553</c:v>
                </c:pt>
                <c:pt idx="1364">
                  <c:v>43466.404942129629</c:v>
                </c:pt>
                <c:pt idx="1365">
                  <c:v>43466.404953703714</c:v>
                </c:pt>
                <c:pt idx="1366">
                  <c:v>43466.404965277783</c:v>
                </c:pt>
                <c:pt idx="1367">
                  <c:v>43466.404976851853</c:v>
                </c:pt>
                <c:pt idx="1368">
                  <c:v>43466.404988425929</c:v>
                </c:pt>
                <c:pt idx="1369">
                  <c:v>43466.404999999999</c:v>
                </c:pt>
                <c:pt idx="1370">
                  <c:v>43466.405011574083</c:v>
                </c:pt>
                <c:pt idx="1371">
                  <c:v>43466.405023148152</c:v>
                </c:pt>
                <c:pt idx="1372">
                  <c:v>43466.405034722222</c:v>
                </c:pt>
                <c:pt idx="1373">
                  <c:v>43466.405046296299</c:v>
                </c:pt>
                <c:pt idx="1374">
                  <c:v>43466.405057870368</c:v>
                </c:pt>
                <c:pt idx="1375">
                  <c:v>43466.405069444438</c:v>
                </c:pt>
                <c:pt idx="1376">
                  <c:v>43466.405081018522</c:v>
                </c:pt>
                <c:pt idx="1377">
                  <c:v>43466.405092592591</c:v>
                </c:pt>
                <c:pt idx="1378">
                  <c:v>43466.405104166668</c:v>
                </c:pt>
                <c:pt idx="1379">
                  <c:v>43466.405115740738</c:v>
                </c:pt>
                <c:pt idx="1380">
                  <c:v>43466.405127314807</c:v>
                </c:pt>
                <c:pt idx="1381">
                  <c:v>43466.405138888891</c:v>
                </c:pt>
                <c:pt idx="1382">
                  <c:v>43466.405150462961</c:v>
                </c:pt>
                <c:pt idx="1383">
                  <c:v>43466.405162037037</c:v>
                </c:pt>
                <c:pt idx="1384">
                  <c:v>43466.405173611107</c:v>
                </c:pt>
                <c:pt idx="1385">
                  <c:v>43466.405185185176</c:v>
                </c:pt>
                <c:pt idx="1386">
                  <c:v>43466.40519675926</c:v>
                </c:pt>
                <c:pt idx="1387">
                  <c:v>43466.40520833333</c:v>
                </c:pt>
                <c:pt idx="1388">
                  <c:v>43466.405219907407</c:v>
                </c:pt>
                <c:pt idx="1389">
                  <c:v>43466.405231481483</c:v>
                </c:pt>
                <c:pt idx="1390">
                  <c:v>43466.405243055553</c:v>
                </c:pt>
                <c:pt idx="1391">
                  <c:v>43466.40525462963</c:v>
                </c:pt>
                <c:pt idx="1392">
                  <c:v>43466.405266203707</c:v>
                </c:pt>
                <c:pt idx="1393">
                  <c:v>43466.405277777783</c:v>
                </c:pt>
                <c:pt idx="1394">
                  <c:v>43466.405289351853</c:v>
                </c:pt>
                <c:pt idx="1395">
                  <c:v>43466.405300925922</c:v>
                </c:pt>
                <c:pt idx="1396">
                  <c:v>43466.405312499999</c:v>
                </c:pt>
                <c:pt idx="1397">
                  <c:v>43466.405324074083</c:v>
                </c:pt>
                <c:pt idx="1398">
                  <c:v>43466.405335648153</c:v>
                </c:pt>
                <c:pt idx="1399">
                  <c:v>43466.405451388891</c:v>
                </c:pt>
                <c:pt idx="1400">
                  <c:v>43466.405462962961</c:v>
                </c:pt>
                <c:pt idx="1401">
                  <c:v>43466.405474537038</c:v>
                </c:pt>
                <c:pt idx="1402">
                  <c:v>43466.405486111107</c:v>
                </c:pt>
                <c:pt idx="1403">
                  <c:v>43466.405497685177</c:v>
                </c:pt>
                <c:pt idx="1404">
                  <c:v>43466.405509259261</c:v>
                </c:pt>
                <c:pt idx="1405">
                  <c:v>43466.40552083333</c:v>
                </c:pt>
                <c:pt idx="1406">
                  <c:v>43466.405532407407</c:v>
                </c:pt>
                <c:pt idx="1407">
                  <c:v>43466.405543981477</c:v>
                </c:pt>
                <c:pt idx="1408">
                  <c:v>43466.405555555553</c:v>
                </c:pt>
                <c:pt idx="1409">
                  <c:v>43466.40556712963</c:v>
                </c:pt>
                <c:pt idx="1410">
                  <c:v>43466.406805555547</c:v>
                </c:pt>
                <c:pt idx="1411">
                  <c:v>43466.40697916667</c:v>
                </c:pt>
                <c:pt idx="1412">
                  <c:v>43466.406990740739</c:v>
                </c:pt>
                <c:pt idx="1413">
                  <c:v>43466.407002314823</c:v>
                </c:pt>
                <c:pt idx="1414">
                  <c:v>43466.407013888893</c:v>
                </c:pt>
                <c:pt idx="1415">
                  <c:v>43466.407025462962</c:v>
                </c:pt>
                <c:pt idx="1416">
                  <c:v>43466.407037037039</c:v>
                </c:pt>
                <c:pt idx="1417">
                  <c:v>43466.407048611109</c:v>
                </c:pt>
                <c:pt idx="1418">
                  <c:v>43466.407060185193</c:v>
                </c:pt>
                <c:pt idx="1419">
                  <c:v>43466.407071759262</c:v>
                </c:pt>
                <c:pt idx="1420">
                  <c:v>43466.407083333332</c:v>
                </c:pt>
                <c:pt idx="1421">
                  <c:v>43466.407094907408</c:v>
                </c:pt>
                <c:pt idx="1422">
                  <c:v>43466.407106481478</c:v>
                </c:pt>
                <c:pt idx="1423">
                  <c:v>43466.407118055547</c:v>
                </c:pt>
                <c:pt idx="1424">
                  <c:v>43466.407129629632</c:v>
                </c:pt>
                <c:pt idx="1425">
                  <c:v>43466.407141203701</c:v>
                </c:pt>
                <c:pt idx="1426">
                  <c:v>43466.407152777778</c:v>
                </c:pt>
                <c:pt idx="1427">
                  <c:v>43466.408101851863</c:v>
                </c:pt>
                <c:pt idx="1428">
                  <c:v>43466.408113425918</c:v>
                </c:pt>
                <c:pt idx="1429">
                  <c:v>43466.408125000002</c:v>
                </c:pt>
                <c:pt idx="1430">
                  <c:v>43466.408136574071</c:v>
                </c:pt>
                <c:pt idx="1431">
                  <c:v>43466.408148148148</c:v>
                </c:pt>
                <c:pt idx="1432">
                  <c:v>43466.408159722218</c:v>
                </c:pt>
                <c:pt idx="1433">
                  <c:v>43466.408171296287</c:v>
                </c:pt>
                <c:pt idx="1434">
                  <c:v>43466.408182870371</c:v>
                </c:pt>
                <c:pt idx="1435">
                  <c:v>43466.408194444448</c:v>
                </c:pt>
                <c:pt idx="1436">
                  <c:v>43466.408206018517</c:v>
                </c:pt>
                <c:pt idx="1437">
                  <c:v>43466.408217592587</c:v>
                </c:pt>
                <c:pt idx="1438">
                  <c:v>43466.408229166656</c:v>
                </c:pt>
                <c:pt idx="1439">
                  <c:v>43466.40824074074</c:v>
                </c:pt>
                <c:pt idx="1440">
                  <c:v>43466.409756944442</c:v>
                </c:pt>
                <c:pt idx="1441">
                  <c:v>43466.409768518519</c:v>
                </c:pt>
                <c:pt idx="1442">
                  <c:v>43466.409780092603</c:v>
                </c:pt>
                <c:pt idx="1443">
                  <c:v>43466.409791666672</c:v>
                </c:pt>
                <c:pt idx="1444">
                  <c:v>43466.409803240742</c:v>
                </c:pt>
                <c:pt idx="1445">
                  <c:v>43466.409814814811</c:v>
                </c:pt>
                <c:pt idx="1446">
                  <c:v>43466.409826388888</c:v>
                </c:pt>
                <c:pt idx="1447">
                  <c:v>43466.409837962958</c:v>
                </c:pt>
                <c:pt idx="1448">
                  <c:v>43466.409849537027</c:v>
                </c:pt>
                <c:pt idx="1449">
                  <c:v>43466.409861111111</c:v>
                </c:pt>
                <c:pt idx="1450">
                  <c:v>43466.409872685188</c:v>
                </c:pt>
                <c:pt idx="1451">
                  <c:v>43466.409884259258</c:v>
                </c:pt>
                <c:pt idx="1452">
                  <c:v>43466.409895833327</c:v>
                </c:pt>
                <c:pt idx="1453">
                  <c:v>43466.409907407397</c:v>
                </c:pt>
                <c:pt idx="1454">
                  <c:v>43466.409918981481</c:v>
                </c:pt>
                <c:pt idx="1455">
                  <c:v>43466.409930555557</c:v>
                </c:pt>
                <c:pt idx="1456">
                  <c:v>43466.409942129627</c:v>
                </c:pt>
                <c:pt idx="1457">
                  <c:v>43466.409953703696</c:v>
                </c:pt>
                <c:pt idx="1458">
                  <c:v>43466.40996527778</c:v>
                </c:pt>
                <c:pt idx="1459">
                  <c:v>43466.40997685185</c:v>
                </c:pt>
                <c:pt idx="1460">
                  <c:v>43466.409988425927</c:v>
                </c:pt>
                <c:pt idx="1461">
                  <c:v>43466.41</c:v>
                </c:pt>
                <c:pt idx="1462">
                  <c:v>43466.410011574073</c:v>
                </c:pt>
                <c:pt idx="1463">
                  <c:v>43466.41002314815</c:v>
                </c:pt>
                <c:pt idx="1464">
                  <c:v>43466.410034722219</c:v>
                </c:pt>
                <c:pt idx="1465">
                  <c:v>43466.410046296303</c:v>
                </c:pt>
                <c:pt idx="1466">
                  <c:v>43466.410057870373</c:v>
                </c:pt>
                <c:pt idx="1467">
                  <c:v>43466.410069444442</c:v>
                </c:pt>
                <c:pt idx="1468">
                  <c:v>43466.410081018519</c:v>
                </c:pt>
                <c:pt idx="1469">
                  <c:v>43466.410092592603</c:v>
                </c:pt>
                <c:pt idx="1470">
                  <c:v>43466.410104166673</c:v>
                </c:pt>
                <c:pt idx="1471">
                  <c:v>43466.410115740742</c:v>
                </c:pt>
                <c:pt idx="1472">
                  <c:v>43466.410127314812</c:v>
                </c:pt>
                <c:pt idx="1473">
                  <c:v>43466.410138888888</c:v>
                </c:pt>
                <c:pt idx="1474">
                  <c:v>43466.410150462973</c:v>
                </c:pt>
                <c:pt idx="1475">
                  <c:v>43466.410162037027</c:v>
                </c:pt>
                <c:pt idx="1476">
                  <c:v>43466.410173611112</c:v>
                </c:pt>
                <c:pt idx="1477">
                  <c:v>43466.410185185188</c:v>
                </c:pt>
                <c:pt idx="1478">
                  <c:v>43466.410196759258</c:v>
                </c:pt>
                <c:pt idx="1479">
                  <c:v>43466.410208333327</c:v>
                </c:pt>
                <c:pt idx="1480">
                  <c:v>43466.410219907397</c:v>
                </c:pt>
                <c:pt idx="1481">
                  <c:v>43466.410231481481</c:v>
                </c:pt>
                <c:pt idx="1482">
                  <c:v>43466.410243055558</c:v>
                </c:pt>
                <c:pt idx="1483">
                  <c:v>43466.410254629627</c:v>
                </c:pt>
                <c:pt idx="1484">
                  <c:v>43466.410266203697</c:v>
                </c:pt>
                <c:pt idx="1485">
                  <c:v>43466.410277777781</c:v>
                </c:pt>
                <c:pt idx="1486">
                  <c:v>43466.41028935185</c:v>
                </c:pt>
                <c:pt idx="1487">
                  <c:v>43466.410300925927</c:v>
                </c:pt>
                <c:pt idx="1488">
                  <c:v>43466.410312499997</c:v>
                </c:pt>
                <c:pt idx="1489">
                  <c:v>43466.410324074073</c:v>
                </c:pt>
                <c:pt idx="1490">
                  <c:v>43466.41033564815</c:v>
                </c:pt>
                <c:pt idx="1491">
                  <c:v>43466.41034722222</c:v>
                </c:pt>
                <c:pt idx="1492">
                  <c:v>43466.410381944443</c:v>
                </c:pt>
                <c:pt idx="1493">
                  <c:v>43466.410393518519</c:v>
                </c:pt>
                <c:pt idx="1494">
                  <c:v>43466.410405092603</c:v>
                </c:pt>
                <c:pt idx="1495">
                  <c:v>43466.410416666673</c:v>
                </c:pt>
                <c:pt idx="1496">
                  <c:v>43466.410428240742</c:v>
                </c:pt>
                <c:pt idx="1497">
                  <c:v>43466.410451388889</c:v>
                </c:pt>
                <c:pt idx="1498">
                  <c:v>43466.410462962973</c:v>
                </c:pt>
                <c:pt idx="1499">
                  <c:v>43466.410474537042</c:v>
                </c:pt>
                <c:pt idx="1500">
                  <c:v>43466.410486111112</c:v>
                </c:pt>
                <c:pt idx="1501">
                  <c:v>43466.410497685189</c:v>
                </c:pt>
                <c:pt idx="1502">
                  <c:v>43466.410509259258</c:v>
                </c:pt>
                <c:pt idx="1503">
                  <c:v>43466.410520833328</c:v>
                </c:pt>
                <c:pt idx="1504">
                  <c:v>43466.410532407397</c:v>
                </c:pt>
                <c:pt idx="1505">
                  <c:v>43466.410543981481</c:v>
                </c:pt>
                <c:pt idx="1506">
                  <c:v>43466.410555555558</c:v>
                </c:pt>
                <c:pt idx="1507">
                  <c:v>43466.410567129627</c:v>
                </c:pt>
                <c:pt idx="1508">
                  <c:v>43466.410578703697</c:v>
                </c:pt>
                <c:pt idx="1509">
                  <c:v>43466.410590277781</c:v>
                </c:pt>
                <c:pt idx="1510">
                  <c:v>43466.410601851851</c:v>
                </c:pt>
                <c:pt idx="1511">
                  <c:v>43466.410613425927</c:v>
                </c:pt>
                <c:pt idx="1512">
                  <c:v>43466.410624999997</c:v>
                </c:pt>
                <c:pt idx="1513">
                  <c:v>43466.410636574074</c:v>
                </c:pt>
                <c:pt idx="1514">
                  <c:v>43466.41064814815</c:v>
                </c:pt>
                <c:pt idx="1515">
                  <c:v>43466.41065972222</c:v>
                </c:pt>
                <c:pt idx="1516">
                  <c:v>43466.411377314813</c:v>
                </c:pt>
                <c:pt idx="1517">
                  <c:v>43466.41138888889</c:v>
                </c:pt>
                <c:pt idx="1518">
                  <c:v>43466.411400462966</c:v>
                </c:pt>
                <c:pt idx="1519">
                  <c:v>43466.411412037043</c:v>
                </c:pt>
                <c:pt idx="1520">
                  <c:v>43466.411423611113</c:v>
                </c:pt>
                <c:pt idx="1521">
                  <c:v>43466.411435185182</c:v>
                </c:pt>
                <c:pt idx="1522">
                  <c:v>43466.411446759259</c:v>
                </c:pt>
                <c:pt idx="1523">
                  <c:v>43466.411678240736</c:v>
                </c:pt>
                <c:pt idx="1524">
                  <c:v>43466.411689814813</c:v>
                </c:pt>
                <c:pt idx="1525">
                  <c:v>43466.41170138889</c:v>
                </c:pt>
                <c:pt idx="1526">
                  <c:v>43466.411712962959</c:v>
                </c:pt>
                <c:pt idx="1527">
                  <c:v>43466.411793981482</c:v>
                </c:pt>
                <c:pt idx="1528">
                  <c:v>43466.41196759259</c:v>
                </c:pt>
                <c:pt idx="1529">
                  <c:v>43466.411979166667</c:v>
                </c:pt>
                <c:pt idx="1530">
                  <c:v>43466.411990740737</c:v>
                </c:pt>
                <c:pt idx="1531">
                  <c:v>43466.412002314813</c:v>
                </c:pt>
                <c:pt idx="1532">
                  <c:v>43466.41201388889</c:v>
                </c:pt>
                <c:pt idx="1533">
                  <c:v>43466.41202546296</c:v>
                </c:pt>
                <c:pt idx="1534">
                  <c:v>43466.412037037036</c:v>
                </c:pt>
                <c:pt idx="1535">
                  <c:v>43466.412048611113</c:v>
                </c:pt>
                <c:pt idx="1536">
                  <c:v>43466.412060185183</c:v>
                </c:pt>
                <c:pt idx="1537">
                  <c:v>43466.41207175926</c:v>
                </c:pt>
                <c:pt idx="1538">
                  <c:v>43466.412083333344</c:v>
                </c:pt>
                <c:pt idx="1539">
                  <c:v>43466.412094907413</c:v>
                </c:pt>
                <c:pt idx="1540">
                  <c:v>43466.412106481483</c:v>
                </c:pt>
                <c:pt idx="1541">
                  <c:v>43466.412118055552</c:v>
                </c:pt>
                <c:pt idx="1542">
                  <c:v>43466.412129629629</c:v>
                </c:pt>
                <c:pt idx="1543">
                  <c:v>43466.412141203713</c:v>
                </c:pt>
                <c:pt idx="1544">
                  <c:v>43466.412152777782</c:v>
                </c:pt>
                <c:pt idx="1545">
                  <c:v>43466.412164351852</c:v>
                </c:pt>
                <c:pt idx="1546">
                  <c:v>43466.412175925929</c:v>
                </c:pt>
                <c:pt idx="1547">
                  <c:v>43466.412187499998</c:v>
                </c:pt>
                <c:pt idx="1548">
                  <c:v>43466.412199074082</c:v>
                </c:pt>
                <c:pt idx="1549">
                  <c:v>43466.412210648137</c:v>
                </c:pt>
                <c:pt idx="1550">
                  <c:v>43466.412222222221</c:v>
                </c:pt>
                <c:pt idx="1551">
                  <c:v>43466.412233796298</c:v>
                </c:pt>
                <c:pt idx="1552">
                  <c:v>43466.412245370368</c:v>
                </c:pt>
                <c:pt idx="1553">
                  <c:v>43466.412256944437</c:v>
                </c:pt>
                <c:pt idx="1554">
                  <c:v>43466.412268518521</c:v>
                </c:pt>
                <c:pt idx="1555">
                  <c:v>43466.412280092591</c:v>
                </c:pt>
                <c:pt idx="1556">
                  <c:v>43466.412291666667</c:v>
                </c:pt>
                <c:pt idx="1557">
                  <c:v>43466.412303240737</c:v>
                </c:pt>
                <c:pt idx="1558">
                  <c:v>43466.412314814806</c:v>
                </c:pt>
                <c:pt idx="1559">
                  <c:v>43466.412326388891</c:v>
                </c:pt>
                <c:pt idx="1560">
                  <c:v>43466.41233796296</c:v>
                </c:pt>
                <c:pt idx="1561">
                  <c:v>43466.412349537037</c:v>
                </c:pt>
                <c:pt idx="1562">
                  <c:v>43466.412361111114</c:v>
                </c:pt>
                <c:pt idx="1563">
                  <c:v>43466.412372685183</c:v>
                </c:pt>
                <c:pt idx="1564">
                  <c:v>43466.413136574083</c:v>
                </c:pt>
                <c:pt idx="1565">
                  <c:v>43466.413148148153</c:v>
                </c:pt>
                <c:pt idx="1566">
                  <c:v>43466.413159722222</c:v>
                </c:pt>
                <c:pt idx="1567">
                  <c:v>43466.413171296299</c:v>
                </c:pt>
                <c:pt idx="1568">
                  <c:v>43466.413182870368</c:v>
                </c:pt>
                <c:pt idx="1569">
                  <c:v>43466.413194444453</c:v>
                </c:pt>
                <c:pt idx="1570">
                  <c:v>43466.413206018522</c:v>
                </c:pt>
                <c:pt idx="1571">
                  <c:v>43466.413217592592</c:v>
                </c:pt>
                <c:pt idx="1572">
                  <c:v>43466.413229166668</c:v>
                </c:pt>
                <c:pt idx="1573">
                  <c:v>43466.413240740738</c:v>
                </c:pt>
                <c:pt idx="1574">
                  <c:v>43466.413252314807</c:v>
                </c:pt>
                <c:pt idx="1575">
                  <c:v>43466.413263888891</c:v>
                </c:pt>
                <c:pt idx="1576">
                  <c:v>43466.413275462961</c:v>
                </c:pt>
                <c:pt idx="1577">
                  <c:v>43466.413287037038</c:v>
                </c:pt>
                <c:pt idx="1578">
                  <c:v>43466.413298611107</c:v>
                </c:pt>
                <c:pt idx="1579">
                  <c:v>43466.413310185177</c:v>
                </c:pt>
                <c:pt idx="1580">
                  <c:v>43466.413321759261</c:v>
                </c:pt>
                <c:pt idx="1581">
                  <c:v>43466.41333333333</c:v>
                </c:pt>
                <c:pt idx="1582">
                  <c:v>43466.413344907407</c:v>
                </c:pt>
                <c:pt idx="1583">
                  <c:v>43466.413356481477</c:v>
                </c:pt>
                <c:pt idx="1584">
                  <c:v>43466.413368055553</c:v>
                </c:pt>
                <c:pt idx="1585">
                  <c:v>43466.41337962963</c:v>
                </c:pt>
                <c:pt idx="1586">
                  <c:v>43466.413391203707</c:v>
                </c:pt>
                <c:pt idx="1587">
                  <c:v>43466.413402777784</c:v>
                </c:pt>
                <c:pt idx="1588">
                  <c:v>43466.413414351853</c:v>
                </c:pt>
                <c:pt idx="1589">
                  <c:v>43466.413425925923</c:v>
                </c:pt>
                <c:pt idx="1590">
                  <c:v>43466.413437499999</c:v>
                </c:pt>
                <c:pt idx="1591">
                  <c:v>43466.413449074083</c:v>
                </c:pt>
                <c:pt idx="1592">
                  <c:v>43466.413657407407</c:v>
                </c:pt>
                <c:pt idx="1593">
                  <c:v>43466.413668981477</c:v>
                </c:pt>
                <c:pt idx="1594">
                  <c:v>43466.413680555554</c:v>
                </c:pt>
                <c:pt idx="1595">
                  <c:v>43466.41369212963</c:v>
                </c:pt>
                <c:pt idx="1596">
                  <c:v>43466.413819444453</c:v>
                </c:pt>
                <c:pt idx="1597">
                  <c:v>43466.413831018523</c:v>
                </c:pt>
                <c:pt idx="1598">
                  <c:v>43466.413842592592</c:v>
                </c:pt>
                <c:pt idx="1599">
                  <c:v>43466.413854166669</c:v>
                </c:pt>
                <c:pt idx="1600">
                  <c:v>43466.413865740738</c:v>
                </c:pt>
                <c:pt idx="1601">
                  <c:v>43466.413877314822</c:v>
                </c:pt>
                <c:pt idx="1602">
                  <c:v>43466.413888888892</c:v>
                </c:pt>
                <c:pt idx="1603">
                  <c:v>43466.413900462961</c:v>
                </c:pt>
                <c:pt idx="1604">
                  <c:v>43466.413912037038</c:v>
                </c:pt>
                <c:pt idx="1605">
                  <c:v>43466.413923611108</c:v>
                </c:pt>
                <c:pt idx="1606">
                  <c:v>43466.413935185177</c:v>
                </c:pt>
                <c:pt idx="1607">
                  <c:v>43466.413946759261</c:v>
                </c:pt>
                <c:pt idx="1608">
                  <c:v>43466.413958333331</c:v>
                </c:pt>
                <c:pt idx="1609">
                  <c:v>43466.413969907408</c:v>
                </c:pt>
                <c:pt idx="1610">
                  <c:v>43466.413981481477</c:v>
                </c:pt>
                <c:pt idx="1611">
                  <c:v>43466.413993055547</c:v>
                </c:pt>
                <c:pt idx="1612">
                  <c:v>43466.414004629631</c:v>
                </c:pt>
                <c:pt idx="1613">
                  <c:v>43466.4140162037</c:v>
                </c:pt>
                <c:pt idx="1614">
                  <c:v>43466.414027777777</c:v>
                </c:pt>
                <c:pt idx="1615">
                  <c:v>43466.414039351846</c:v>
                </c:pt>
                <c:pt idx="1616">
                  <c:v>43466.414050925923</c:v>
                </c:pt>
                <c:pt idx="1617">
                  <c:v>43466.4140625</c:v>
                </c:pt>
                <c:pt idx="1618">
                  <c:v>43466.414074074077</c:v>
                </c:pt>
                <c:pt idx="1619">
                  <c:v>43466.414085648154</c:v>
                </c:pt>
                <c:pt idx="1620">
                  <c:v>43466.414097222223</c:v>
                </c:pt>
                <c:pt idx="1621">
                  <c:v>43466.4141087963</c:v>
                </c:pt>
                <c:pt idx="1622">
                  <c:v>43466.414120370369</c:v>
                </c:pt>
                <c:pt idx="1623">
                  <c:v>43466.414131944453</c:v>
                </c:pt>
                <c:pt idx="1624">
                  <c:v>43466.414143518523</c:v>
                </c:pt>
                <c:pt idx="1625">
                  <c:v>43466.414155092592</c:v>
                </c:pt>
                <c:pt idx="1626">
                  <c:v>43466.414166666669</c:v>
                </c:pt>
                <c:pt idx="1627">
                  <c:v>43466.414178240739</c:v>
                </c:pt>
                <c:pt idx="1628">
                  <c:v>43466.414189814823</c:v>
                </c:pt>
                <c:pt idx="1629">
                  <c:v>43466.414201388892</c:v>
                </c:pt>
                <c:pt idx="1630">
                  <c:v>43466.414212962962</c:v>
                </c:pt>
                <c:pt idx="1631">
                  <c:v>43466.414224537039</c:v>
                </c:pt>
                <c:pt idx="1632">
                  <c:v>43466.414236111108</c:v>
                </c:pt>
                <c:pt idx="1633">
                  <c:v>43466.414247685178</c:v>
                </c:pt>
                <c:pt idx="1634">
                  <c:v>43466.414259259262</c:v>
                </c:pt>
                <c:pt idx="1635">
                  <c:v>43466.414270833331</c:v>
                </c:pt>
                <c:pt idx="1636">
                  <c:v>43466.414282407408</c:v>
                </c:pt>
                <c:pt idx="1637">
                  <c:v>43466.414293981477</c:v>
                </c:pt>
                <c:pt idx="1638">
                  <c:v>43466.414305555547</c:v>
                </c:pt>
                <c:pt idx="1639">
                  <c:v>43466.414317129631</c:v>
                </c:pt>
                <c:pt idx="1640">
                  <c:v>43466.4143287037</c:v>
                </c:pt>
                <c:pt idx="1641">
                  <c:v>43466.414340277777</c:v>
                </c:pt>
                <c:pt idx="1642">
                  <c:v>43466.414351851847</c:v>
                </c:pt>
                <c:pt idx="1643">
                  <c:v>43466.414363425924</c:v>
                </c:pt>
                <c:pt idx="1644">
                  <c:v>43466.414375</c:v>
                </c:pt>
                <c:pt idx="1645">
                  <c:v>43466.414386574077</c:v>
                </c:pt>
                <c:pt idx="1646">
                  <c:v>43466.414398148147</c:v>
                </c:pt>
                <c:pt idx="1647">
                  <c:v>43466.414409722223</c:v>
                </c:pt>
                <c:pt idx="1648">
                  <c:v>43466.414421296293</c:v>
                </c:pt>
                <c:pt idx="1649">
                  <c:v>43466.41443287037</c:v>
                </c:pt>
                <c:pt idx="1650">
                  <c:v>43466.414444444446</c:v>
                </c:pt>
                <c:pt idx="1651">
                  <c:v>43466.414456018523</c:v>
                </c:pt>
                <c:pt idx="1652">
                  <c:v>43466.414467592593</c:v>
                </c:pt>
                <c:pt idx="1653">
                  <c:v>43466.414479166669</c:v>
                </c:pt>
                <c:pt idx="1654">
                  <c:v>43466.414490740739</c:v>
                </c:pt>
                <c:pt idx="1655">
                  <c:v>43466.414502314823</c:v>
                </c:pt>
                <c:pt idx="1656">
                  <c:v>43466.414513888893</c:v>
                </c:pt>
                <c:pt idx="1657">
                  <c:v>43466.414525462962</c:v>
                </c:pt>
                <c:pt idx="1658">
                  <c:v>43466.414537037039</c:v>
                </c:pt>
                <c:pt idx="1659">
                  <c:v>43466.414548611108</c:v>
                </c:pt>
                <c:pt idx="1660">
                  <c:v>43466.414560185192</c:v>
                </c:pt>
                <c:pt idx="1661">
                  <c:v>43466.414571759262</c:v>
                </c:pt>
                <c:pt idx="1662">
                  <c:v>43466.414583333331</c:v>
                </c:pt>
                <c:pt idx="1663">
                  <c:v>43466.414594907408</c:v>
                </c:pt>
                <c:pt idx="1664">
                  <c:v>43466.414606481478</c:v>
                </c:pt>
                <c:pt idx="1665">
                  <c:v>43466.414618055547</c:v>
                </c:pt>
                <c:pt idx="1666">
                  <c:v>43466.414629629631</c:v>
                </c:pt>
                <c:pt idx="1667">
                  <c:v>43466.414641203701</c:v>
                </c:pt>
                <c:pt idx="1668">
                  <c:v>43466.414652777778</c:v>
                </c:pt>
                <c:pt idx="1669">
                  <c:v>43466.414664351847</c:v>
                </c:pt>
                <c:pt idx="1670">
                  <c:v>43466.414675925917</c:v>
                </c:pt>
                <c:pt idx="1671">
                  <c:v>43466.414687500001</c:v>
                </c:pt>
                <c:pt idx="1672">
                  <c:v>43466.414699074077</c:v>
                </c:pt>
                <c:pt idx="1673">
                  <c:v>43466.414710648147</c:v>
                </c:pt>
                <c:pt idx="1674">
                  <c:v>43466.414722222216</c:v>
                </c:pt>
                <c:pt idx="1675">
                  <c:v>43466.414733796293</c:v>
                </c:pt>
                <c:pt idx="1676">
                  <c:v>43466.41474537037</c:v>
                </c:pt>
                <c:pt idx="1677">
                  <c:v>43466.414756944447</c:v>
                </c:pt>
                <c:pt idx="1678">
                  <c:v>43466.414768518523</c:v>
                </c:pt>
                <c:pt idx="1679">
                  <c:v>43466.414780092593</c:v>
                </c:pt>
                <c:pt idx="1680">
                  <c:v>43466.41479166667</c:v>
                </c:pt>
                <c:pt idx="1681">
                  <c:v>43466.414803240739</c:v>
                </c:pt>
                <c:pt idx="1682">
                  <c:v>43466.414814814823</c:v>
                </c:pt>
                <c:pt idx="1683">
                  <c:v>43466.414826388893</c:v>
                </c:pt>
                <c:pt idx="1684">
                  <c:v>43466.414837962962</c:v>
                </c:pt>
                <c:pt idx="1685">
                  <c:v>43466.414849537039</c:v>
                </c:pt>
                <c:pt idx="1686">
                  <c:v>43466.414861111109</c:v>
                </c:pt>
                <c:pt idx="1687">
                  <c:v>43466.414872685193</c:v>
                </c:pt>
                <c:pt idx="1688">
                  <c:v>43466.414884259262</c:v>
                </c:pt>
                <c:pt idx="1689">
                  <c:v>43466.414895833332</c:v>
                </c:pt>
                <c:pt idx="1690">
                  <c:v>43466.414907407408</c:v>
                </c:pt>
                <c:pt idx="1691">
                  <c:v>43466.414918981478</c:v>
                </c:pt>
                <c:pt idx="1692">
                  <c:v>43466.414930555547</c:v>
                </c:pt>
                <c:pt idx="1693">
                  <c:v>43466.414942129632</c:v>
                </c:pt>
                <c:pt idx="1694">
                  <c:v>43466.414953703701</c:v>
                </c:pt>
                <c:pt idx="1695">
                  <c:v>43466.414965277778</c:v>
                </c:pt>
                <c:pt idx="1696">
                  <c:v>43466.414976851847</c:v>
                </c:pt>
                <c:pt idx="1697">
                  <c:v>43466.414988425917</c:v>
                </c:pt>
                <c:pt idx="1698">
                  <c:v>43466.415000000001</c:v>
                </c:pt>
                <c:pt idx="1699">
                  <c:v>43466.415011574078</c:v>
                </c:pt>
                <c:pt idx="1700">
                  <c:v>43466.415023148147</c:v>
                </c:pt>
                <c:pt idx="1701">
                  <c:v>43466.415034722217</c:v>
                </c:pt>
                <c:pt idx="1702">
                  <c:v>43466.415046296293</c:v>
                </c:pt>
                <c:pt idx="1703">
                  <c:v>43466.41505787037</c:v>
                </c:pt>
                <c:pt idx="1704">
                  <c:v>43466.415069444447</c:v>
                </c:pt>
                <c:pt idx="1705">
                  <c:v>43466.415081018517</c:v>
                </c:pt>
                <c:pt idx="1706">
                  <c:v>43466.415092592593</c:v>
                </c:pt>
                <c:pt idx="1707">
                  <c:v>43466.41510416667</c:v>
                </c:pt>
                <c:pt idx="1708">
                  <c:v>43466.41511574074</c:v>
                </c:pt>
                <c:pt idx="1709">
                  <c:v>43466.415127314824</c:v>
                </c:pt>
                <c:pt idx="1710">
                  <c:v>43466.415138888893</c:v>
                </c:pt>
                <c:pt idx="1711">
                  <c:v>43466.415150462963</c:v>
                </c:pt>
                <c:pt idx="1712">
                  <c:v>43466.415162037039</c:v>
                </c:pt>
                <c:pt idx="1713">
                  <c:v>43466.415173611109</c:v>
                </c:pt>
                <c:pt idx="1714">
                  <c:v>43466.415185185193</c:v>
                </c:pt>
                <c:pt idx="1715">
                  <c:v>43466.415196759262</c:v>
                </c:pt>
                <c:pt idx="1716">
                  <c:v>43466.415208333332</c:v>
                </c:pt>
                <c:pt idx="1717">
                  <c:v>43466.415219907409</c:v>
                </c:pt>
                <c:pt idx="1718">
                  <c:v>43466.415231481478</c:v>
                </c:pt>
                <c:pt idx="1719">
                  <c:v>43466.415243055562</c:v>
                </c:pt>
                <c:pt idx="1720">
                  <c:v>43466.415254629632</c:v>
                </c:pt>
                <c:pt idx="1721">
                  <c:v>43466.415266203701</c:v>
                </c:pt>
                <c:pt idx="1722">
                  <c:v>43466.415277777778</c:v>
                </c:pt>
                <c:pt idx="1723">
                  <c:v>43466.415289351848</c:v>
                </c:pt>
                <c:pt idx="1724">
                  <c:v>43466.415300925917</c:v>
                </c:pt>
                <c:pt idx="1725">
                  <c:v>43466.415312500001</c:v>
                </c:pt>
                <c:pt idx="1726">
                  <c:v>43466.415324074071</c:v>
                </c:pt>
                <c:pt idx="1727">
                  <c:v>43466.415335648147</c:v>
                </c:pt>
                <c:pt idx="1728">
                  <c:v>43466.415347222217</c:v>
                </c:pt>
                <c:pt idx="1729">
                  <c:v>43466.415358796286</c:v>
                </c:pt>
                <c:pt idx="1730">
                  <c:v>43466.415370370371</c:v>
                </c:pt>
                <c:pt idx="1731">
                  <c:v>43466.415381944447</c:v>
                </c:pt>
                <c:pt idx="1732">
                  <c:v>43466.415393518517</c:v>
                </c:pt>
                <c:pt idx="1733">
                  <c:v>43466.415405092594</c:v>
                </c:pt>
                <c:pt idx="1734">
                  <c:v>43466.415416666663</c:v>
                </c:pt>
                <c:pt idx="1735">
                  <c:v>43466.41542824074</c:v>
                </c:pt>
                <c:pt idx="1736">
                  <c:v>43466.415439814817</c:v>
                </c:pt>
                <c:pt idx="1737">
                  <c:v>43466.415451388893</c:v>
                </c:pt>
                <c:pt idx="1738">
                  <c:v>43466.415462962963</c:v>
                </c:pt>
                <c:pt idx="1739">
                  <c:v>43466.41547453704</c:v>
                </c:pt>
                <c:pt idx="1740">
                  <c:v>43466.415486111109</c:v>
                </c:pt>
                <c:pt idx="1741">
                  <c:v>43466.415497685193</c:v>
                </c:pt>
                <c:pt idx="1742">
                  <c:v>43466.415509259263</c:v>
                </c:pt>
                <c:pt idx="1743">
                  <c:v>43466.415520833332</c:v>
                </c:pt>
                <c:pt idx="1744">
                  <c:v>43466.415532407409</c:v>
                </c:pt>
                <c:pt idx="1745">
                  <c:v>43466.415543981479</c:v>
                </c:pt>
                <c:pt idx="1746">
                  <c:v>43466.415555555563</c:v>
                </c:pt>
                <c:pt idx="1747">
                  <c:v>43466.415567129632</c:v>
                </c:pt>
                <c:pt idx="1748">
                  <c:v>43466.415578703702</c:v>
                </c:pt>
                <c:pt idx="1749">
                  <c:v>43466.415590277778</c:v>
                </c:pt>
                <c:pt idx="1750">
                  <c:v>43466.415601851862</c:v>
                </c:pt>
                <c:pt idx="1751">
                  <c:v>43466.415613425917</c:v>
                </c:pt>
                <c:pt idx="1752">
                  <c:v>43466.415625000001</c:v>
                </c:pt>
                <c:pt idx="1753">
                  <c:v>43466.415636574071</c:v>
                </c:pt>
                <c:pt idx="1754">
                  <c:v>43466.415648148148</c:v>
                </c:pt>
                <c:pt idx="1755">
                  <c:v>43466.415659722217</c:v>
                </c:pt>
                <c:pt idx="1756">
                  <c:v>43466.415671296287</c:v>
                </c:pt>
                <c:pt idx="1757">
                  <c:v>43466.415682870371</c:v>
                </c:pt>
                <c:pt idx="1758">
                  <c:v>43466.415694444448</c:v>
                </c:pt>
                <c:pt idx="1759">
                  <c:v>43466.415706018517</c:v>
                </c:pt>
                <c:pt idx="1760">
                  <c:v>43466.415717592587</c:v>
                </c:pt>
                <c:pt idx="1761">
                  <c:v>43466.415729166663</c:v>
                </c:pt>
                <c:pt idx="1762">
                  <c:v>43466.41574074074</c:v>
                </c:pt>
                <c:pt idx="1763">
                  <c:v>43466.415752314817</c:v>
                </c:pt>
                <c:pt idx="1764">
                  <c:v>43466.415763888886</c:v>
                </c:pt>
                <c:pt idx="1765">
                  <c:v>43466.415775462963</c:v>
                </c:pt>
                <c:pt idx="1766">
                  <c:v>43466.41578703704</c:v>
                </c:pt>
                <c:pt idx="1767">
                  <c:v>43466.415798611109</c:v>
                </c:pt>
                <c:pt idx="1768">
                  <c:v>43466.415810185194</c:v>
                </c:pt>
                <c:pt idx="1769">
                  <c:v>43466.415821759263</c:v>
                </c:pt>
                <c:pt idx="1770">
                  <c:v>43466.415833333333</c:v>
                </c:pt>
                <c:pt idx="1771">
                  <c:v>43466.415844907409</c:v>
                </c:pt>
                <c:pt idx="1772">
                  <c:v>43466.415856481479</c:v>
                </c:pt>
                <c:pt idx="1773">
                  <c:v>43466.415868055563</c:v>
                </c:pt>
                <c:pt idx="1774">
                  <c:v>43466.415879629632</c:v>
                </c:pt>
                <c:pt idx="1775">
                  <c:v>43466.415891203702</c:v>
                </c:pt>
                <c:pt idx="1776">
                  <c:v>43466.415902777779</c:v>
                </c:pt>
                <c:pt idx="1777">
                  <c:v>43466.415914351863</c:v>
                </c:pt>
                <c:pt idx="1778">
                  <c:v>43466.415925925918</c:v>
                </c:pt>
                <c:pt idx="1779">
                  <c:v>43466.415937500002</c:v>
                </c:pt>
                <c:pt idx="1780">
                  <c:v>43466.415949074071</c:v>
                </c:pt>
                <c:pt idx="1781">
                  <c:v>43466.415960648148</c:v>
                </c:pt>
                <c:pt idx="1782">
                  <c:v>43466.415972222218</c:v>
                </c:pt>
                <c:pt idx="1783">
                  <c:v>43466.415983796287</c:v>
                </c:pt>
                <c:pt idx="1784">
                  <c:v>43466.415995370371</c:v>
                </c:pt>
                <c:pt idx="1785">
                  <c:v>43466.416006944448</c:v>
                </c:pt>
                <c:pt idx="1786">
                  <c:v>43466.416018518517</c:v>
                </c:pt>
                <c:pt idx="1787">
                  <c:v>43466.416030092587</c:v>
                </c:pt>
                <c:pt idx="1788">
                  <c:v>43466.416041666656</c:v>
                </c:pt>
                <c:pt idx="1789">
                  <c:v>43466.41605324074</c:v>
                </c:pt>
                <c:pt idx="1790">
                  <c:v>43466.416064814817</c:v>
                </c:pt>
                <c:pt idx="1791">
                  <c:v>43466.416076388887</c:v>
                </c:pt>
                <c:pt idx="1792">
                  <c:v>43466.416087962964</c:v>
                </c:pt>
                <c:pt idx="1793">
                  <c:v>43466.41609953704</c:v>
                </c:pt>
                <c:pt idx="1794">
                  <c:v>43466.41611111111</c:v>
                </c:pt>
                <c:pt idx="1795">
                  <c:v>43466.416122685187</c:v>
                </c:pt>
                <c:pt idx="1796">
                  <c:v>43466.416134259263</c:v>
                </c:pt>
                <c:pt idx="1797">
                  <c:v>43466.416145833333</c:v>
                </c:pt>
                <c:pt idx="1798">
                  <c:v>43466.41615740741</c:v>
                </c:pt>
                <c:pt idx="1799">
                  <c:v>43466.416168981479</c:v>
                </c:pt>
                <c:pt idx="1800">
                  <c:v>43466.416180555563</c:v>
                </c:pt>
                <c:pt idx="1801">
                  <c:v>43466.416192129633</c:v>
                </c:pt>
                <c:pt idx="1802">
                  <c:v>43466.416203703702</c:v>
                </c:pt>
                <c:pt idx="1803">
                  <c:v>43466.416215277779</c:v>
                </c:pt>
                <c:pt idx="1804">
                  <c:v>43466.416226851848</c:v>
                </c:pt>
                <c:pt idx="1805">
                  <c:v>43466.416238425933</c:v>
                </c:pt>
                <c:pt idx="1806">
                  <c:v>43466.416250000002</c:v>
                </c:pt>
                <c:pt idx="1807">
                  <c:v>43466.416261574072</c:v>
                </c:pt>
                <c:pt idx="1808">
                  <c:v>43466.416273148148</c:v>
                </c:pt>
                <c:pt idx="1809">
                  <c:v>43466.416284722232</c:v>
                </c:pt>
                <c:pt idx="1810">
                  <c:v>43466.416296296287</c:v>
                </c:pt>
                <c:pt idx="1811">
                  <c:v>43466.416307870371</c:v>
                </c:pt>
                <c:pt idx="1812">
                  <c:v>43466.416319444441</c:v>
                </c:pt>
                <c:pt idx="1813">
                  <c:v>43466.416331018518</c:v>
                </c:pt>
                <c:pt idx="1814">
                  <c:v>43466.416342592587</c:v>
                </c:pt>
                <c:pt idx="1815">
                  <c:v>43466.416354166657</c:v>
                </c:pt>
                <c:pt idx="1816">
                  <c:v>43466.416365740741</c:v>
                </c:pt>
                <c:pt idx="1817">
                  <c:v>43466.416377314818</c:v>
                </c:pt>
                <c:pt idx="1818">
                  <c:v>43466.416388888887</c:v>
                </c:pt>
                <c:pt idx="1819">
                  <c:v>43466.416400462957</c:v>
                </c:pt>
                <c:pt idx="1820">
                  <c:v>43466.416412037041</c:v>
                </c:pt>
                <c:pt idx="1821">
                  <c:v>43466.41642361111</c:v>
                </c:pt>
                <c:pt idx="1822">
                  <c:v>43466.416435185187</c:v>
                </c:pt>
                <c:pt idx="1823">
                  <c:v>43466.416446759264</c:v>
                </c:pt>
                <c:pt idx="1824">
                  <c:v>43466.416458333333</c:v>
                </c:pt>
                <c:pt idx="1825">
                  <c:v>43466.41646990741</c:v>
                </c:pt>
                <c:pt idx="1826">
                  <c:v>43466.416481481479</c:v>
                </c:pt>
                <c:pt idx="1827">
                  <c:v>43466.416493055563</c:v>
                </c:pt>
                <c:pt idx="1828">
                  <c:v>43466.416504629633</c:v>
                </c:pt>
                <c:pt idx="1829">
                  <c:v>43466.416516203702</c:v>
                </c:pt>
                <c:pt idx="1830">
                  <c:v>43466.416527777779</c:v>
                </c:pt>
                <c:pt idx="1831">
                  <c:v>43466.416539351849</c:v>
                </c:pt>
                <c:pt idx="1832">
                  <c:v>43466.416550925933</c:v>
                </c:pt>
                <c:pt idx="1833">
                  <c:v>43466.416562500002</c:v>
                </c:pt>
                <c:pt idx="1834">
                  <c:v>43466.416574074072</c:v>
                </c:pt>
                <c:pt idx="1835">
                  <c:v>43466.416585648149</c:v>
                </c:pt>
                <c:pt idx="1836">
                  <c:v>43466.416597222233</c:v>
                </c:pt>
                <c:pt idx="1837">
                  <c:v>43466.416608796288</c:v>
                </c:pt>
                <c:pt idx="1838">
                  <c:v>43466.416620370372</c:v>
                </c:pt>
                <c:pt idx="1839">
                  <c:v>43466.416631944441</c:v>
                </c:pt>
                <c:pt idx="1840">
                  <c:v>43466.416643518518</c:v>
                </c:pt>
                <c:pt idx="1841">
                  <c:v>43466.416655092587</c:v>
                </c:pt>
                <c:pt idx="1842">
                  <c:v>43466.416666666657</c:v>
                </c:pt>
                <c:pt idx="1843">
                  <c:v>43466.416678240741</c:v>
                </c:pt>
                <c:pt idx="1844">
                  <c:v>43466.416689814818</c:v>
                </c:pt>
                <c:pt idx="1845">
                  <c:v>43466.416701388887</c:v>
                </c:pt>
                <c:pt idx="1846">
                  <c:v>43466.416712962957</c:v>
                </c:pt>
                <c:pt idx="1847">
                  <c:v>43466.416724537034</c:v>
                </c:pt>
                <c:pt idx="1848">
                  <c:v>43466.41673611111</c:v>
                </c:pt>
                <c:pt idx="1849">
                  <c:v>43466.416747685187</c:v>
                </c:pt>
                <c:pt idx="1850">
                  <c:v>43466.416759259257</c:v>
                </c:pt>
                <c:pt idx="1851">
                  <c:v>43466.416770833333</c:v>
                </c:pt>
                <c:pt idx="1852">
                  <c:v>43466.41678240741</c:v>
                </c:pt>
                <c:pt idx="1853">
                  <c:v>43466.41679398148</c:v>
                </c:pt>
                <c:pt idx="1854">
                  <c:v>43466.416805555556</c:v>
                </c:pt>
                <c:pt idx="1855">
                  <c:v>43466.416817129633</c:v>
                </c:pt>
                <c:pt idx="1856">
                  <c:v>43466.416828703703</c:v>
                </c:pt>
                <c:pt idx="1857">
                  <c:v>43466.41684027778</c:v>
                </c:pt>
                <c:pt idx="1858">
                  <c:v>43466.416851851849</c:v>
                </c:pt>
                <c:pt idx="1859">
                  <c:v>43466.416863425933</c:v>
                </c:pt>
                <c:pt idx="1860">
                  <c:v>43466.416875000003</c:v>
                </c:pt>
                <c:pt idx="1861">
                  <c:v>43466.416886574072</c:v>
                </c:pt>
                <c:pt idx="1862">
                  <c:v>43466.416898148149</c:v>
                </c:pt>
                <c:pt idx="1863">
                  <c:v>43466.416909722233</c:v>
                </c:pt>
                <c:pt idx="1864">
                  <c:v>43466.416921296302</c:v>
                </c:pt>
                <c:pt idx="1865">
                  <c:v>43466.416932870372</c:v>
                </c:pt>
                <c:pt idx="1866">
                  <c:v>43466.416944444441</c:v>
                </c:pt>
                <c:pt idx="1867">
                  <c:v>43466.416956018518</c:v>
                </c:pt>
                <c:pt idx="1868">
                  <c:v>43466.416967592602</c:v>
                </c:pt>
                <c:pt idx="1869">
                  <c:v>43466.416979166657</c:v>
                </c:pt>
                <c:pt idx="1870">
                  <c:v>43466.416990740741</c:v>
                </c:pt>
                <c:pt idx="1871">
                  <c:v>43466.417002314818</c:v>
                </c:pt>
                <c:pt idx="1872">
                  <c:v>43466.417013888888</c:v>
                </c:pt>
                <c:pt idx="1873">
                  <c:v>43466.417025462957</c:v>
                </c:pt>
                <c:pt idx="1874">
                  <c:v>43466.417037037027</c:v>
                </c:pt>
                <c:pt idx="1875">
                  <c:v>43466.417048611111</c:v>
                </c:pt>
                <c:pt idx="1876">
                  <c:v>43466.417060185187</c:v>
                </c:pt>
                <c:pt idx="1877">
                  <c:v>43466.417071759257</c:v>
                </c:pt>
                <c:pt idx="1878">
                  <c:v>43466.417083333326</c:v>
                </c:pt>
                <c:pt idx="1879">
                  <c:v>43466.417094907411</c:v>
                </c:pt>
                <c:pt idx="1880">
                  <c:v>43466.41710648148</c:v>
                </c:pt>
                <c:pt idx="1881">
                  <c:v>43466.417118055557</c:v>
                </c:pt>
                <c:pt idx="1882">
                  <c:v>43466.417129629634</c:v>
                </c:pt>
                <c:pt idx="1883">
                  <c:v>43466.417141203703</c:v>
                </c:pt>
                <c:pt idx="1884">
                  <c:v>43466.41715277778</c:v>
                </c:pt>
                <c:pt idx="1885">
                  <c:v>43466.417164351849</c:v>
                </c:pt>
                <c:pt idx="1886">
                  <c:v>43466.417175925933</c:v>
                </c:pt>
                <c:pt idx="1887">
                  <c:v>43466.417187500003</c:v>
                </c:pt>
                <c:pt idx="1888">
                  <c:v>43466.417199074072</c:v>
                </c:pt>
                <c:pt idx="1889">
                  <c:v>43466.417210648149</c:v>
                </c:pt>
                <c:pt idx="1890">
                  <c:v>43466.417222222219</c:v>
                </c:pt>
                <c:pt idx="1891">
                  <c:v>43466.417233796303</c:v>
                </c:pt>
                <c:pt idx="1892">
                  <c:v>43466.417245370372</c:v>
                </c:pt>
                <c:pt idx="1893">
                  <c:v>43466.417256944442</c:v>
                </c:pt>
                <c:pt idx="1894">
                  <c:v>43466.417268518519</c:v>
                </c:pt>
                <c:pt idx="1895">
                  <c:v>43466.417280092603</c:v>
                </c:pt>
                <c:pt idx="1896">
                  <c:v>43466.417291666658</c:v>
                </c:pt>
                <c:pt idx="1897">
                  <c:v>43466.417303240742</c:v>
                </c:pt>
                <c:pt idx="1898">
                  <c:v>43466.417314814818</c:v>
                </c:pt>
                <c:pt idx="1899">
                  <c:v>43466.417326388888</c:v>
                </c:pt>
                <c:pt idx="1900">
                  <c:v>43466.417337962957</c:v>
                </c:pt>
                <c:pt idx="1901">
                  <c:v>43466.417349537027</c:v>
                </c:pt>
                <c:pt idx="1902">
                  <c:v>43466.417361111111</c:v>
                </c:pt>
                <c:pt idx="1903">
                  <c:v>43466.417372685188</c:v>
                </c:pt>
                <c:pt idx="1904">
                  <c:v>43466.417384259257</c:v>
                </c:pt>
                <c:pt idx="1905">
                  <c:v>43466.417395833327</c:v>
                </c:pt>
                <c:pt idx="1906">
                  <c:v>43466.417407407411</c:v>
                </c:pt>
                <c:pt idx="1907">
                  <c:v>43466.41741898148</c:v>
                </c:pt>
                <c:pt idx="1908">
                  <c:v>43466.417430555557</c:v>
                </c:pt>
                <c:pt idx="1909">
                  <c:v>43466.417442129627</c:v>
                </c:pt>
                <c:pt idx="1910">
                  <c:v>43466.417453703703</c:v>
                </c:pt>
                <c:pt idx="1911">
                  <c:v>43466.41746527778</c:v>
                </c:pt>
                <c:pt idx="1912">
                  <c:v>43466.41747685185</c:v>
                </c:pt>
                <c:pt idx="1913">
                  <c:v>43466.417488425926</c:v>
                </c:pt>
                <c:pt idx="1914">
                  <c:v>43466.417500000003</c:v>
                </c:pt>
                <c:pt idx="1915">
                  <c:v>43466.417511574073</c:v>
                </c:pt>
                <c:pt idx="1916">
                  <c:v>43466.417523148149</c:v>
                </c:pt>
                <c:pt idx="1917">
                  <c:v>43466.417534722219</c:v>
                </c:pt>
                <c:pt idx="1918">
                  <c:v>43466.417546296303</c:v>
                </c:pt>
                <c:pt idx="1919">
                  <c:v>43466.417557870373</c:v>
                </c:pt>
                <c:pt idx="1920">
                  <c:v>43466.417569444442</c:v>
                </c:pt>
                <c:pt idx="1921">
                  <c:v>43466.417581018519</c:v>
                </c:pt>
                <c:pt idx="1922">
                  <c:v>43466.417592592603</c:v>
                </c:pt>
                <c:pt idx="1923">
                  <c:v>43466.417604166672</c:v>
                </c:pt>
                <c:pt idx="1924">
                  <c:v>43466.417615740742</c:v>
                </c:pt>
                <c:pt idx="1925">
                  <c:v>43466.417627314811</c:v>
                </c:pt>
                <c:pt idx="1926">
                  <c:v>43466.417638888888</c:v>
                </c:pt>
                <c:pt idx="1927">
                  <c:v>43466.417650462958</c:v>
                </c:pt>
                <c:pt idx="1928">
                  <c:v>43466.417662037027</c:v>
                </c:pt>
                <c:pt idx="1929">
                  <c:v>43466.417673611111</c:v>
                </c:pt>
                <c:pt idx="1930">
                  <c:v>43466.417685185188</c:v>
                </c:pt>
                <c:pt idx="1931">
                  <c:v>43466.417696759258</c:v>
                </c:pt>
                <c:pt idx="1932">
                  <c:v>43466.417708333327</c:v>
                </c:pt>
                <c:pt idx="1933">
                  <c:v>43466.417719907397</c:v>
                </c:pt>
                <c:pt idx="1934">
                  <c:v>43466.417731481481</c:v>
                </c:pt>
                <c:pt idx="1935">
                  <c:v>43466.417743055557</c:v>
                </c:pt>
                <c:pt idx="1936">
                  <c:v>43466.417754629627</c:v>
                </c:pt>
                <c:pt idx="1937">
                  <c:v>43466.417766203696</c:v>
                </c:pt>
                <c:pt idx="1938">
                  <c:v>43466.41777777778</c:v>
                </c:pt>
                <c:pt idx="1939">
                  <c:v>43466.41778935185</c:v>
                </c:pt>
                <c:pt idx="1940">
                  <c:v>43466.417800925927</c:v>
                </c:pt>
                <c:pt idx="1941">
                  <c:v>43466.417812500003</c:v>
                </c:pt>
                <c:pt idx="1942">
                  <c:v>43466.417824074073</c:v>
                </c:pt>
                <c:pt idx="1943">
                  <c:v>43466.41783564815</c:v>
                </c:pt>
                <c:pt idx="1944">
                  <c:v>43466.417847222219</c:v>
                </c:pt>
                <c:pt idx="1945">
                  <c:v>43466.417858796303</c:v>
                </c:pt>
                <c:pt idx="1946">
                  <c:v>43466.417870370373</c:v>
                </c:pt>
                <c:pt idx="1947">
                  <c:v>43466.417881944442</c:v>
                </c:pt>
                <c:pt idx="1948">
                  <c:v>43466.417893518519</c:v>
                </c:pt>
                <c:pt idx="1949">
                  <c:v>43466.417905092603</c:v>
                </c:pt>
                <c:pt idx="1950">
                  <c:v>43466.417916666673</c:v>
                </c:pt>
                <c:pt idx="1951">
                  <c:v>43466.417928240742</c:v>
                </c:pt>
                <c:pt idx="1952">
                  <c:v>43466.417939814812</c:v>
                </c:pt>
                <c:pt idx="1953">
                  <c:v>43466.417951388888</c:v>
                </c:pt>
                <c:pt idx="1954">
                  <c:v>43466.417962962973</c:v>
                </c:pt>
                <c:pt idx="1955">
                  <c:v>43466.417974537027</c:v>
                </c:pt>
                <c:pt idx="1956">
                  <c:v>43466.417986111112</c:v>
                </c:pt>
                <c:pt idx="1957">
                  <c:v>43466.417997685188</c:v>
                </c:pt>
                <c:pt idx="1958">
                  <c:v>43466.418009259258</c:v>
                </c:pt>
                <c:pt idx="1959">
                  <c:v>43466.418020833327</c:v>
                </c:pt>
                <c:pt idx="1960">
                  <c:v>43466.418032407397</c:v>
                </c:pt>
                <c:pt idx="1961">
                  <c:v>43466.418043981481</c:v>
                </c:pt>
                <c:pt idx="1962">
                  <c:v>43466.418055555558</c:v>
                </c:pt>
                <c:pt idx="1963">
                  <c:v>43466.418067129627</c:v>
                </c:pt>
                <c:pt idx="1964">
                  <c:v>43466.418078703697</c:v>
                </c:pt>
                <c:pt idx="1965">
                  <c:v>43466.418090277781</c:v>
                </c:pt>
                <c:pt idx="1966">
                  <c:v>43466.41810185185</c:v>
                </c:pt>
                <c:pt idx="1967">
                  <c:v>43466.418113425927</c:v>
                </c:pt>
                <c:pt idx="1968">
                  <c:v>43466.418124999997</c:v>
                </c:pt>
                <c:pt idx="1969">
                  <c:v>43466.418136574073</c:v>
                </c:pt>
                <c:pt idx="1970">
                  <c:v>43466.41814814815</c:v>
                </c:pt>
                <c:pt idx="1971">
                  <c:v>43466.41815972222</c:v>
                </c:pt>
                <c:pt idx="1972">
                  <c:v>43466.418171296304</c:v>
                </c:pt>
                <c:pt idx="1973">
                  <c:v>43466.418182870373</c:v>
                </c:pt>
                <c:pt idx="1974">
                  <c:v>43466.418194444443</c:v>
                </c:pt>
                <c:pt idx="1975">
                  <c:v>43466.418206018519</c:v>
                </c:pt>
                <c:pt idx="1976">
                  <c:v>43466.418217592603</c:v>
                </c:pt>
                <c:pt idx="1977">
                  <c:v>43466.418229166673</c:v>
                </c:pt>
                <c:pt idx="1978">
                  <c:v>43466.418240740742</c:v>
                </c:pt>
                <c:pt idx="1979">
                  <c:v>43466.418252314812</c:v>
                </c:pt>
                <c:pt idx="1980">
                  <c:v>43466.418263888889</c:v>
                </c:pt>
                <c:pt idx="1981">
                  <c:v>43466.418275462973</c:v>
                </c:pt>
                <c:pt idx="1982">
                  <c:v>43466.418287037042</c:v>
                </c:pt>
                <c:pt idx="1983">
                  <c:v>43466.418298611112</c:v>
                </c:pt>
                <c:pt idx="1984">
                  <c:v>43466.418310185189</c:v>
                </c:pt>
                <c:pt idx="1985">
                  <c:v>43466.418321759258</c:v>
                </c:pt>
                <c:pt idx="1986">
                  <c:v>43466.418333333328</c:v>
                </c:pt>
                <c:pt idx="1987">
                  <c:v>43466.418344907397</c:v>
                </c:pt>
                <c:pt idx="1988">
                  <c:v>43466.418356481481</c:v>
                </c:pt>
                <c:pt idx="1989">
                  <c:v>43466.418368055558</c:v>
                </c:pt>
                <c:pt idx="1990">
                  <c:v>43466.418379629627</c:v>
                </c:pt>
                <c:pt idx="1991">
                  <c:v>43466.418391203697</c:v>
                </c:pt>
                <c:pt idx="1992">
                  <c:v>43466.418402777781</c:v>
                </c:pt>
                <c:pt idx="1993">
                  <c:v>43466.418414351851</c:v>
                </c:pt>
                <c:pt idx="1994">
                  <c:v>43466.418425925927</c:v>
                </c:pt>
                <c:pt idx="1995">
                  <c:v>43466.418437499997</c:v>
                </c:pt>
                <c:pt idx="1996">
                  <c:v>43466.418449074074</c:v>
                </c:pt>
                <c:pt idx="1997">
                  <c:v>43466.41846064815</c:v>
                </c:pt>
                <c:pt idx="1998">
                  <c:v>43466.41847222222</c:v>
                </c:pt>
                <c:pt idx="1999">
                  <c:v>43466.418483796297</c:v>
                </c:pt>
                <c:pt idx="2000">
                  <c:v>43466.418495370373</c:v>
                </c:pt>
                <c:pt idx="2001">
                  <c:v>43466.418506944443</c:v>
                </c:pt>
                <c:pt idx="2002">
                  <c:v>43466.41851851852</c:v>
                </c:pt>
                <c:pt idx="2003">
                  <c:v>43466.418530092589</c:v>
                </c:pt>
                <c:pt idx="2004">
                  <c:v>43466.418541666673</c:v>
                </c:pt>
                <c:pt idx="2005">
                  <c:v>43466.418553240743</c:v>
                </c:pt>
                <c:pt idx="2006">
                  <c:v>43466.418564814812</c:v>
                </c:pt>
                <c:pt idx="2007">
                  <c:v>43466.418576388889</c:v>
                </c:pt>
                <c:pt idx="2008">
                  <c:v>43466.418587962973</c:v>
                </c:pt>
                <c:pt idx="2009">
                  <c:v>43466.418599537043</c:v>
                </c:pt>
                <c:pt idx="2010">
                  <c:v>43466.418611111112</c:v>
                </c:pt>
                <c:pt idx="2011">
                  <c:v>43466.418622685182</c:v>
                </c:pt>
                <c:pt idx="2012">
                  <c:v>43466.418634259258</c:v>
                </c:pt>
                <c:pt idx="2013">
                  <c:v>43466.418645833342</c:v>
                </c:pt>
                <c:pt idx="2014">
                  <c:v>43466.418657407397</c:v>
                </c:pt>
                <c:pt idx="2015">
                  <c:v>43466.418668981481</c:v>
                </c:pt>
                <c:pt idx="2016">
                  <c:v>43466.418680555558</c:v>
                </c:pt>
                <c:pt idx="2017">
                  <c:v>43466.418692129628</c:v>
                </c:pt>
                <c:pt idx="2018">
                  <c:v>43466.418703703697</c:v>
                </c:pt>
                <c:pt idx="2019">
                  <c:v>43466.418715277781</c:v>
                </c:pt>
                <c:pt idx="2020">
                  <c:v>43466.418726851851</c:v>
                </c:pt>
                <c:pt idx="2021">
                  <c:v>43466.418738425928</c:v>
                </c:pt>
                <c:pt idx="2022">
                  <c:v>43466.418749999997</c:v>
                </c:pt>
                <c:pt idx="2023">
                  <c:v>43466.418761574067</c:v>
                </c:pt>
                <c:pt idx="2024">
                  <c:v>43466.418773148151</c:v>
                </c:pt>
                <c:pt idx="2025">
                  <c:v>43466.41878472222</c:v>
                </c:pt>
                <c:pt idx="2026">
                  <c:v>43466.418796296297</c:v>
                </c:pt>
                <c:pt idx="2027">
                  <c:v>43466.418807870366</c:v>
                </c:pt>
                <c:pt idx="2028">
                  <c:v>43466.418819444443</c:v>
                </c:pt>
                <c:pt idx="2029">
                  <c:v>43466.41883101852</c:v>
                </c:pt>
                <c:pt idx="2030">
                  <c:v>43466.418842592589</c:v>
                </c:pt>
                <c:pt idx="2031">
                  <c:v>43466.418854166674</c:v>
                </c:pt>
                <c:pt idx="2032">
                  <c:v>43466.418865740743</c:v>
                </c:pt>
                <c:pt idx="2033">
                  <c:v>43466.418877314813</c:v>
                </c:pt>
                <c:pt idx="2034">
                  <c:v>43466.418888888889</c:v>
                </c:pt>
                <c:pt idx="2035">
                  <c:v>43466.418900462973</c:v>
                </c:pt>
                <c:pt idx="2036">
                  <c:v>43466.418912037043</c:v>
                </c:pt>
                <c:pt idx="2037">
                  <c:v>43466.418923611112</c:v>
                </c:pt>
                <c:pt idx="2038">
                  <c:v>43466.418935185182</c:v>
                </c:pt>
                <c:pt idx="2039">
                  <c:v>43466.418946759259</c:v>
                </c:pt>
                <c:pt idx="2040">
                  <c:v>43466.418958333343</c:v>
                </c:pt>
                <c:pt idx="2041">
                  <c:v>43466.418969907398</c:v>
                </c:pt>
                <c:pt idx="2042">
                  <c:v>43466.418981481482</c:v>
                </c:pt>
                <c:pt idx="2043">
                  <c:v>43466.418993055559</c:v>
                </c:pt>
                <c:pt idx="2044">
                  <c:v>43466.419004629628</c:v>
                </c:pt>
                <c:pt idx="2045">
                  <c:v>43466.419016203698</c:v>
                </c:pt>
                <c:pt idx="2046">
                  <c:v>43466.419027777767</c:v>
                </c:pt>
                <c:pt idx="2047">
                  <c:v>43466.419039351851</c:v>
                </c:pt>
                <c:pt idx="2048">
                  <c:v>43466.419050925928</c:v>
                </c:pt>
                <c:pt idx="2049">
                  <c:v>43466.419062499997</c:v>
                </c:pt>
                <c:pt idx="2050">
                  <c:v>43466.419074074067</c:v>
                </c:pt>
                <c:pt idx="2051">
                  <c:v>43466.419085648151</c:v>
                </c:pt>
                <c:pt idx="2052">
                  <c:v>43466.41909722222</c:v>
                </c:pt>
                <c:pt idx="2053">
                  <c:v>43466.419108796297</c:v>
                </c:pt>
                <c:pt idx="2054">
                  <c:v>43466.419120370367</c:v>
                </c:pt>
                <c:pt idx="2055">
                  <c:v>43466.419131944444</c:v>
                </c:pt>
                <c:pt idx="2056">
                  <c:v>43466.41914351852</c:v>
                </c:pt>
                <c:pt idx="2057">
                  <c:v>43466.41915509259</c:v>
                </c:pt>
                <c:pt idx="2058">
                  <c:v>43466.419166666667</c:v>
                </c:pt>
                <c:pt idx="2059">
                  <c:v>43466.419178240743</c:v>
                </c:pt>
                <c:pt idx="2060">
                  <c:v>43466.419189814813</c:v>
                </c:pt>
                <c:pt idx="2061">
                  <c:v>43466.41920138889</c:v>
                </c:pt>
                <c:pt idx="2062">
                  <c:v>43466.419212962966</c:v>
                </c:pt>
                <c:pt idx="2063">
                  <c:v>43466.419224537043</c:v>
                </c:pt>
                <c:pt idx="2064">
                  <c:v>43466.419236111113</c:v>
                </c:pt>
                <c:pt idx="2065">
                  <c:v>43466.419247685182</c:v>
                </c:pt>
                <c:pt idx="2066">
                  <c:v>43466.419259259259</c:v>
                </c:pt>
                <c:pt idx="2067">
                  <c:v>43466.419270833343</c:v>
                </c:pt>
                <c:pt idx="2068">
                  <c:v>43466.419282407413</c:v>
                </c:pt>
                <c:pt idx="2069">
                  <c:v>43466.419293981482</c:v>
                </c:pt>
                <c:pt idx="2070">
                  <c:v>43466.419305555559</c:v>
                </c:pt>
                <c:pt idx="2071">
                  <c:v>43466.419317129628</c:v>
                </c:pt>
                <c:pt idx="2072">
                  <c:v>43466.419328703712</c:v>
                </c:pt>
                <c:pt idx="2073">
                  <c:v>43466.419340277767</c:v>
                </c:pt>
                <c:pt idx="2074">
                  <c:v>43466.419351851851</c:v>
                </c:pt>
                <c:pt idx="2075">
                  <c:v>43466.419363425928</c:v>
                </c:pt>
                <c:pt idx="2076">
                  <c:v>43466.419374999998</c:v>
                </c:pt>
                <c:pt idx="2077">
                  <c:v>43466.419386574067</c:v>
                </c:pt>
                <c:pt idx="2078">
                  <c:v>43466.419398148151</c:v>
                </c:pt>
                <c:pt idx="2079">
                  <c:v>43466.419409722221</c:v>
                </c:pt>
                <c:pt idx="2080">
                  <c:v>43466.419421296298</c:v>
                </c:pt>
                <c:pt idx="2081">
                  <c:v>43466.419432870367</c:v>
                </c:pt>
                <c:pt idx="2082">
                  <c:v>43466.419444444437</c:v>
                </c:pt>
                <c:pt idx="2083">
                  <c:v>43466.419456018521</c:v>
                </c:pt>
                <c:pt idx="2084">
                  <c:v>43466.41946759259</c:v>
                </c:pt>
                <c:pt idx="2085">
                  <c:v>43466.419479166667</c:v>
                </c:pt>
                <c:pt idx="2086">
                  <c:v>43466.419490740736</c:v>
                </c:pt>
                <c:pt idx="2087">
                  <c:v>43466.419502314813</c:v>
                </c:pt>
                <c:pt idx="2088">
                  <c:v>43466.41951388889</c:v>
                </c:pt>
                <c:pt idx="2089">
                  <c:v>43466.419525462959</c:v>
                </c:pt>
                <c:pt idx="2090">
                  <c:v>43466.419537037043</c:v>
                </c:pt>
                <c:pt idx="2091">
                  <c:v>43466.419548611113</c:v>
                </c:pt>
                <c:pt idx="2092">
                  <c:v>43466.419560185182</c:v>
                </c:pt>
                <c:pt idx="2093">
                  <c:v>43466.419571759259</c:v>
                </c:pt>
                <c:pt idx="2094">
                  <c:v>43466.419583333343</c:v>
                </c:pt>
                <c:pt idx="2095">
                  <c:v>43466.419594907413</c:v>
                </c:pt>
                <c:pt idx="2096">
                  <c:v>43466.419606481482</c:v>
                </c:pt>
                <c:pt idx="2097">
                  <c:v>43466.419618055559</c:v>
                </c:pt>
                <c:pt idx="2098">
                  <c:v>43466.419629629629</c:v>
                </c:pt>
                <c:pt idx="2099">
                  <c:v>43466.419641203713</c:v>
                </c:pt>
                <c:pt idx="2100">
                  <c:v>43466.419652777768</c:v>
                </c:pt>
                <c:pt idx="2101">
                  <c:v>43466.419664351852</c:v>
                </c:pt>
                <c:pt idx="2102">
                  <c:v>43466.419675925928</c:v>
                </c:pt>
                <c:pt idx="2103">
                  <c:v>43466.419687499998</c:v>
                </c:pt>
                <c:pt idx="2104">
                  <c:v>43466.419699074067</c:v>
                </c:pt>
                <c:pt idx="2105">
                  <c:v>43466.419710648152</c:v>
                </c:pt>
                <c:pt idx="2106">
                  <c:v>43466.419722222221</c:v>
                </c:pt>
                <c:pt idx="2107">
                  <c:v>43466.419733796298</c:v>
                </c:pt>
                <c:pt idx="2108">
                  <c:v>43466.419745370367</c:v>
                </c:pt>
                <c:pt idx="2109">
                  <c:v>43466.419756944437</c:v>
                </c:pt>
                <c:pt idx="2110">
                  <c:v>43466.419768518521</c:v>
                </c:pt>
                <c:pt idx="2111">
                  <c:v>43466.41978009259</c:v>
                </c:pt>
                <c:pt idx="2112">
                  <c:v>43466.419791666667</c:v>
                </c:pt>
                <c:pt idx="2113">
                  <c:v>43466.419803240737</c:v>
                </c:pt>
                <c:pt idx="2114">
                  <c:v>43466.419814814813</c:v>
                </c:pt>
                <c:pt idx="2115">
                  <c:v>43466.41982638889</c:v>
                </c:pt>
                <c:pt idx="2116">
                  <c:v>43466.41983796296</c:v>
                </c:pt>
                <c:pt idx="2117">
                  <c:v>43466.419849537036</c:v>
                </c:pt>
                <c:pt idx="2118">
                  <c:v>43466.419861111113</c:v>
                </c:pt>
                <c:pt idx="2119">
                  <c:v>43466.419872685183</c:v>
                </c:pt>
                <c:pt idx="2120">
                  <c:v>43466.41988425926</c:v>
                </c:pt>
                <c:pt idx="2121">
                  <c:v>43466.419895833344</c:v>
                </c:pt>
                <c:pt idx="2122">
                  <c:v>43466.419907407413</c:v>
                </c:pt>
                <c:pt idx="2123">
                  <c:v>43466.419918981483</c:v>
                </c:pt>
                <c:pt idx="2124">
                  <c:v>43466.419930555552</c:v>
                </c:pt>
                <c:pt idx="2125">
                  <c:v>43466.419942129629</c:v>
                </c:pt>
                <c:pt idx="2126">
                  <c:v>43466.419953703713</c:v>
                </c:pt>
                <c:pt idx="2127">
                  <c:v>43466.419965277782</c:v>
                </c:pt>
                <c:pt idx="2128">
                  <c:v>43466.419976851852</c:v>
                </c:pt>
                <c:pt idx="2129">
                  <c:v>43466.419988425929</c:v>
                </c:pt>
                <c:pt idx="2130">
                  <c:v>43466.42</c:v>
                </c:pt>
                <c:pt idx="2131">
                  <c:v>43466.420011574082</c:v>
                </c:pt>
                <c:pt idx="2132">
                  <c:v>43466.420023148137</c:v>
                </c:pt>
                <c:pt idx="2133">
                  <c:v>43466.420034722221</c:v>
                </c:pt>
                <c:pt idx="2134">
                  <c:v>43466.420046296298</c:v>
                </c:pt>
                <c:pt idx="2135">
                  <c:v>43466.420057870368</c:v>
                </c:pt>
                <c:pt idx="2136">
                  <c:v>43466.420069444437</c:v>
                </c:pt>
                <c:pt idx="2137">
                  <c:v>43466.420081018521</c:v>
                </c:pt>
                <c:pt idx="2138">
                  <c:v>43466.420092592591</c:v>
                </c:pt>
                <c:pt idx="2139">
                  <c:v>43466.420104166667</c:v>
                </c:pt>
                <c:pt idx="2140">
                  <c:v>43466.420115740737</c:v>
                </c:pt>
                <c:pt idx="2141">
                  <c:v>43466.420127314806</c:v>
                </c:pt>
                <c:pt idx="2142">
                  <c:v>43466.420138888891</c:v>
                </c:pt>
                <c:pt idx="2143">
                  <c:v>43466.42015046296</c:v>
                </c:pt>
                <c:pt idx="2144">
                  <c:v>43466.420162037037</c:v>
                </c:pt>
                <c:pt idx="2145">
                  <c:v>43466.420173611114</c:v>
                </c:pt>
                <c:pt idx="2146">
                  <c:v>43466.420185185183</c:v>
                </c:pt>
                <c:pt idx="2147">
                  <c:v>43466.42019675926</c:v>
                </c:pt>
                <c:pt idx="2148">
                  <c:v>43466.420208333337</c:v>
                </c:pt>
                <c:pt idx="2149">
                  <c:v>43466.420219907413</c:v>
                </c:pt>
                <c:pt idx="2150">
                  <c:v>43466.420231481483</c:v>
                </c:pt>
                <c:pt idx="2151">
                  <c:v>43466.420243055552</c:v>
                </c:pt>
                <c:pt idx="2152">
                  <c:v>43466.420254629629</c:v>
                </c:pt>
                <c:pt idx="2153">
                  <c:v>43466.420266203713</c:v>
                </c:pt>
                <c:pt idx="2154">
                  <c:v>43466.420277777783</c:v>
                </c:pt>
                <c:pt idx="2155">
                  <c:v>43466.420289351852</c:v>
                </c:pt>
                <c:pt idx="2156">
                  <c:v>43466.420300925929</c:v>
                </c:pt>
                <c:pt idx="2157">
                  <c:v>43466.420312499999</c:v>
                </c:pt>
                <c:pt idx="2158">
                  <c:v>43466.420324074083</c:v>
                </c:pt>
                <c:pt idx="2159">
                  <c:v>43466.420335648138</c:v>
                </c:pt>
                <c:pt idx="2160">
                  <c:v>43466.420347222222</c:v>
                </c:pt>
                <c:pt idx="2161">
                  <c:v>43466.420358796298</c:v>
                </c:pt>
                <c:pt idx="2162">
                  <c:v>43466.420370370368</c:v>
                </c:pt>
                <c:pt idx="2163">
                  <c:v>43466.420381944437</c:v>
                </c:pt>
                <c:pt idx="2164">
                  <c:v>43466.420393518521</c:v>
                </c:pt>
                <c:pt idx="2165">
                  <c:v>43466.420405092591</c:v>
                </c:pt>
                <c:pt idx="2166">
                  <c:v>43466.420416666668</c:v>
                </c:pt>
                <c:pt idx="2167">
                  <c:v>43466.420428240737</c:v>
                </c:pt>
                <c:pt idx="2168">
                  <c:v>43466.420439814807</c:v>
                </c:pt>
                <c:pt idx="2169">
                  <c:v>43466.420451388891</c:v>
                </c:pt>
                <c:pt idx="2170">
                  <c:v>43466.42046296296</c:v>
                </c:pt>
                <c:pt idx="2171">
                  <c:v>43466.420474537037</c:v>
                </c:pt>
                <c:pt idx="2172">
                  <c:v>43466.420486111107</c:v>
                </c:pt>
                <c:pt idx="2173">
                  <c:v>43466.420497685183</c:v>
                </c:pt>
                <c:pt idx="2174">
                  <c:v>43466.42050925926</c:v>
                </c:pt>
                <c:pt idx="2175">
                  <c:v>43466.420520833337</c:v>
                </c:pt>
                <c:pt idx="2176">
                  <c:v>43466.420532407406</c:v>
                </c:pt>
                <c:pt idx="2177">
                  <c:v>43466.420543981483</c:v>
                </c:pt>
                <c:pt idx="2178">
                  <c:v>43466.420555555553</c:v>
                </c:pt>
                <c:pt idx="2179">
                  <c:v>43466.420567129629</c:v>
                </c:pt>
                <c:pt idx="2180">
                  <c:v>43466.420578703714</c:v>
                </c:pt>
                <c:pt idx="2181">
                  <c:v>43466.420590277783</c:v>
                </c:pt>
                <c:pt idx="2182">
                  <c:v>43466.420601851853</c:v>
                </c:pt>
                <c:pt idx="2183">
                  <c:v>43466.420613425929</c:v>
                </c:pt>
                <c:pt idx="2184">
                  <c:v>43466.420624999999</c:v>
                </c:pt>
                <c:pt idx="2185">
                  <c:v>43466.420636574083</c:v>
                </c:pt>
                <c:pt idx="2186">
                  <c:v>43466.420648148152</c:v>
                </c:pt>
                <c:pt idx="2187">
                  <c:v>43466.420659722222</c:v>
                </c:pt>
                <c:pt idx="2188">
                  <c:v>43466.420671296299</c:v>
                </c:pt>
                <c:pt idx="2189">
                  <c:v>43466.420682870368</c:v>
                </c:pt>
                <c:pt idx="2190">
                  <c:v>43466.420694444438</c:v>
                </c:pt>
                <c:pt idx="2191">
                  <c:v>43466.420706018522</c:v>
                </c:pt>
                <c:pt idx="2192">
                  <c:v>43466.420717592591</c:v>
                </c:pt>
                <c:pt idx="2193">
                  <c:v>43466.420729166668</c:v>
                </c:pt>
                <c:pt idx="2194">
                  <c:v>43466.420740740738</c:v>
                </c:pt>
                <c:pt idx="2195">
                  <c:v>43466.420752314807</c:v>
                </c:pt>
                <c:pt idx="2196">
                  <c:v>43466.420763888891</c:v>
                </c:pt>
                <c:pt idx="2197">
                  <c:v>43466.420775462961</c:v>
                </c:pt>
                <c:pt idx="2198">
                  <c:v>43466.420787037037</c:v>
                </c:pt>
                <c:pt idx="2199">
                  <c:v>43466.420798611107</c:v>
                </c:pt>
                <c:pt idx="2200">
                  <c:v>43466.420810185176</c:v>
                </c:pt>
                <c:pt idx="2201">
                  <c:v>43466.42082175926</c:v>
                </c:pt>
                <c:pt idx="2202">
                  <c:v>43466.42083333333</c:v>
                </c:pt>
                <c:pt idx="2203">
                  <c:v>43466.420844907407</c:v>
                </c:pt>
                <c:pt idx="2204">
                  <c:v>43466.420856481483</c:v>
                </c:pt>
                <c:pt idx="2205">
                  <c:v>43466.420868055553</c:v>
                </c:pt>
                <c:pt idx="2206">
                  <c:v>43466.42087962963</c:v>
                </c:pt>
                <c:pt idx="2207">
                  <c:v>43466.420891203707</c:v>
                </c:pt>
                <c:pt idx="2208">
                  <c:v>43466.420902777783</c:v>
                </c:pt>
                <c:pt idx="2209">
                  <c:v>43466.420914351853</c:v>
                </c:pt>
                <c:pt idx="2210">
                  <c:v>43466.420925925922</c:v>
                </c:pt>
                <c:pt idx="2211">
                  <c:v>43466.420937499999</c:v>
                </c:pt>
                <c:pt idx="2212">
                  <c:v>43466.420949074083</c:v>
                </c:pt>
                <c:pt idx="2213">
                  <c:v>43466.420960648153</c:v>
                </c:pt>
                <c:pt idx="2214">
                  <c:v>43466.420972222222</c:v>
                </c:pt>
                <c:pt idx="2215">
                  <c:v>43466.420983796299</c:v>
                </c:pt>
                <c:pt idx="2216">
                  <c:v>43466.420995370368</c:v>
                </c:pt>
                <c:pt idx="2217">
                  <c:v>43466.421006944453</c:v>
                </c:pt>
                <c:pt idx="2218">
                  <c:v>43466.421018518522</c:v>
                </c:pt>
                <c:pt idx="2219">
                  <c:v>43466.421030092592</c:v>
                </c:pt>
                <c:pt idx="2220">
                  <c:v>43466.421041666668</c:v>
                </c:pt>
                <c:pt idx="2221">
                  <c:v>43466.421053240738</c:v>
                </c:pt>
                <c:pt idx="2222">
                  <c:v>43466.421064814807</c:v>
                </c:pt>
                <c:pt idx="2223">
                  <c:v>43466.421076388891</c:v>
                </c:pt>
                <c:pt idx="2224">
                  <c:v>43466.421087962961</c:v>
                </c:pt>
                <c:pt idx="2225">
                  <c:v>43466.421099537038</c:v>
                </c:pt>
                <c:pt idx="2226">
                  <c:v>43466.421111111107</c:v>
                </c:pt>
                <c:pt idx="2227">
                  <c:v>43466.421122685177</c:v>
                </c:pt>
                <c:pt idx="2228">
                  <c:v>43466.421134259261</c:v>
                </c:pt>
                <c:pt idx="2229">
                  <c:v>43466.42114583333</c:v>
                </c:pt>
                <c:pt idx="2230">
                  <c:v>43466.421157407407</c:v>
                </c:pt>
                <c:pt idx="2231">
                  <c:v>43466.421168981477</c:v>
                </c:pt>
                <c:pt idx="2232">
                  <c:v>43466.421180555553</c:v>
                </c:pt>
                <c:pt idx="2233">
                  <c:v>43466.42119212963</c:v>
                </c:pt>
                <c:pt idx="2234">
                  <c:v>43466.421203703707</c:v>
                </c:pt>
                <c:pt idx="2235">
                  <c:v>43466.421215277784</c:v>
                </c:pt>
                <c:pt idx="2236">
                  <c:v>43466.421226851853</c:v>
                </c:pt>
                <c:pt idx="2237">
                  <c:v>43466.421238425923</c:v>
                </c:pt>
                <c:pt idx="2238">
                  <c:v>43466.421249999999</c:v>
                </c:pt>
                <c:pt idx="2239">
                  <c:v>43466.421261574083</c:v>
                </c:pt>
                <c:pt idx="2240">
                  <c:v>43466.421273148153</c:v>
                </c:pt>
                <c:pt idx="2241">
                  <c:v>43466.421284722222</c:v>
                </c:pt>
                <c:pt idx="2242">
                  <c:v>43466.421296296299</c:v>
                </c:pt>
                <c:pt idx="2243">
                  <c:v>43466.421307870369</c:v>
                </c:pt>
                <c:pt idx="2244">
                  <c:v>43466.421319444453</c:v>
                </c:pt>
                <c:pt idx="2245">
                  <c:v>43466.421331018522</c:v>
                </c:pt>
                <c:pt idx="2246">
                  <c:v>43466.421342592592</c:v>
                </c:pt>
                <c:pt idx="2247">
                  <c:v>43466.421354166669</c:v>
                </c:pt>
                <c:pt idx="2248">
                  <c:v>43466.421365740738</c:v>
                </c:pt>
                <c:pt idx="2249">
                  <c:v>43466.421377314808</c:v>
                </c:pt>
                <c:pt idx="2250">
                  <c:v>43466.421388888892</c:v>
                </c:pt>
                <c:pt idx="2251">
                  <c:v>43466.421400462961</c:v>
                </c:pt>
                <c:pt idx="2252">
                  <c:v>43466.421412037038</c:v>
                </c:pt>
                <c:pt idx="2253">
                  <c:v>43466.421423611107</c:v>
                </c:pt>
                <c:pt idx="2254">
                  <c:v>43466.421435185177</c:v>
                </c:pt>
                <c:pt idx="2255">
                  <c:v>43466.421446759261</c:v>
                </c:pt>
                <c:pt idx="2256">
                  <c:v>43466.421458333331</c:v>
                </c:pt>
                <c:pt idx="2257">
                  <c:v>43466.421469907407</c:v>
                </c:pt>
                <c:pt idx="2258">
                  <c:v>43466.421481481477</c:v>
                </c:pt>
                <c:pt idx="2259">
                  <c:v>43466.421493055554</c:v>
                </c:pt>
                <c:pt idx="2260">
                  <c:v>43466.42150462963</c:v>
                </c:pt>
                <c:pt idx="2261">
                  <c:v>43466.421516203707</c:v>
                </c:pt>
                <c:pt idx="2262">
                  <c:v>43466.421527777777</c:v>
                </c:pt>
                <c:pt idx="2263">
                  <c:v>43466.421539351853</c:v>
                </c:pt>
                <c:pt idx="2264">
                  <c:v>43466.421550925923</c:v>
                </c:pt>
                <c:pt idx="2265">
                  <c:v>43466.4215625</c:v>
                </c:pt>
                <c:pt idx="2266">
                  <c:v>43466.421574074076</c:v>
                </c:pt>
                <c:pt idx="2267">
                  <c:v>43466.421585648153</c:v>
                </c:pt>
                <c:pt idx="2268">
                  <c:v>43466.421597222223</c:v>
                </c:pt>
                <c:pt idx="2269">
                  <c:v>43466.4216087963</c:v>
                </c:pt>
                <c:pt idx="2270">
                  <c:v>43466.421620370369</c:v>
                </c:pt>
                <c:pt idx="2271">
                  <c:v>43466.421631944453</c:v>
                </c:pt>
                <c:pt idx="2272">
                  <c:v>43466.421643518523</c:v>
                </c:pt>
                <c:pt idx="2273">
                  <c:v>43466.421655092592</c:v>
                </c:pt>
                <c:pt idx="2274">
                  <c:v>43466.421666666669</c:v>
                </c:pt>
                <c:pt idx="2275">
                  <c:v>43466.421678240738</c:v>
                </c:pt>
                <c:pt idx="2276">
                  <c:v>43466.421689814822</c:v>
                </c:pt>
                <c:pt idx="2277">
                  <c:v>43466.421701388892</c:v>
                </c:pt>
                <c:pt idx="2278">
                  <c:v>43466.421712962961</c:v>
                </c:pt>
                <c:pt idx="2279">
                  <c:v>43466.421724537038</c:v>
                </c:pt>
                <c:pt idx="2280">
                  <c:v>43466.421736111108</c:v>
                </c:pt>
                <c:pt idx="2281">
                  <c:v>43466.421747685177</c:v>
                </c:pt>
                <c:pt idx="2282">
                  <c:v>43466.421759259261</c:v>
                </c:pt>
                <c:pt idx="2283">
                  <c:v>43466.421770833331</c:v>
                </c:pt>
                <c:pt idx="2284">
                  <c:v>43466.421782407408</c:v>
                </c:pt>
                <c:pt idx="2285">
                  <c:v>43466.421793981477</c:v>
                </c:pt>
                <c:pt idx="2286">
                  <c:v>43466.421805555547</c:v>
                </c:pt>
                <c:pt idx="2287">
                  <c:v>43466.421817129631</c:v>
                </c:pt>
                <c:pt idx="2288">
                  <c:v>43466.4218287037</c:v>
                </c:pt>
                <c:pt idx="2289">
                  <c:v>43466.421840277777</c:v>
                </c:pt>
                <c:pt idx="2290">
                  <c:v>43466.421851851846</c:v>
                </c:pt>
                <c:pt idx="2291">
                  <c:v>43466.421863425923</c:v>
                </c:pt>
                <c:pt idx="2292">
                  <c:v>43466.421875</c:v>
                </c:pt>
                <c:pt idx="2293">
                  <c:v>43466.421886574077</c:v>
                </c:pt>
                <c:pt idx="2294">
                  <c:v>43466.421898148154</c:v>
                </c:pt>
                <c:pt idx="2295">
                  <c:v>43466.421909722223</c:v>
                </c:pt>
                <c:pt idx="2296">
                  <c:v>43466.4219212963</c:v>
                </c:pt>
                <c:pt idx="2297">
                  <c:v>43466.421932870369</c:v>
                </c:pt>
                <c:pt idx="2298">
                  <c:v>43466.421944444453</c:v>
                </c:pt>
                <c:pt idx="2299">
                  <c:v>43466.421956018523</c:v>
                </c:pt>
                <c:pt idx="2300">
                  <c:v>43466.421967592592</c:v>
                </c:pt>
                <c:pt idx="2301">
                  <c:v>43466.421979166669</c:v>
                </c:pt>
                <c:pt idx="2302">
                  <c:v>43466.421990740739</c:v>
                </c:pt>
                <c:pt idx="2303">
                  <c:v>43466.422002314823</c:v>
                </c:pt>
                <c:pt idx="2304">
                  <c:v>43466.422013888892</c:v>
                </c:pt>
                <c:pt idx="2305">
                  <c:v>43466.422025462962</c:v>
                </c:pt>
                <c:pt idx="2306">
                  <c:v>43466.422037037039</c:v>
                </c:pt>
                <c:pt idx="2307">
                  <c:v>43466.422048611108</c:v>
                </c:pt>
                <c:pt idx="2308">
                  <c:v>43466.422060185178</c:v>
                </c:pt>
                <c:pt idx="2309">
                  <c:v>43466.422071759262</c:v>
                </c:pt>
                <c:pt idx="2310">
                  <c:v>43466.422083333331</c:v>
                </c:pt>
                <c:pt idx="2311">
                  <c:v>43466.422094907408</c:v>
                </c:pt>
                <c:pt idx="2312">
                  <c:v>43466.422106481477</c:v>
                </c:pt>
                <c:pt idx="2313">
                  <c:v>43466.422118055547</c:v>
                </c:pt>
                <c:pt idx="2314">
                  <c:v>43466.422129629631</c:v>
                </c:pt>
                <c:pt idx="2315">
                  <c:v>43466.4221412037</c:v>
                </c:pt>
                <c:pt idx="2316">
                  <c:v>43466.422152777777</c:v>
                </c:pt>
                <c:pt idx="2317">
                  <c:v>43466.422164351847</c:v>
                </c:pt>
                <c:pt idx="2318">
                  <c:v>43466.422175925924</c:v>
                </c:pt>
                <c:pt idx="2319">
                  <c:v>43466.4221875</c:v>
                </c:pt>
                <c:pt idx="2320">
                  <c:v>43466.422199074077</c:v>
                </c:pt>
                <c:pt idx="2321">
                  <c:v>43466.422210648147</c:v>
                </c:pt>
                <c:pt idx="2322">
                  <c:v>43466.422222222223</c:v>
                </c:pt>
                <c:pt idx="2323">
                  <c:v>43466.422233796293</c:v>
                </c:pt>
                <c:pt idx="2324">
                  <c:v>43466.42224537037</c:v>
                </c:pt>
                <c:pt idx="2325">
                  <c:v>43466.422256944446</c:v>
                </c:pt>
                <c:pt idx="2326">
                  <c:v>43466.422268518523</c:v>
                </c:pt>
                <c:pt idx="2327">
                  <c:v>43466.422280092593</c:v>
                </c:pt>
                <c:pt idx="2328">
                  <c:v>43466.422291666669</c:v>
                </c:pt>
                <c:pt idx="2329">
                  <c:v>43466.422303240739</c:v>
                </c:pt>
                <c:pt idx="2330">
                  <c:v>43466.422314814823</c:v>
                </c:pt>
                <c:pt idx="2331">
                  <c:v>43466.422326388893</c:v>
                </c:pt>
                <c:pt idx="2332">
                  <c:v>43466.422337962962</c:v>
                </c:pt>
                <c:pt idx="2333">
                  <c:v>43466.422349537039</c:v>
                </c:pt>
                <c:pt idx="2334">
                  <c:v>43466.422361111108</c:v>
                </c:pt>
                <c:pt idx="2335">
                  <c:v>43466.422372685192</c:v>
                </c:pt>
                <c:pt idx="2336">
                  <c:v>43466.422384259262</c:v>
                </c:pt>
                <c:pt idx="2337">
                  <c:v>43466.422395833331</c:v>
                </c:pt>
                <c:pt idx="2338">
                  <c:v>43466.422407407408</c:v>
                </c:pt>
                <c:pt idx="2339">
                  <c:v>43466.422418981478</c:v>
                </c:pt>
                <c:pt idx="2340">
                  <c:v>43466.422430555547</c:v>
                </c:pt>
                <c:pt idx="2341">
                  <c:v>43466.422442129631</c:v>
                </c:pt>
                <c:pt idx="2342">
                  <c:v>43466.422453703701</c:v>
                </c:pt>
                <c:pt idx="2343">
                  <c:v>43466.422465277778</c:v>
                </c:pt>
                <c:pt idx="2344">
                  <c:v>43466.422476851847</c:v>
                </c:pt>
                <c:pt idx="2345">
                  <c:v>43466.422488425917</c:v>
                </c:pt>
                <c:pt idx="2346">
                  <c:v>43466.422500000001</c:v>
                </c:pt>
                <c:pt idx="2347">
                  <c:v>43466.422511574077</c:v>
                </c:pt>
                <c:pt idx="2348">
                  <c:v>43466.422523148147</c:v>
                </c:pt>
                <c:pt idx="2349">
                  <c:v>43466.422534722216</c:v>
                </c:pt>
                <c:pt idx="2350">
                  <c:v>43466.422546296293</c:v>
                </c:pt>
                <c:pt idx="2351">
                  <c:v>43466.42255787037</c:v>
                </c:pt>
                <c:pt idx="2352">
                  <c:v>43466.422569444447</c:v>
                </c:pt>
                <c:pt idx="2353">
                  <c:v>43466.422581018523</c:v>
                </c:pt>
                <c:pt idx="2354">
                  <c:v>43466.422592592593</c:v>
                </c:pt>
                <c:pt idx="2355">
                  <c:v>43466.42260416667</c:v>
                </c:pt>
                <c:pt idx="2356">
                  <c:v>43466.422615740739</c:v>
                </c:pt>
                <c:pt idx="2357">
                  <c:v>43466.422627314823</c:v>
                </c:pt>
                <c:pt idx="2358">
                  <c:v>43466.422638888893</c:v>
                </c:pt>
                <c:pt idx="2359">
                  <c:v>43466.422650462962</c:v>
                </c:pt>
                <c:pt idx="2360">
                  <c:v>43466.422662037039</c:v>
                </c:pt>
                <c:pt idx="2361">
                  <c:v>43466.422673611109</c:v>
                </c:pt>
                <c:pt idx="2362">
                  <c:v>43466.422685185193</c:v>
                </c:pt>
                <c:pt idx="2363">
                  <c:v>43466.422696759262</c:v>
                </c:pt>
                <c:pt idx="2364">
                  <c:v>43466.422708333332</c:v>
                </c:pt>
                <c:pt idx="2365">
                  <c:v>43466.422719907408</c:v>
                </c:pt>
                <c:pt idx="2366">
                  <c:v>43466.422731481478</c:v>
                </c:pt>
                <c:pt idx="2367">
                  <c:v>43466.422743055547</c:v>
                </c:pt>
                <c:pt idx="2368">
                  <c:v>43466.422754629632</c:v>
                </c:pt>
                <c:pt idx="2369">
                  <c:v>43466.422766203701</c:v>
                </c:pt>
                <c:pt idx="2370">
                  <c:v>43466.422777777778</c:v>
                </c:pt>
                <c:pt idx="2371">
                  <c:v>43466.422789351847</c:v>
                </c:pt>
                <c:pt idx="2372">
                  <c:v>43466.422800925917</c:v>
                </c:pt>
                <c:pt idx="2373">
                  <c:v>43466.422812500001</c:v>
                </c:pt>
                <c:pt idx="2374">
                  <c:v>43466.422824074078</c:v>
                </c:pt>
                <c:pt idx="2375">
                  <c:v>43466.422835648147</c:v>
                </c:pt>
                <c:pt idx="2376">
                  <c:v>43466.422847222217</c:v>
                </c:pt>
                <c:pt idx="2377">
                  <c:v>43466.422858796293</c:v>
                </c:pt>
                <c:pt idx="2378">
                  <c:v>43466.42287037037</c:v>
                </c:pt>
                <c:pt idx="2379">
                  <c:v>43466.422881944447</c:v>
                </c:pt>
                <c:pt idx="2380">
                  <c:v>43466.422893518517</c:v>
                </c:pt>
                <c:pt idx="2381">
                  <c:v>43466.422905092593</c:v>
                </c:pt>
                <c:pt idx="2382">
                  <c:v>43466.42291666667</c:v>
                </c:pt>
                <c:pt idx="2383">
                  <c:v>43466.42292824074</c:v>
                </c:pt>
                <c:pt idx="2384">
                  <c:v>43466.422939814824</c:v>
                </c:pt>
                <c:pt idx="2385">
                  <c:v>43466.422951388893</c:v>
                </c:pt>
                <c:pt idx="2386">
                  <c:v>43466.422962962963</c:v>
                </c:pt>
                <c:pt idx="2387">
                  <c:v>43466.422974537039</c:v>
                </c:pt>
                <c:pt idx="2388">
                  <c:v>43466.422986111109</c:v>
                </c:pt>
                <c:pt idx="2389">
                  <c:v>43466.422997685193</c:v>
                </c:pt>
                <c:pt idx="2390">
                  <c:v>43466.423009259262</c:v>
                </c:pt>
                <c:pt idx="2391">
                  <c:v>43466.423020833332</c:v>
                </c:pt>
                <c:pt idx="2392">
                  <c:v>43466.423032407409</c:v>
                </c:pt>
                <c:pt idx="2393">
                  <c:v>43466.423043981478</c:v>
                </c:pt>
                <c:pt idx="2394">
                  <c:v>43466.423055555562</c:v>
                </c:pt>
                <c:pt idx="2395">
                  <c:v>43466.423067129632</c:v>
                </c:pt>
                <c:pt idx="2396">
                  <c:v>43466.423078703701</c:v>
                </c:pt>
                <c:pt idx="2397">
                  <c:v>43466.423090277778</c:v>
                </c:pt>
                <c:pt idx="2398">
                  <c:v>43466.423101851848</c:v>
                </c:pt>
                <c:pt idx="2399">
                  <c:v>43466.423113425917</c:v>
                </c:pt>
                <c:pt idx="2400">
                  <c:v>43466.423125000001</c:v>
                </c:pt>
                <c:pt idx="2401">
                  <c:v>43466.423136574071</c:v>
                </c:pt>
                <c:pt idx="2402">
                  <c:v>43466.423148148147</c:v>
                </c:pt>
                <c:pt idx="2403">
                  <c:v>43466.423159722217</c:v>
                </c:pt>
                <c:pt idx="2404">
                  <c:v>43466.423171296286</c:v>
                </c:pt>
                <c:pt idx="2405">
                  <c:v>43466.423182870371</c:v>
                </c:pt>
                <c:pt idx="2406">
                  <c:v>43466.423194444447</c:v>
                </c:pt>
                <c:pt idx="2407">
                  <c:v>43466.423206018517</c:v>
                </c:pt>
                <c:pt idx="2408">
                  <c:v>43466.423217592594</c:v>
                </c:pt>
                <c:pt idx="2409">
                  <c:v>43466.423229166663</c:v>
                </c:pt>
                <c:pt idx="2410">
                  <c:v>43466.42324074074</c:v>
                </c:pt>
                <c:pt idx="2411">
                  <c:v>43466.423252314817</c:v>
                </c:pt>
                <c:pt idx="2412">
                  <c:v>43466.423263888893</c:v>
                </c:pt>
                <c:pt idx="2413">
                  <c:v>43466.423275462963</c:v>
                </c:pt>
                <c:pt idx="2414">
                  <c:v>43466.42328703704</c:v>
                </c:pt>
                <c:pt idx="2415">
                  <c:v>43466.423298611109</c:v>
                </c:pt>
                <c:pt idx="2416">
                  <c:v>43466.423310185193</c:v>
                </c:pt>
                <c:pt idx="2417">
                  <c:v>43466.423321759263</c:v>
                </c:pt>
                <c:pt idx="2418">
                  <c:v>43466.423333333332</c:v>
                </c:pt>
                <c:pt idx="2419">
                  <c:v>43466.423344907409</c:v>
                </c:pt>
                <c:pt idx="2420">
                  <c:v>43466.423356481479</c:v>
                </c:pt>
                <c:pt idx="2421">
                  <c:v>43466.423368055563</c:v>
                </c:pt>
                <c:pt idx="2422">
                  <c:v>43466.423379629632</c:v>
                </c:pt>
                <c:pt idx="2423">
                  <c:v>43466.423391203702</c:v>
                </c:pt>
                <c:pt idx="2424">
                  <c:v>43466.423402777778</c:v>
                </c:pt>
                <c:pt idx="2425">
                  <c:v>43466.423414351862</c:v>
                </c:pt>
                <c:pt idx="2426">
                  <c:v>43466.423425925917</c:v>
                </c:pt>
                <c:pt idx="2427">
                  <c:v>43466.423437500001</c:v>
                </c:pt>
                <c:pt idx="2428">
                  <c:v>43466.423449074071</c:v>
                </c:pt>
                <c:pt idx="2429">
                  <c:v>43466.423460648148</c:v>
                </c:pt>
                <c:pt idx="2430">
                  <c:v>43466.423472222217</c:v>
                </c:pt>
                <c:pt idx="2431">
                  <c:v>43466.423483796287</c:v>
                </c:pt>
                <c:pt idx="2432">
                  <c:v>43466.423495370371</c:v>
                </c:pt>
                <c:pt idx="2433">
                  <c:v>43466.423506944448</c:v>
                </c:pt>
                <c:pt idx="2434">
                  <c:v>43466.423518518517</c:v>
                </c:pt>
                <c:pt idx="2435">
                  <c:v>43466.423530092587</c:v>
                </c:pt>
                <c:pt idx="2436">
                  <c:v>43466.423541666663</c:v>
                </c:pt>
                <c:pt idx="2437">
                  <c:v>43466.42355324074</c:v>
                </c:pt>
                <c:pt idx="2438">
                  <c:v>43466.423564814817</c:v>
                </c:pt>
                <c:pt idx="2439">
                  <c:v>43466.423576388886</c:v>
                </c:pt>
                <c:pt idx="2440">
                  <c:v>43466.423587962963</c:v>
                </c:pt>
                <c:pt idx="2441">
                  <c:v>43466.42359953704</c:v>
                </c:pt>
                <c:pt idx="2442">
                  <c:v>43466.423611111109</c:v>
                </c:pt>
                <c:pt idx="2443">
                  <c:v>43466.423622685194</c:v>
                </c:pt>
                <c:pt idx="2444">
                  <c:v>43466.423634259263</c:v>
                </c:pt>
                <c:pt idx="2445">
                  <c:v>43466.423645833333</c:v>
                </c:pt>
                <c:pt idx="2446">
                  <c:v>43466.423657407409</c:v>
                </c:pt>
                <c:pt idx="2447">
                  <c:v>43466.423668981479</c:v>
                </c:pt>
                <c:pt idx="2448">
                  <c:v>43466.423680555563</c:v>
                </c:pt>
                <c:pt idx="2449">
                  <c:v>43466.423692129632</c:v>
                </c:pt>
                <c:pt idx="2450">
                  <c:v>43466.423703703702</c:v>
                </c:pt>
                <c:pt idx="2451">
                  <c:v>43466.423715277779</c:v>
                </c:pt>
                <c:pt idx="2452">
                  <c:v>43466.423726851863</c:v>
                </c:pt>
                <c:pt idx="2453">
                  <c:v>43466.423738425918</c:v>
                </c:pt>
                <c:pt idx="2454">
                  <c:v>43466.423750000002</c:v>
                </c:pt>
                <c:pt idx="2455">
                  <c:v>43466.423761574071</c:v>
                </c:pt>
                <c:pt idx="2456">
                  <c:v>43466.423773148148</c:v>
                </c:pt>
                <c:pt idx="2457">
                  <c:v>43466.423784722218</c:v>
                </c:pt>
                <c:pt idx="2458">
                  <c:v>43466.423796296287</c:v>
                </c:pt>
                <c:pt idx="2459">
                  <c:v>43466.423807870371</c:v>
                </c:pt>
                <c:pt idx="2460">
                  <c:v>43466.423819444448</c:v>
                </c:pt>
                <c:pt idx="2461">
                  <c:v>43466.423831018517</c:v>
                </c:pt>
                <c:pt idx="2462">
                  <c:v>43466.423842592587</c:v>
                </c:pt>
                <c:pt idx="2463">
                  <c:v>43466.423854166656</c:v>
                </c:pt>
                <c:pt idx="2464">
                  <c:v>43466.42386574074</c:v>
                </c:pt>
                <c:pt idx="2465">
                  <c:v>43466.423877314817</c:v>
                </c:pt>
                <c:pt idx="2466">
                  <c:v>43466.423888888887</c:v>
                </c:pt>
                <c:pt idx="2467">
                  <c:v>43466.423900462964</c:v>
                </c:pt>
                <c:pt idx="2468">
                  <c:v>43466.42391203704</c:v>
                </c:pt>
                <c:pt idx="2469">
                  <c:v>43466.42392361111</c:v>
                </c:pt>
                <c:pt idx="2470">
                  <c:v>43466.423935185187</c:v>
                </c:pt>
                <c:pt idx="2471">
                  <c:v>43466.423946759263</c:v>
                </c:pt>
                <c:pt idx="2472">
                  <c:v>43466.423958333333</c:v>
                </c:pt>
                <c:pt idx="2473">
                  <c:v>43466.42396990741</c:v>
                </c:pt>
                <c:pt idx="2474">
                  <c:v>43466.423981481479</c:v>
                </c:pt>
                <c:pt idx="2475">
                  <c:v>43466.423993055563</c:v>
                </c:pt>
                <c:pt idx="2476">
                  <c:v>43466.424004629633</c:v>
                </c:pt>
                <c:pt idx="2477">
                  <c:v>43466.424016203702</c:v>
                </c:pt>
                <c:pt idx="2478">
                  <c:v>43466.424027777779</c:v>
                </c:pt>
                <c:pt idx="2479">
                  <c:v>43466.424039351848</c:v>
                </c:pt>
                <c:pt idx="2480">
                  <c:v>43466.424050925933</c:v>
                </c:pt>
                <c:pt idx="2481">
                  <c:v>43466.424062500002</c:v>
                </c:pt>
                <c:pt idx="2482">
                  <c:v>43466.424074074072</c:v>
                </c:pt>
                <c:pt idx="2483">
                  <c:v>43466.424085648148</c:v>
                </c:pt>
                <c:pt idx="2484">
                  <c:v>43466.424097222232</c:v>
                </c:pt>
                <c:pt idx="2485">
                  <c:v>43466.424108796287</c:v>
                </c:pt>
                <c:pt idx="2486">
                  <c:v>43466.424120370371</c:v>
                </c:pt>
                <c:pt idx="2487">
                  <c:v>43466.424131944441</c:v>
                </c:pt>
                <c:pt idx="2488">
                  <c:v>43466.424143518518</c:v>
                </c:pt>
                <c:pt idx="2489">
                  <c:v>43466.424155092587</c:v>
                </c:pt>
                <c:pt idx="2490">
                  <c:v>43466.424166666657</c:v>
                </c:pt>
                <c:pt idx="2491">
                  <c:v>43466.424178240741</c:v>
                </c:pt>
                <c:pt idx="2492">
                  <c:v>43466.424189814818</c:v>
                </c:pt>
                <c:pt idx="2493">
                  <c:v>43466.424201388887</c:v>
                </c:pt>
                <c:pt idx="2494">
                  <c:v>43466.424212962957</c:v>
                </c:pt>
                <c:pt idx="2495">
                  <c:v>43466.424224537041</c:v>
                </c:pt>
                <c:pt idx="2496">
                  <c:v>43466.42423611111</c:v>
                </c:pt>
                <c:pt idx="2497">
                  <c:v>43466.424247685187</c:v>
                </c:pt>
                <c:pt idx="2498">
                  <c:v>43466.424259259264</c:v>
                </c:pt>
                <c:pt idx="2499">
                  <c:v>43466.424270833333</c:v>
                </c:pt>
                <c:pt idx="2500">
                  <c:v>43466.42428240741</c:v>
                </c:pt>
                <c:pt idx="2501">
                  <c:v>43466.424293981479</c:v>
                </c:pt>
                <c:pt idx="2502">
                  <c:v>43466.424305555563</c:v>
                </c:pt>
                <c:pt idx="2503">
                  <c:v>43466.424317129633</c:v>
                </c:pt>
                <c:pt idx="2504">
                  <c:v>43466.424328703702</c:v>
                </c:pt>
                <c:pt idx="2505">
                  <c:v>43466.424340277779</c:v>
                </c:pt>
                <c:pt idx="2506">
                  <c:v>43466.424351851849</c:v>
                </c:pt>
                <c:pt idx="2507">
                  <c:v>43466.424363425933</c:v>
                </c:pt>
                <c:pt idx="2508">
                  <c:v>43466.424375000002</c:v>
                </c:pt>
                <c:pt idx="2509">
                  <c:v>43466.424386574072</c:v>
                </c:pt>
                <c:pt idx="2510">
                  <c:v>43466.424398148149</c:v>
                </c:pt>
                <c:pt idx="2511">
                  <c:v>43466.424409722233</c:v>
                </c:pt>
                <c:pt idx="2512">
                  <c:v>43466.424421296288</c:v>
                </c:pt>
                <c:pt idx="2513">
                  <c:v>43466.424432870372</c:v>
                </c:pt>
                <c:pt idx="2514">
                  <c:v>43466.424444444441</c:v>
                </c:pt>
                <c:pt idx="2515">
                  <c:v>43466.424456018518</c:v>
                </c:pt>
                <c:pt idx="2516">
                  <c:v>43466.424467592587</c:v>
                </c:pt>
                <c:pt idx="2517">
                  <c:v>43466.424479166657</c:v>
                </c:pt>
                <c:pt idx="2518">
                  <c:v>43466.424490740741</c:v>
                </c:pt>
                <c:pt idx="2519">
                  <c:v>43466.424502314818</c:v>
                </c:pt>
                <c:pt idx="2520">
                  <c:v>43466.424513888887</c:v>
                </c:pt>
                <c:pt idx="2521">
                  <c:v>43466.424525462957</c:v>
                </c:pt>
                <c:pt idx="2522">
                  <c:v>43466.424537037034</c:v>
                </c:pt>
                <c:pt idx="2523">
                  <c:v>43466.42454861111</c:v>
                </c:pt>
                <c:pt idx="2524">
                  <c:v>43466.424560185187</c:v>
                </c:pt>
                <c:pt idx="2525">
                  <c:v>43466.424571759257</c:v>
                </c:pt>
                <c:pt idx="2526">
                  <c:v>43466.424583333333</c:v>
                </c:pt>
                <c:pt idx="2527">
                  <c:v>43466.42459490741</c:v>
                </c:pt>
                <c:pt idx="2528">
                  <c:v>43466.42460648148</c:v>
                </c:pt>
                <c:pt idx="2529">
                  <c:v>43466.424618055556</c:v>
                </c:pt>
                <c:pt idx="2530">
                  <c:v>43466.424629629633</c:v>
                </c:pt>
                <c:pt idx="2531">
                  <c:v>43466.424641203703</c:v>
                </c:pt>
                <c:pt idx="2532">
                  <c:v>43466.42465277778</c:v>
                </c:pt>
                <c:pt idx="2533">
                  <c:v>43466.424664351849</c:v>
                </c:pt>
                <c:pt idx="2534">
                  <c:v>43466.424675925933</c:v>
                </c:pt>
                <c:pt idx="2535">
                  <c:v>43466.424687500003</c:v>
                </c:pt>
                <c:pt idx="2536">
                  <c:v>43466.424699074072</c:v>
                </c:pt>
                <c:pt idx="2537">
                  <c:v>43466.424710648149</c:v>
                </c:pt>
                <c:pt idx="2538">
                  <c:v>43466.424722222233</c:v>
                </c:pt>
                <c:pt idx="2539">
                  <c:v>43466.424733796302</c:v>
                </c:pt>
                <c:pt idx="2540">
                  <c:v>43466.424745370372</c:v>
                </c:pt>
                <c:pt idx="2541">
                  <c:v>43466.424756944441</c:v>
                </c:pt>
                <c:pt idx="2542">
                  <c:v>43466.424768518518</c:v>
                </c:pt>
                <c:pt idx="2543">
                  <c:v>43466.424780092602</c:v>
                </c:pt>
                <c:pt idx="2544">
                  <c:v>43466.424791666657</c:v>
                </c:pt>
                <c:pt idx="2545">
                  <c:v>43466.424803240741</c:v>
                </c:pt>
                <c:pt idx="2546">
                  <c:v>43466.424814814818</c:v>
                </c:pt>
                <c:pt idx="2547">
                  <c:v>43466.424826388888</c:v>
                </c:pt>
                <c:pt idx="2548">
                  <c:v>43466.424837962957</c:v>
                </c:pt>
                <c:pt idx="2549">
                  <c:v>43466.424849537027</c:v>
                </c:pt>
                <c:pt idx="2550">
                  <c:v>43466.424861111111</c:v>
                </c:pt>
                <c:pt idx="2551">
                  <c:v>43466.424872685187</c:v>
                </c:pt>
                <c:pt idx="2552">
                  <c:v>43466.424884259257</c:v>
                </c:pt>
                <c:pt idx="2553">
                  <c:v>43466.424895833326</c:v>
                </c:pt>
                <c:pt idx="2554">
                  <c:v>43466.424907407411</c:v>
                </c:pt>
                <c:pt idx="2555">
                  <c:v>43466.42491898148</c:v>
                </c:pt>
                <c:pt idx="2556">
                  <c:v>43466.424930555557</c:v>
                </c:pt>
                <c:pt idx="2557">
                  <c:v>43466.425034722219</c:v>
                </c:pt>
                <c:pt idx="2558">
                  <c:v>43466.425046296303</c:v>
                </c:pt>
                <c:pt idx="2559">
                  <c:v>43466.425057870372</c:v>
                </c:pt>
                <c:pt idx="2560">
                  <c:v>43466.425069444442</c:v>
                </c:pt>
                <c:pt idx="2561">
                  <c:v>43466.425081018519</c:v>
                </c:pt>
                <c:pt idx="2562">
                  <c:v>43466.425092592603</c:v>
                </c:pt>
                <c:pt idx="2563">
                  <c:v>43466.425104166658</c:v>
                </c:pt>
                <c:pt idx="2564">
                  <c:v>43466.425115740742</c:v>
                </c:pt>
                <c:pt idx="2565">
                  <c:v>43466.425127314818</c:v>
                </c:pt>
                <c:pt idx="2566">
                  <c:v>43466.425138888888</c:v>
                </c:pt>
                <c:pt idx="2567">
                  <c:v>43466.425150462957</c:v>
                </c:pt>
                <c:pt idx="2568">
                  <c:v>43466.425162037027</c:v>
                </c:pt>
                <c:pt idx="2569">
                  <c:v>43466.425173611111</c:v>
                </c:pt>
                <c:pt idx="2570">
                  <c:v>43466.425185185188</c:v>
                </c:pt>
                <c:pt idx="2571">
                  <c:v>43466.425196759257</c:v>
                </c:pt>
                <c:pt idx="2572">
                  <c:v>43466.425208333327</c:v>
                </c:pt>
                <c:pt idx="2573">
                  <c:v>43466.425219907411</c:v>
                </c:pt>
                <c:pt idx="2574">
                  <c:v>43466.42523148148</c:v>
                </c:pt>
                <c:pt idx="2575">
                  <c:v>43466.425243055557</c:v>
                </c:pt>
                <c:pt idx="2576">
                  <c:v>43466.425254629627</c:v>
                </c:pt>
                <c:pt idx="2577">
                  <c:v>43466.425266203703</c:v>
                </c:pt>
                <c:pt idx="2578">
                  <c:v>43466.42527777778</c:v>
                </c:pt>
                <c:pt idx="2579">
                  <c:v>43466.42528935185</c:v>
                </c:pt>
                <c:pt idx="2580">
                  <c:v>43466.425300925926</c:v>
                </c:pt>
                <c:pt idx="2581">
                  <c:v>43466.425312500003</c:v>
                </c:pt>
                <c:pt idx="2582">
                  <c:v>43466.425324074073</c:v>
                </c:pt>
                <c:pt idx="2583">
                  <c:v>43466.425335648149</c:v>
                </c:pt>
                <c:pt idx="2584">
                  <c:v>43466.425347222219</c:v>
                </c:pt>
                <c:pt idx="2585">
                  <c:v>43466.425358796303</c:v>
                </c:pt>
                <c:pt idx="2586">
                  <c:v>43466.425370370373</c:v>
                </c:pt>
                <c:pt idx="2587">
                  <c:v>43466.425381944442</c:v>
                </c:pt>
                <c:pt idx="2588">
                  <c:v>43466.425393518519</c:v>
                </c:pt>
                <c:pt idx="2589">
                  <c:v>43466.425405092603</c:v>
                </c:pt>
                <c:pt idx="2590">
                  <c:v>43466.425416666672</c:v>
                </c:pt>
                <c:pt idx="2591">
                  <c:v>43466.425428240742</c:v>
                </c:pt>
                <c:pt idx="2592">
                  <c:v>43466.425439814811</c:v>
                </c:pt>
                <c:pt idx="2593">
                  <c:v>43466.425451388888</c:v>
                </c:pt>
                <c:pt idx="2594">
                  <c:v>43466.425462962958</c:v>
                </c:pt>
                <c:pt idx="2595">
                  <c:v>43466.425474537027</c:v>
                </c:pt>
                <c:pt idx="2596">
                  <c:v>43466.425486111111</c:v>
                </c:pt>
                <c:pt idx="2597">
                  <c:v>43466.425497685188</c:v>
                </c:pt>
                <c:pt idx="2598">
                  <c:v>43466.425509259258</c:v>
                </c:pt>
                <c:pt idx="2599">
                  <c:v>43466.425520833327</c:v>
                </c:pt>
                <c:pt idx="2600">
                  <c:v>43466.425532407397</c:v>
                </c:pt>
                <c:pt idx="2601">
                  <c:v>43466.425543981481</c:v>
                </c:pt>
                <c:pt idx="2602">
                  <c:v>43466.425555555557</c:v>
                </c:pt>
                <c:pt idx="2603">
                  <c:v>43466.425567129627</c:v>
                </c:pt>
                <c:pt idx="2604">
                  <c:v>43466.425578703696</c:v>
                </c:pt>
                <c:pt idx="2605">
                  <c:v>43466.42559027778</c:v>
                </c:pt>
                <c:pt idx="2606">
                  <c:v>43466.42560185185</c:v>
                </c:pt>
                <c:pt idx="2607">
                  <c:v>43466.425613425927</c:v>
                </c:pt>
                <c:pt idx="2608">
                  <c:v>43466.425625000003</c:v>
                </c:pt>
                <c:pt idx="2609">
                  <c:v>43466.425636574073</c:v>
                </c:pt>
                <c:pt idx="2610">
                  <c:v>43466.42564814815</c:v>
                </c:pt>
                <c:pt idx="2611">
                  <c:v>43466.425659722219</c:v>
                </c:pt>
                <c:pt idx="2612">
                  <c:v>43466.425671296303</c:v>
                </c:pt>
                <c:pt idx="2613">
                  <c:v>43466.425682870373</c:v>
                </c:pt>
                <c:pt idx="2614">
                  <c:v>43466.425694444442</c:v>
                </c:pt>
                <c:pt idx="2615">
                  <c:v>43466.425706018519</c:v>
                </c:pt>
                <c:pt idx="2616">
                  <c:v>43466.425717592603</c:v>
                </c:pt>
                <c:pt idx="2617">
                  <c:v>43466.425729166673</c:v>
                </c:pt>
                <c:pt idx="2618">
                  <c:v>43466.425740740742</c:v>
                </c:pt>
                <c:pt idx="2619">
                  <c:v>43466.425752314812</c:v>
                </c:pt>
                <c:pt idx="2620">
                  <c:v>43466.425763888888</c:v>
                </c:pt>
                <c:pt idx="2621">
                  <c:v>43466.425775462973</c:v>
                </c:pt>
                <c:pt idx="2622">
                  <c:v>43466.425787037027</c:v>
                </c:pt>
                <c:pt idx="2623">
                  <c:v>43466.425798611112</c:v>
                </c:pt>
                <c:pt idx="2624">
                  <c:v>43466.425810185188</c:v>
                </c:pt>
                <c:pt idx="2625">
                  <c:v>43466.425821759258</c:v>
                </c:pt>
                <c:pt idx="2626">
                  <c:v>43466.425833333327</c:v>
                </c:pt>
                <c:pt idx="2627">
                  <c:v>43466.425844907397</c:v>
                </c:pt>
                <c:pt idx="2628">
                  <c:v>43466.425856481481</c:v>
                </c:pt>
                <c:pt idx="2629">
                  <c:v>43466.425868055558</c:v>
                </c:pt>
                <c:pt idx="2630">
                  <c:v>43466.425879629627</c:v>
                </c:pt>
                <c:pt idx="2631">
                  <c:v>43466.425891203697</c:v>
                </c:pt>
                <c:pt idx="2632">
                  <c:v>43466.425902777781</c:v>
                </c:pt>
                <c:pt idx="2633">
                  <c:v>43466.42591435185</c:v>
                </c:pt>
                <c:pt idx="2634">
                  <c:v>43466.425925925927</c:v>
                </c:pt>
                <c:pt idx="2635">
                  <c:v>43466.425937499997</c:v>
                </c:pt>
                <c:pt idx="2636">
                  <c:v>43466.425949074073</c:v>
                </c:pt>
                <c:pt idx="2637">
                  <c:v>43466.42596064815</c:v>
                </c:pt>
                <c:pt idx="2638">
                  <c:v>43466.42597222222</c:v>
                </c:pt>
                <c:pt idx="2639">
                  <c:v>43466.425983796304</c:v>
                </c:pt>
                <c:pt idx="2640">
                  <c:v>43466.425995370373</c:v>
                </c:pt>
                <c:pt idx="2641">
                  <c:v>43466.426006944443</c:v>
                </c:pt>
                <c:pt idx="2642">
                  <c:v>43466.426018518519</c:v>
                </c:pt>
                <c:pt idx="2643">
                  <c:v>43466.426030092603</c:v>
                </c:pt>
                <c:pt idx="2644">
                  <c:v>43466.426041666673</c:v>
                </c:pt>
                <c:pt idx="2645">
                  <c:v>43466.426053240742</c:v>
                </c:pt>
                <c:pt idx="2646">
                  <c:v>43466.426064814812</c:v>
                </c:pt>
                <c:pt idx="2647">
                  <c:v>43466.426076388889</c:v>
                </c:pt>
                <c:pt idx="2648">
                  <c:v>43466.426157407397</c:v>
                </c:pt>
                <c:pt idx="2649">
                  <c:v>43466.426168981481</c:v>
                </c:pt>
                <c:pt idx="2650">
                  <c:v>43466.426180555558</c:v>
                </c:pt>
                <c:pt idx="2651">
                  <c:v>43466.426192129627</c:v>
                </c:pt>
                <c:pt idx="2652">
                  <c:v>43466.426203703697</c:v>
                </c:pt>
                <c:pt idx="2653">
                  <c:v>43466.426215277781</c:v>
                </c:pt>
                <c:pt idx="2654">
                  <c:v>43466.426226851851</c:v>
                </c:pt>
                <c:pt idx="2655">
                  <c:v>43466.426238425927</c:v>
                </c:pt>
                <c:pt idx="2656">
                  <c:v>43466.426249999997</c:v>
                </c:pt>
                <c:pt idx="2657">
                  <c:v>43466.426261574074</c:v>
                </c:pt>
                <c:pt idx="2658">
                  <c:v>43466.42627314815</c:v>
                </c:pt>
                <c:pt idx="2659">
                  <c:v>43466.42628472222</c:v>
                </c:pt>
                <c:pt idx="2660">
                  <c:v>43466.426296296297</c:v>
                </c:pt>
                <c:pt idx="2661">
                  <c:v>43466.426307870373</c:v>
                </c:pt>
                <c:pt idx="2662">
                  <c:v>43466.426319444443</c:v>
                </c:pt>
                <c:pt idx="2663">
                  <c:v>43466.42633101852</c:v>
                </c:pt>
                <c:pt idx="2664">
                  <c:v>43466.426342592589</c:v>
                </c:pt>
                <c:pt idx="2665">
                  <c:v>43466.426354166673</c:v>
                </c:pt>
                <c:pt idx="2666">
                  <c:v>43466.426365740743</c:v>
                </c:pt>
                <c:pt idx="2667">
                  <c:v>43466.426377314812</c:v>
                </c:pt>
                <c:pt idx="2668">
                  <c:v>43466.426388888889</c:v>
                </c:pt>
                <c:pt idx="2669">
                  <c:v>43466.426400462973</c:v>
                </c:pt>
                <c:pt idx="2670">
                  <c:v>43466.426412037043</c:v>
                </c:pt>
                <c:pt idx="2671">
                  <c:v>43466.426423611112</c:v>
                </c:pt>
                <c:pt idx="2672">
                  <c:v>43466.426435185182</c:v>
                </c:pt>
                <c:pt idx="2673">
                  <c:v>43466.426446759258</c:v>
                </c:pt>
                <c:pt idx="2674">
                  <c:v>43466.426458333342</c:v>
                </c:pt>
                <c:pt idx="2675">
                  <c:v>43466.426469907397</c:v>
                </c:pt>
                <c:pt idx="2676">
                  <c:v>43466.426481481481</c:v>
                </c:pt>
                <c:pt idx="2677">
                  <c:v>43466.426493055558</c:v>
                </c:pt>
                <c:pt idx="2678">
                  <c:v>43466.426504629628</c:v>
                </c:pt>
                <c:pt idx="2679">
                  <c:v>43466.426516203697</c:v>
                </c:pt>
                <c:pt idx="2680">
                  <c:v>43466.426527777781</c:v>
                </c:pt>
                <c:pt idx="2681">
                  <c:v>43466.426539351851</c:v>
                </c:pt>
                <c:pt idx="2682">
                  <c:v>43466.426550925928</c:v>
                </c:pt>
                <c:pt idx="2683">
                  <c:v>43466.426562499997</c:v>
                </c:pt>
                <c:pt idx="2684">
                  <c:v>43466.426574074067</c:v>
                </c:pt>
                <c:pt idx="2685">
                  <c:v>43466.426585648151</c:v>
                </c:pt>
                <c:pt idx="2686">
                  <c:v>43466.42659722222</c:v>
                </c:pt>
                <c:pt idx="2687">
                  <c:v>43466.426608796297</c:v>
                </c:pt>
                <c:pt idx="2688">
                  <c:v>43466.426620370366</c:v>
                </c:pt>
                <c:pt idx="2689">
                  <c:v>43466.426631944443</c:v>
                </c:pt>
                <c:pt idx="2690">
                  <c:v>43466.42664351852</c:v>
                </c:pt>
                <c:pt idx="2691">
                  <c:v>43466.426655092589</c:v>
                </c:pt>
                <c:pt idx="2692">
                  <c:v>43466.426666666674</c:v>
                </c:pt>
                <c:pt idx="2693">
                  <c:v>43466.426678240743</c:v>
                </c:pt>
                <c:pt idx="2694">
                  <c:v>43466.426689814813</c:v>
                </c:pt>
                <c:pt idx="2695">
                  <c:v>43466.426701388889</c:v>
                </c:pt>
                <c:pt idx="2696">
                  <c:v>43466.426712962973</c:v>
                </c:pt>
                <c:pt idx="2697">
                  <c:v>43466.426724537043</c:v>
                </c:pt>
                <c:pt idx="2698">
                  <c:v>43466.426736111112</c:v>
                </c:pt>
                <c:pt idx="2699">
                  <c:v>43466.426747685182</c:v>
                </c:pt>
                <c:pt idx="2700">
                  <c:v>43466.426759259259</c:v>
                </c:pt>
                <c:pt idx="2701">
                  <c:v>43466.426770833343</c:v>
                </c:pt>
                <c:pt idx="2702">
                  <c:v>43466.426782407398</c:v>
                </c:pt>
                <c:pt idx="2703">
                  <c:v>43466.426793981482</c:v>
                </c:pt>
                <c:pt idx="2704">
                  <c:v>43466.426805555559</c:v>
                </c:pt>
                <c:pt idx="2705">
                  <c:v>43466.426817129628</c:v>
                </c:pt>
                <c:pt idx="2706">
                  <c:v>43466.426828703698</c:v>
                </c:pt>
                <c:pt idx="2707">
                  <c:v>43466.426840277767</c:v>
                </c:pt>
                <c:pt idx="2708">
                  <c:v>43466.426851851851</c:v>
                </c:pt>
                <c:pt idx="2709">
                  <c:v>43466.426863425928</c:v>
                </c:pt>
                <c:pt idx="2710">
                  <c:v>43466.426874999997</c:v>
                </c:pt>
                <c:pt idx="2711">
                  <c:v>43466.426886574067</c:v>
                </c:pt>
                <c:pt idx="2712">
                  <c:v>43466.426898148151</c:v>
                </c:pt>
                <c:pt idx="2713">
                  <c:v>43466.42690972222</c:v>
                </c:pt>
                <c:pt idx="2714">
                  <c:v>43466.426921296297</c:v>
                </c:pt>
                <c:pt idx="2715">
                  <c:v>43466.426932870367</c:v>
                </c:pt>
                <c:pt idx="2716">
                  <c:v>43466.426944444444</c:v>
                </c:pt>
                <c:pt idx="2717">
                  <c:v>43466.42695601852</c:v>
                </c:pt>
                <c:pt idx="2718">
                  <c:v>43466.42696759259</c:v>
                </c:pt>
                <c:pt idx="2719">
                  <c:v>43466.426979166667</c:v>
                </c:pt>
                <c:pt idx="2720">
                  <c:v>43466.426990740743</c:v>
                </c:pt>
                <c:pt idx="2721">
                  <c:v>43466.427002314813</c:v>
                </c:pt>
                <c:pt idx="2722">
                  <c:v>43466.42701388889</c:v>
                </c:pt>
                <c:pt idx="2723">
                  <c:v>43466.427025462966</c:v>
                </c:pt>
                <c:pt idx="2724">
                  <c:v>43466.427037037043</c:v>
                </c:pt>
                <c:pt idx="2725">
                  <c:v>43466.427048611113</c:v>
                </c:pt>
                <c:pt idx="2726">
                  <c:v>43466.427060185182</c:v>
                </c:pt>
                <c:pt idx="2727">
                  <c:v>43466.427071759259</c:v>
                </c:pt>
                <c:pt idx="2728">
                  <c:v>43466.427083333343</c:v>
                </c:pt>
                <c:pt idx="2729">
                  <c:v>43466.427094907413</c:v>
                </c:pt>
                <c:pt idx="2730">
                  <c:v>43466.427106481482</c:v>
                </c:pt>
                <c:pt idx="2731">
                  <c:v>43466.427118055559</c:v>
                </c:pt>
                <c:pt idx="2732">
                  <c:v>43466.427129629628</c:v>
                </c:pt>
                <c:pt idx="2733">
                  <c:v>43466.427141203712</c:v>
                </c:pt>
                <c:pt idx="2734">
                  <c:v>43466.427152777767</c:v>
                </c:pt>
                <c:pt idx="2735">
                  <c:v>43466.427164351851</c:v>
                </c:pt>
                <c:pt idx="2736">
                  <c:v>43466.427175925928</c:v>
                </c:pt>
                <c:pt idx="2737">
                  <c:v>43466.427187499998</c:v>
                </c:pt>
                <c:pt idx="2738">
                  <c:v>43466.427199074067</c:v>
                </c:pt>
                <c:pt idx="2739">
                  <c:v>43466.427210648151</c:v>
                </c:pt>
                <c:pt idx="2740">
                  <c:v>43466.427222222221</c:v>
                </c:pt>
                <c:pt idx="2741">
                  <c:v>43466.427233796298</c:v>
                </c:pt>
                <c:pt idx="2742">
                  <c:v>43466.427245370367</c:v>
                </c:pt>
                <c:pt idx="2743">
                  <c:v>43466.427256944437</c:v>
                </c:pt>
                <c:pt idx="2744">
                  <c:v>43466.427268518521</c:v>
                </c:pt>
                <c:pt idx="2745">
                  <c:v>43466.42728009259</c:v>
                </c:pt>
                <c:pt idx="2746">
                  <c:v>43466.427291666667</c:v>
                </c:pt>
                <c:pt idx="2747">
                  <c:v>43466.427303240736</c:v>
                </c:pt>
                <c:pt idx="2748">
                  <c:v>43466.427314814813</c:v>
                </c:pt>
                <c:pt idx="2749">
                  <c:v>43466.42732638889</c:v>
                </c:pt>
                <c:pt idx="2750">
                  <c:v>43466.427337962959</c:v>
                </c:pt>
                <c:pt idx="2751">
                  <c:v>43466.427349537043</c:v>
                </c:pt>
                <c:pt idx="2752">
                  <c:v>43466.427361111113</c:v>
                </c:pt>
                <c:pt idx="2753">
                  <c:v>43466.427372685182</c:v>
                </c:pt>
                <c:pt idx="2754">
                  <c:v>43466.427384259259</c:v>
                </c:pt>
                <c:pt idx="2755">
                  <c:v>43466.427395833343</c:v>
                </c:pt>
                <c:pt idx="2756">
                  <c:v>43466.427407407413</c:v>
                </c:pt>
                <c:pt idx="2757">
                  <c:v>43466.427418981482</c:v>
                </c:pt>
                <c:pt idx="2758">
                  <c:v>43466.427430555559</c:v>
                </c:pt>
                <c:pt idx="2759">
                  <c:v>43466.427442129629</c:v>
                </c:pt>
                <c:pt idx="2760">
                  <c:v>43466.427453703713</c:v>
                </c:pt>
                <c:pt idx="2761">
                  <c:v>43466.427465277768</c:v>
                </c:pt>
                <c:pt idx="2762">
                  <c:v>43466.427476851852</c:v>
                </c:pt>
                <c:pt idx="2763">
                  <c:v>43466.427488425928</c:v>
                </c:pt>
                <c:pt idx="2764">
                  <c:v>43466.427499999998</c:v>
                </c:pt>
                <c:pt idx="2765">
                  <c:v>43466.427511574067</c:v>
                </c:pt>
                <c:pt idx="2766">
                  <c:v>43466.427523148152</c:v>
                </c:pt>
                <c:pt idx="2767">
                  <c:v>43466.427534722221</c:v>
                </c:pt>
                <c:pt idx="2768">
                  <c:v>43466.427546296298</c:v>
                </c:pt>
                <c:pt idx="2769">
                  <c:v>43466.427557870367</c:v>
                </c:pt>
                <c:pt idx="2770">
                  <c:v>43466.427569444437</c:v>
                </c:pt>
                <c:pt idx="2771">
                  <c:v>43466.427581018521</c:v>
                </c:pt>
                <c:pt idx="2772">
                  <c:v>43466.42759259259</c:v>
                </c:pt>
                <c:pt idx="2773">
                  <c:v>43466.427604166667</c:v>
                </c:pt>
                <c:pt idx="2774">
                  <c:v>43466.427615740737</c:v>
                </c:pt>
                <c:pt idx="2775">
                  <c:v>43466.427627314813</c:v>
                </c:pt>
                <c:pt idx="2776">
                  <c:v>43466.42763888889</c:v>
                </c:pt>
                <c:pt idx="2777">
                  <c:v>43466.42765046296</c:v>
                </c:pt>
                <c:pt idx="2778">
                  <c:v>43466.427662037036</c:v>
                </c:pt>
                <c:pt idx="2779">
                  <c:v>43466.427673611113</c:v>
                </c:pt>
                <c:pt idx="2780">
                  <c:v>43466.427685185183</c:v>
                </c:pt>
                <c:pt idx="2781">
                  <c:v>43466.42769675926</c:v>
                </c:pt>
                <c:pt idx="2782">
                  <c:v>43466.427708333344</c:v>
                </c:pt>
                <c:pt idx="2783">
                  <c:v>43466.427719907413</c:v>
                </c:pt>
                <c:pt idx="2784">
                  <c:v>43466.427731481483</c:v>
                </c:pt>
                <c:pt idx="2785">
                  <c:v>43466.427743055552</c:v>
                </c:pt>
                <c:pt idx="2786">
                  <c:v>43466.427754629629</c:v>
                </c:pt>
                <c:pt idx="2787">
                  <c:v>43466.427766203713</c:v>
                </c:pt>
                <c:pt idx="2788">
                  <c:v>43466.427777777782</c:v>
                </c:pt>
                <c:pt idx="2789">
                  <c:v>43466.427789351852</c:v>
                </c:pt>
                <c:pt idx="2790">
                  <c:v>43466.427800925929</c:v>
                </c:pt>
                <c:pt idx="2791">
                  <c:v>43466.427812499998</c:v>
                </c:pt>
                <c:pt idx="2792">
                  <c:v>43466.427824074082</c:v>
                </c:pt>
                <c:pt idx="2793">
                  <c:v>43466.427835648137</c:v>
                </c:pt>
                <c:pt idx="2794">
                  <c:v>43466.427847222221</c:v>
                </c:pt>
                <c:pt idx="2795">
                  <c:v>43466.427858796298</c:v>
                </c:pt>
                <c:pt idx="2796">
                  <c:v>43466.427870370368</c:v>
                </c:pt>
                <c:pt idx="2797">
                  <c:v>43466.427881944437</c:v>
                </c:pt>
                <c:pt idx="2798">
                  <c:v>43466.427893518521</c:v>
                </c:pt>
                <c:pt idx="2799">
                  <c:v>43466.427905092591</c:v>
                </c:pt>
                <c:pt idx="2800">
                  <c:v>43466.427916666667</c:v>
                </c:pt>
                <c:pt idx="2801">
                  <c:v>43466.427928240737</c:v>
                </c:pt>
                <c:pt idx="2802">
                  <c:v>43466.427939814806</c:v>
                </c:pt>
                <c:pt idx="2803">
                  <c:v>43466.427951388891</c:v>
                </c:pt>
                <c:pt idx="2804">
                  <c:v>43466.42796296296</c:v>
                </c:pt>
                <c:pt idx="2805">
                  <c:v>43466.427974537037</c:v>
                </c:pt>
                <c:pt idx="2806">
                  <c:v>43466.427986111114</c:v>
                </c:pt>
                <c:pt idx="2807">
                  <c:v>43466.427997685183</c:v>
                </c:pt>
                <c:pt idx="2808">
                  <c:v>43466.42800925926</c:v>
                </c:pt>
                <c:pt idx="2809">
                  <c:v>43466.428020833337</c:v>
                </c:pt>
                <c:pt idx="2810">
                  <c:v>43466.428032407413</c:v>
                </c:pt>
                <c:pt idx="2811">
                  <c:v>43466.428043981483</c:v>
                </c:pt>
                <c:pt idx="2812">
                  <c:v>43466.428055555552</c:v>
                </c:pt>
                <c:pt idx="2813">
                  <c:v>43466.428067129629</c:v>
                </c:pt>
                <c:pt idx="2814">
                  <c:v>43466.428078703713</c:v>
                </c:pt>
                <c:pt idx="2815">
                  <c:v>43466.428090277783</c:v>
                </c:pt>
                <c:pt idx="2816">
                  <c:v>43466.428101851852</c:v>
                </c:pt>
                <c:pt idx="2817">
                  <c:v>43466.428113425929</c:v>
                </c:pt>
                <c:pt idx="2818">
                  <c:v>43466.428124999999</c:v>
                </c:pt>
                <c:pt idx="2819">
                  <c:v>43466.428136574083</c:v>
                </c:pt>
                <c:pt idx="2820">
                  <c:v>43466.428148148138</c:v>
                </c:pt>
                <c:pt idx="2821">
                  <c:v>43466.428159722222</c:v>
                </c:pt>
                <c:pt idx="2822">
                  <c:v>43466.428171296298</c:v>
                </c:pt>
                <c:pt idx="2823">
                  <c:v>43466.428182870368</c:v>
                </c:pt>
                <c:pt idx="2824">
                  <c:v>43466.428194444437</c:v>
                </c:pt>
                <c:pt idx="2825">
                  <c:v>43466.428206018521</c:v>
                </c:pt>
                <c:pt idx="2826">
                  <c:v>43466.428217592591</c:v>
                </c:pt>
                <c:pt idx="2827">
                  <c:v>43466.428229166668</c:v>
                </c:pt>
                <c:pt idx="2828">
                  <c:v>43466.428240740737</c:v>
                </c:pt>
                <c:pt idx="2829">
                  <c:v>43466.428252314807</c:v>
                </c:pt>
                <c:pt idx="2830">
                  <c:v>43466.428263888891</c:v>
                </c:pt>
                <c:pt idx="2831">
                  <c:v>43466.42827546296</c:v>
                </c:pt>
                <c:pt idx="2832">
                  <c:v>43466.428287037037</c:v>
                </c:pt>
                <c:pt idx="2833">
                  <c:v>43466.428298611107</c:v>
                </c:pt>
                <c:pt idx="2834">
                  <c:v>43466.428310185183</c:v>
                </c:pt>
                <c:pt idx="2835">
                  <c:v>43466.42832175926</c:v>
                </c:pt>
                <c:pt idx="2836">
                  <c:v>43466.428333333337</c:v>
                </c:pt>
                <c:pt idx="2837">
                  <c:v>43466.428344907406</c:v>
                </c:pt>
                <c:pt idx="2838">
                  <c:v>43466.428356481483</c:v>
                </c:pt>
                <c:pt idx="2839">
                  <c:v>43466.428368055553</c:v>
                </c:pt>
                <c:pt idx="2840">
                  <c:v>43466.428379629629</c:v>
                </c:pt>
                <c:pt idx="2841">
                  <c:v>43466.428391203714</c:v>
                </c:pt>
                <c:pt idx="2842">
                  <c:v>43466.428402777783</c:v>
                </c:pt>
                <c:pt idx="2843">
                  <c:v>43466.428414351853</c:v>
                </c:pt>
                <c:pt idx="2844">
                  <c:v>43466.428425925929</c:v>
                </c:pt>
                <c:pt idx="2845">
                  <c:v>43466.428437499999</c:v>
                </c:pt>
                <c:pt idx="2846">
                  <c:v>43466.428449074083</c:v>
                </c:pt>
                <c:pt idx="2847">
                  <c:v>43466.428460648152</c:v>
                </c:pt>
                <c:pt idx="2848">
                  <c:v>43466.428472222222</c:v>
                </c:pt>
                <c:pt idx="2849">
                  <c:v>43466.428483796299</c:v>
                </c:pt>
                <c:pt idx="2850">
                  <c:v>43466.428495370368</c:v>
                </c:pt>
                <c:pt idx="2851">
                  <c:v>43466.428506944438</c:v>
                </c:pt>
                <c:pt idx="2852">
                  <c:v>43466.428518518522</c:v>
                </c:pt>
                <c:pt idx="2853">
                  <c:v>43466.428530092591</c:v>
                </c:pt>
                <c:pt idx="2854">
                  <c:v>43466.428541666668</c:v>
                </c:pt>
                <c:pt idx="2855">
                  <c:v>43466.428553240738</c:v>
                </c:pt>
                <c:pt idx="2856">
                  <c:v>43466.428564814807</c:v>
                </c:pt>
                <c:pt idx="2857">
                  <c:v>43466.428576388891</c:v>
                </c:pt>
                <c:pt idx="2858">
                  <c:v>43466.428587962961</c:v>
                </c:pt>
                <c:pt idx="2859">
                  <c:v>43466.428599537037</c:v>
                </c:pt>
                <c:pt idx="2860">
                  <c:v>43466.428611111107</c:v>
                </c:pt>
                <c:pt idx="2861">
                  <c:v>43466.428622685176</c:v>
                </c:pt>
                <c:pt idx="2862">
                  <c:v>43466.42863425926</c:v>
                </c:pt>
                <c:pt idx="2863">
                  <c:v>43466.42864583333</c:v>
                </c:pt>
                <c:pt idx="2864">
                  <c:v>43466.428657407407</c:v>
                </c:pt>
                <c:pt idx="2865">
                  <c:v>43466.428668981483</c:v>
                </c:pt>
                <c:pt idx="2866">
                  <c:v>43466.428680555553</c:v>
                </c:pt>
                <c:pt idx="2867">
                  <c:v>43466.42869212963</c:v>
                </c:pt>
                <c:pt idx="2868">
                  <c:v>43466.428703703707</c:v>
                </c:pt>
                <c:pt idx="2869">
                  <c:v>43466.428715277783</c:v>
                </c:pt>
                <c:pt idx="2870">
                  <c:v>43466.428726851853</c:v>
                </c:pt>
                <c:pt idx="2871">
                  <c:v>43466.428738425922</c:v>
                </c:pt>
                <c:pt idx="2872">
                  <c:v>43466.428749999999</c:v>
                </c:pt>
                <c:pt idx="2873">
                  <c:v>43466.428761574083</c:v>
                </c:pt>
                <c:pt idx="2874">
                  <c:v>43466.428773148153</c:v>
                </c:pt>
                <c:pt idx="2875">
                  <c:v>43466.428784722222</c:v>
                </c:pt>
                <c:pt idx="2876">
                  <c:v>43466.428796296299</c:v>
                </c:pt>
                <c:pt idx="2877">
                  <c:v>43466.428807870368</c:v>
                </c:pt>
                <c:pt idx="2878">
                  <c:v>43466.428819444453</c:v>
                </c:pt>
                <c:pt idx="2879">
                  <c:v>43466.428831018522</c:v>
                </c:pt>
                <c:pt idx="2880">
                  <c:v>43466.428842592592</c:v>
                </c:pt>
                <c:pt idx="2881">
                  <c:v>43466.428854166668</c:v>
                </c:pt>
                <c:pt idx="2882">
                  <c:v>43466.428865740738</c:v>
                </c:pt>
                <c:pt idx="2883">
                  <c:v>43466.428877314807</c:v>
                </c:pt>
                <c:pt idx="2884">
                  <c:v>43466.428888888891</c:v>
                </c:pt>
                <c:pt idx="2885">
                  <c:v>43466.428900462961</c:v>
                </c:pt>
                <c:pt idx="2886">
                  <c:v>43466.428912037038</c:v>
                </c:pt>
                <c:pt idx="2887">
                  <c:v>43466.428923611107</c:v>
                </c:pt>
                <c:pt idx="2888">
                  <c:v>43466.428935185177</c:v>
                </c:pt>
                <c:pt idx="2889">
                  <c:v>43466.428946759261</c:v>
                </c:pt>
                <c:pt idx="2890">
                  <c:v>43466.42895833333</c:v>
                </c:pt>
                <c:pt idx="2891">
                  <c:v>43466.428969907407</c:v>
                </c:pt>
                <c:pt idx="2892">
                  <c:v>43466.428981481477</c:v>
                </c:pt>
                <c:pt idx="2893">
                  <c:v>43466.428993055553</c:v>
                </c:pt>
                <c:pt idx="2894">
                  <c:v>43466.42900462963</c:v>
                </c:pt>
                <c:pt idx="2895">
                  <c:v>43466.429016203707</c:v>
                </c:pt>
                <c:pt idx="2896">
                  <c:v>43466.429027777784</c:v>
                </c:pt>
                <c:pt idx="2897">
                  <c:v>43466.429039351853</c:v>
                </c:pt>
                <c:pt idx="2898">
                  <c:v>43466.429050925923</c:v>
                </c:pt>
                <c:pt idx="2899">
                  <c:v>43466.429062499999</c:v>
                </c:pt>
                <c:pt idx="2900">
                  <c:v>43466.429074074083</c:v>
                </c:pt>
                <c:pt idx="2901">
                  <c:v>43466.429085648153</c:v>
                </c:pt>
                <c:pt idx="2902">
                  <c:v>43466.429097222222</c:v>
                </c:pt>
                <c:pt idx="2903">
                  <c:v>43466.429108796299</c:v>
                </c:pt>
                <c:pt idx="2904">
                  <c:v>43466.429120370369</c:v>
                </c:pt>
                <c:pt idx="2905">
                  <c:v>43466.429178240738</c:v>
                </c:pt>
                <c:pt idx="2906">
                  <c:v>43466.429189814808</c:v>
                </c:pt>
                <c:pt idx="2907">
                  <c:v>43466.429224537038</c:v>
                </c:pt>
                <c:pt idx="2908">
                  <c:v>43466.429282407407</c:v>
                </c:pt>
                <c:pt idx="2909">
                  <c:v>43466.429409722223</c:v>
                </c:pt>
                <c:pt idx="2910">
                  <c:v>43466.4294212963</c:v>
                </c:pt>
                <c:pt idx="2911">
                  <c:v>43466.429432870369</c:v>
                </c:pt>
                <c:pt idx="2912">
                  <c:v>43466.429444444453</c:v>
                </c:pt>
                <c:pt idx="2913">
                  <c:v>43466.429479166669</c:v>
                </c:pt>
                <c:pt idx="2914">
                  <c:v>43466.429490740738</c:v>
                </c:pt>
                <c:pt idx="2915">
                  <c:v>43466.429502314822</c:v>
                </c:pt>
                <c:pt idx="2916">
                  <c:v>43466.429513888892</c:v>
                </c:pt>
                <c:pt idx="2917">
                  <c:v>43466.429525462961</c:v>
                </c:pt>
                <c:pt idx="2918">
                  <c:v>43466.429537037038</c:v>
                </c:pt>
                <c:pt idx="2919">
                  <c:v>43466.429548611108</c:v>
                </c:pt>
                <c:pt idx="2920">
                  <c:v>43466.429560185177</c:v>
                </c:pt>
                <c:pt idx="2921">
                  <c:v>43466.429571759261</c:v>
                </c:pt>
                <c:pt idx="2922">
                  <c:v>43466.429583333331</c:v>
                </c:pt>
                <c:pt idx="2923">
                  <c:v>43466.429594907408</c:v>
                </c:pt>
                <c:pt idx="2924">
                  <c:v>43466.429606481477</c:v>
                </c:pt>
                <c:pt idx="2925">
                  <c:v>43466.429618055547</c:v>
                </c:pt>
                <c:pt idx="2926">
                  <c:v>43466.429629629631</c:v>
                </c:pt>
                <c:pt idx="2927">
                  <c:v>43466.4296412037</c:v>
                </c:pt>
                <c:pt idx="2928">
                  <c:v>43466.429652777777</c:v>
                </c:pt>
                <c:pt idx="2929">
                  <c:v>43466.429664351846</c:v>
                </c:pt>
                <c:pt idx="2930">
                  <c:v>43466.429675925923</c:v>
                </c:pt>
                <c:pt idx="2931">
                  <c:v>43466.4296875</c:v>
                </c:pt>
                <c:pt idx="2932">
                  <c:v>43466.429699074077</c:v>
                </c:pt>
                <c:pt idx="2933">
                  <c:v>43466.429710648154</c:v>
                </c:pt>
                <c:pt idx="2934">
                  <c:v>43466.429722222223</c:v>
                </c:pt>
                <c:pt idx="2935">
                  <c:v>43466.4297337963</c:v>
                </c:pt>
                <c:pt idx="2936">
                  <c:v>43466.429745370369</c:v>
                </c:pt>
                <c:pt idx="2937">
                  <c:v>43466.429756944453</c:v>
                </c:pt>
                <c:pt idx="2938">
                  <c:v>43466.429768518523</c:v>
                </c:pt>
                <c:pt idx="2939">
                  <c:v>43466.429780092592</c:v>
                </c:pt>
                <c:pt idx="2940">
                  <c:v>43466.429791666669</c:v>
                </c:pt>
                <c:pt idx="2941">
                  <c:v>43466.429803240739</c:v>
                </c:pt>
                <c:pt idx="2942">
                  <c:v>43466.429814814823</c:v>
                </c:pt>
                <c:pt idx="2943">
                  <c:v>43466.429826388892</c:v>
                </c:pt>
                <c:pt idx="2944">
                  <c:v>43466.429837962962</c:v>
                </c:pt>
                <c:pt idx="2945">
                  <c:v>43466.429849537039</c:v>
                </c:pt>
                <c:pt idx="2946">
                  <c:v>43466.429861111108</c:v>
                </c:pt>
                <c:pt idx="2947">
                  <c:v>43466.429872685178</c:v>
                </c:pt>
                <c:pt idx="2948">
                  <c:v>43466.429884259262</c:v>
                </c:pt>
                <c:pt idx="2949">
                  <c:v>43466.429895833331</c:v>
                </c:pt>
                <c:pt idx="2950">
                  <c:v>43466.429907407408</c:v>
                </c:pt>
                <c:pt idx="2951">
                  <c:v>43466.429918981477</c:v>
                </c:pt>
                <c:pt idx="2952">
                  <c:v>43466.429930555547</c:v>
                </c:pt>
                <c:pt idx="2953">
                  <c:v>43466.429942129631</c:v>
                </c:pt>
                <c:pt idx="2954">
                  <c:v>43466.4299537037</c:v>
                </c:pt>
                <c:pt idx="2955">
                  <c:v>43466.429965277777</c:v>
                </c:pt>
                <c:pt idx="2956">
                  <c:v>43466.429976851847</c:v>
                </c:pt>
                <c:pt idx="2957">
                  <c:v>43466.429988425924</c:v>
                </c:pt>
                <c:pt idx="2958">
                  <c:v>43466.43</c:v>
                </c:pt>
                <c:pt idx="2959">
                  <c:v>43466.430011574077</c:v>
                </c:pt>
                <c:pt idx="2960">
                  <c:v>43466.430023148147</c:v>
                </c:pt>
                <c:pt idx="2961">
                  <c:v>43466.430034722223</c:v>
                </c:pt>
                <c:pt idx="2962">
                  <c:v>43466.430046296293</c:v>
                </c:pt>
                <c:pt idx="2963">
                  <c:v>43466.43005787037</c:v>
                </c:pt>
                <c:pt idx="2964">
                  <c:v>43466.430069444446</c:v>
                </c:pt>
                <c:pt idx="2965">
                  <c:v>43466.430081018523</c:v>
                </c:pt>
                <c:pt idx="2966">
                  <c:v>43466.430092592593</c:v>
                </c:pt>
                <c:pt idx="2967">
                  <c:v>43466.430104166669</c:v>
                </c:pt>
                <c:pt idx="2968">
                  <c:v>43466.430115740739</c:v>
                </c:pt>
                <c:pt idx="2969">
                  <c:v>43466.430127314823</c:v>
                </c:pt>
                <c:pt idx="2970">
                  <c:v>43466.430138888893</c:v>
                </c:pt>
                <c:pt idx="2971">
                  <c:v>43466.430150462962</c:v>
                </c:pt>
                <c:pt idx="2972">
                  <c:v>43466.430162037039</c:v>
                </c:pt>
                <c:pt idx="2973">
                  <c:v>43466.430173611108</c:v>
                </c:pt>
                <c:pt idx="2974">
                  <c:v>43466.430185185192</c:v>
                </c:pt>
                <c:pt idx="2975">
                  <c:v>43466.430196759262</c:v>
                </c:pt>
                <c:pt idx="2976">
                  <c:v>43466.430208333331</c:v>
                </c:pt>
                <c:pt idx="2977">
                  <c:v>43466.430219907408</c:v>
                </c:pt>
                <c:pt idx="2978">
                  <c:v>43466.430231481478</c:v>
                </c:pt>
                <c:pt idx="2979">
                  <c:v>43466.430243055547</c:v>
                </c:pt>
                <c:pt idx="2980">
                  <c:v>43466.430254629631</c:v>
                </c:pt>
                <c:pt idx="2981">
                  <c:v>43466.430266203701</c:v>
                </c:pt>
                <c:pt idx="2982">
                  <c:v>43466.430277777778</c:v>
                </c:pt>
                <c:pt idx="2983">
                  <c:v>43466.430289351847</c:v>
                </c:pt>
                <c:pt idx="2984">
                  <c:v>43466.430300925917</c:v>
                </c:pt>
                <c:pt idx="2985">
                  <c:v>43466.430312500001</c:v>
                </c:pt>
                <c:pt idx="2986">
                  <c:v>43466.430324074077</c:v>
                </c:pt>
                <c:pt idx="2987">
                  <c:v>43466.430335648147</c:v>
                </c:pt>
                <c:pt idx="2988">
                  <c:v>43466.430347222216</c:v>
                </c:pt>
                <c:pt idx="2989">
                  <c:v>43466.430358796293</c:v>
                </c:pt>
                <c:pt idx="2990">
                  <c:v>43466.43037037037</c:v>
                </c:pt>
                <c:pt idx="2991">
                  <c:v>43466.430381944447</c:v>
                </c:pt>
                <c:pt idx="2992">
                  <c:v>43466.430393518523</c:v>
                </c:pt>
                <c:pt idx="2993">
                  <c:v>43466.430405092593</c:v>
                </c:pt>
                <c:pt idx="2994">
                  <c:v>43466.43041666667</c:v>
                </c:pt>
                <c:pt idx="2995">
                  <c:v>43466.430428240739</c:v>
                </c:pt>
                <c:pt idx="2996">
                  <c:v>43466.430439814823</c:v>
                </c:pt>
                <c:pt idx="2997">
                  <c:v>43466.430451388893</c:v>
                </c:pt>
                <c:pt idx="2998">
                  <c:v>43466.430462962962</c:v>
                </c:pt>
                <c:pt idx="2999">
                  <c:v>43466.430474537039</c:v>
                </c:pt>
                <c:pt idx="3000">
                  <c:v>43466.430486111109</c:v>
                </c:pt>
                <c:pt idx="3001">
                  <c:v>43466.430497685193</c:v>
                </c:pt>
                <c:pt idx="3002">
                  <c:v>43466.430509259262</c:v>
                </c:pt>
                <c:pt idx="3003">
                  <c:v>43466.430520833332</c:v>
                </c:pt>
                <c:pt idx="3004">
                  <c:v>43466.430532407408</c:v>
                </c:pt>
                <c:pt idx="3005">
                  <c:v>43466.430543981478</c:v>
                </c:pt>
                <c:pt idx="3006">
                  <c:v>43466.430555555547</c:v>
                </c:pt>
                <c:pt idx="3007">
                  <c:v>43466.430567129632</c:v>
                </c:pt>
                <c:pt idx="3008">
                  <c:v>43466.430578703701</c:v>
                </c:pt>
                <c:pt idx="3009">
                  <c:v>43466.430590277778</c:v>
                </c:pt>
                <c:pt idx="3010">
                  <c:v>43466.430601851847</c:v>
                </c:pt>
                <c:pt idx="3011">
                  <c:v>43466.430613425917</c:v>
                </c:pt>
                <c:pt idx="3012">
                  <c:v>43466.430625000001</c:v>
                </c:pt>
                <c:pt idx="3013">
                  <c:v>43466.430636574078</c:v>
                </c:pt>
                <c:pt idx="3014">
                  <c:v>43466.430648148147</c:v>
                </c:pt>
                <c:pt idx="3015">
                  <c:v>43466.430659722217</c:v>
                </c:pt>
                <c:pt idx="3016">
                  <c:v>43466.430671296293</c:v>
                </c:pt>
                <c:pt idx="3017">
                  <c:v>43466.43068287037</c:v>
                </c:pt>
                <c:pt idx="3018">
                  <c:v>43466.430694444447</c:v>
                </c:pt>
                <c:pt idx="3019">
                  <c:v>43466.430706018517</c:v>
                </c:pt>
                <c:pt idx="3020">
                  <c:v>43466.430717592593</c:v>
                </c:pt>
                <c:pt idx="3021">
                  <c:v>43466.43072916667</c:v>
                </c:pt>
                <c:pt idx="3022">
                  <c:v>43466.43074074074</c:v>
                </c:pt>
                <c:pt idx="3023">
                  <c:v>43466.430752314824</c:v>
                </c:pt>
                <c:pt idx="3024">
                  <c:v>43466.430763888893</c:v>
                </c:pt>
                <c:pt idx="3025">
                  <c:v>43466.430775462963</c:v>
                </c:pt>
                <c:pt idx="3026">
                  <c:v>43466.430787037039</c:v>
                </c:pt>
                <c:pt idx="3027">
                  <c:v>43466.430798611109</c:v>
                </c:pt>
                <c:pt idx="3028">
                  <c:v>43466.430810185193</c:v>
                </c:pt>
                <c:pt idx="3029">
                  <c:v>43466.430821759262</c:v>
                </c:pt>
                <c:pt idx="3030">
                  <c:v>43466.430833333332</c:v>
                </c:pt>
                <c:pt idx="3031">
                  <c:v>43466.430844907409</c:v>
                </c:pt>
                <c:pt idx="3032">
                  <c:v>43466.430856481478</c:v>
                </c:pt>
                <c:pt idx="3033">
                  <c:v>43466.430868055562</c:v>
                </c:pt>
                <c:pt idx="3034">
                  <c:v>43466.430879629632</c:v>
                </c:pt>
                <c:pt idx="3035">
                  <c:v>43466.430891203701</c:v>
                </c:pt>
                <c:pt idx="3036">
                  <c:v>43466.430902777778</c:v>
                </c:pt>
                <c:pt idx="3037">
                  <c:v>43466.430914351848</c:v>
                </c:pt>
                <c:pt idx="3038">
                  <c:v>43466.430925925917</c:v>
                </c:pt>
                <c:pt idx="3039">
                  <c:v>43466.430937500001</c:v>
                </c:pt>
                <c:pt idx="3040">
                  <c:v>43466.430949074071</c:v>
                </c:pt>
                <c:pt idx="3041">
                  <c:v>43466.430960648147</c:v>
                </c:pt>
                <c:pt idx="3042">
                  <c:v>43466.430972222217</c:v>
                </c:pt>
                <c:pt idx="3043">
                  <c:v>43466.430983796286</c:v>
                </c:pt>
                <c:pt idx="3044">
                  <c:v>43466.430995370371</c:v>
                </c:pt>
                <c:pt idx="3045">
                  <c:v>43466.431006944447</c:v>
                </c:pt>
                <c:pt idx="3046">
                  <c:v>43466.431018518517</c:v>
                </c:pt>
                <c:pt idx="3047">
                  <c:v>43466.431030092594</c:v>
                </c:pt>
                <c:pt idx="3048">
                  <c:v>43466.431041666663</c:v>
                </c:pt>
                <c:pt idx="3049">
                  <c:v>43466.43105324074</c:v>
                </c:pt>
                <c:pt idx="3050">
                  <c:v>43466.431064814817</c:v>
                </c:pt>
                <c:pt idx="3051">
                  <c:v>43466.431076388893</c:v>
                </c:pt>
                <c:pt idx="3052">
                  <c:v>43466.431087962963</c:v>
                </c:pt>
                <c:pt idx="3053">
                  <c:v>43466.43109953704</c:v>
                </c:pt>
                <c:pt idx="3054">
                  <c:v>43466.431111111109</c:v>
                </c:pt>
                <c:pt idx="3055">
                  <c:v>43466.431122685193</c:v>
                </c:pt>
                <c:pt idx="3056">
                  <c:v>43466.431134259263</c:v>
                </c:pt>
                <c:pt idx="3057">
                  <c:v>43466.431145833332</c:v>
                </c:pt>
                <c:pt idx="3058">
                  <c:v>43466.431157407409</c:v>
                </c:pt>
                <c:pt idx="3059">
                  <c:v>43466.431168981479</c:v>
                </c:pt>
                <c:pt idx="3060">
                  <c:v>43466.431180555563</c:v>
                </c:pt>
                <c:pt idx="3061">
                  <c:v>43466.431192129632</c:v>
                </c:pt>
                <c:pt idx="3062">
                  <c:v>43466.431203703702</c:v>
                </c:pt>
                <c:pt idx="3063">
                  <c:v>43466.431215277778</c:v>
                </c:pt>
                <c:pt idx="3064">
                  <c:v>43466.431226851862</c:v>
                </c:pt>
                <c:pt idx="3065">
                  <c:v>43466.431238425917</c:v>
                </c:pt>
                <c:pt idx="3066">
                  <c:v>43466.431250000001</c:v>
                </c:pt>
                <c:pt idx="3067">
                  <c:v>43466.431261574071</c:v>
                </c:pt>
                <c:pt idx="3068">
                  <c:v>43466.431273148148</c:v>
                </c:pt>
                <c:pt idx="3069">
                  <c:v>43466.431284722217</c:v>
                </c:pt>
                <c:pt idx="3070">
                  <c:v>43466.431296296287</c:v>
                </c:pt>
                <c:pt idx="3071">
                  <c:v>43466.431307870371</c:v>
                </c:pt>
                <c:pt idx="3072">
                  <c:v>43466.431319444448</c:v>
                </c:pt>
                <c:pt idx="3073">
                  <c:v>43466.431331018517</c:v>
                </c:pt>
                <c:pt idx="3074">
                  <c:v>43466.431342592587</c:v>
                </c:pt>
                <c:pt idx="3075">
                  <c:v>43466.431354166663</c:v>
                </c:pt>
                <c:pt idx="3076">
                  <c:v>43466.43136574074</c:v>
                </c:pt>
                <c:pt idx="3077">
                  <c:v>43466.431377314817</c:v>
                </c:pt>
                <c:pt idx="3078">
                  <c:v>43466.431388888886</c:v>
                </c:pt>
                <c:pt idx="3079">
                  <c:v>43466.431400462963</c:v>
                </c:pt>
                <c:pt idx="3080">
                  <c:v>43466.43141203704</c:v>
                </c:pt>
                <c:pt idx="3081">
                  <c:v>43466.431423611109</c:v>
                </c:pt>
                <c:pt idx="3082">
                  <c:v>43466.431435185194</c:v>
                </c:pt>
                <c:pt idx="3083">
                  <c:v>43466.431446759263</c:v>
                </c:pt>
                <c:pt idx="3084">
                  <c:v>43466.431458333333</c:v>
                </c:pt>
                <c:pt idx="3085">
                  <c:v>43466.431469907409</c:v>
                </c:pt>
                <c:pt idx="3086">
                  <c:v>43466.431481481479</c:v>
                </c:pt>
                <c:pt idx="3087">
                  <c:v>43466.431493055563</c:v>
                </c:pt>
                <c:pt idx="3088">
                  <c:v>43466.431504629632</c:v>
                </c:pt>
                <c:pt idx="3089">
                  <c:v>43466.431516203702</c:v>
                </c:pt>
                <c:pt idx="3090">
                  <c:v>43466.431527777779</c:v>
                </c:pt>
                <c:pt idx="3091">
                  <c:v>43466.431539351863</c:v>
                </c:pt>
                <c:pt idx="3092">
                  <c:v>43466.431550925918</c:v>
                </c:pt>
                <c:pt idx="3093">
                  <c:v>43466.431562500002</c:v>
                </c:pt>
                <c:pt idx="3094">
                  <c:v>43466.431574074071</c:v>
                </c:pt>
                <c:pt idx="3095">
                  <c:v>43466.431585648148</c:v>
                </c:pt>
                <c:pt idx="3096">
                  <c:v>43466.431597222218</c:v>
                </c:pt>
                <c:pt idx="3097">
                  <c:v>43466.431608796287</c:v>
                </c:pt>
                <c:pt idx="3098">
                  <c:v>43466.431620370371</c:v>
                </c:pt>
                <c:pt idx="3099">
                  <c:v>43466.431631944448</c:v>
                </c:pt>
                <c:pt idx="3100">
                  <c:v>43466.431643518517</c:v>
                </c:pt>
                <c:pt idx="3101">
                  <c:v>43466.431655092587</c:v>
                </c:pt>
                <c:pt idx="3102">
                  <c:v>43466.431666666656</c:v>
                </c:pt>
                <c:pt idx="3103">
                  <c:v>43466.43167824074</c:v>
                </c:pt>
                <c:pt idx="3104">
                  <c:v>43466.431689814817</c:v>
                </c:pt>
                <c:pt idx="3105">
                  <c:v>43466.431701388887</c:v>
                </c:pt>
                <c:pt idx="3106">
                  <c:v>43466.431712962964</c:v>
                </c:pt>
                <c:pt idx="3107">
                  <c:v>43466.43172453704</c:v>
                </c:pt>
                <c:pt idx="3108">
                  <c:v>43466.43173611111</c:v>
                </c:pt>
                <c:pt idx="3109">
                  <c:v>43466.431747685187</c:v>
                </c:pt>
                <c:pt idx="3110">
                  <c:v>43466.431759259263</c:v>
                </c:pt>
                <c:pt idx="3111">
                  <c:v>43466.431770833333</c:v>
                </c:pt>
                <c:pt idx="3112">
                  <c:v>43466.43178240741</c:v>
                </c:pt>
                <c:pt idx="3113">
                  <c:v>43466.431793981479</c:v>
                </c:pt>
                <c:pt idx="3114">
                  <c:v>43466.431805555563</c:v>
                </c:pt>
                <c:pt idx="3115">
                  <c:v>43466.431817129633</c:v>
                </c:pt>
                <c:pt idx="3116">
                  <c:v>43466.431828703702</c:v>
                </c:pt>
                <c:pt idx="3117">
                  <c:v>43466.431840277779</c:v>
                </c:pt>
                <c:pt idx="3118">
                  <c:v>43466.431851851848</c:v>
                </c:pt>
                <c:pt idx="3119">
                  <c:v>43466.431863425933</c:v>
                </c:pt>
                <c:pt idx="3120">
                  <c:v>43466.431875000002</c:v>
                </c:pt>
                <c:pt idx="3121">
                  <c:v>43466.431886574072</c:v>
                </c:pt>
                <c:pt idx="3122">
                  <c:v>43466.431898148148</c:v>
                </c:pt>
                <c:pt idx="3123">
                  <c:v>43466.431909722232</c:v>
                </c:pt>
                <c:pt idx="3124">
                  <c:v>43466.431921296287</c:v>
                </c:pt>
                <c:pt idx="3125">
                  <c:v>43466.431932870371</c:v>
                </c:pt>
                <c:pt idx="3126">
                  <c:v>43466.431944444441</c:v>
                </c:pt>
                <c:pt idx="3127">
                  <c:v>43466.431956018518</c:v>
                </c:pt>
                <c:pt idx="3128">
                  <c:v>43466.431967592587</c:v>
                </c:pt>
                <c:pt idx="3129">
                  <c:v>43466.431979166657</c:v>
                </c:pt>
                <c:pt idx="3130">
                  <c:v>43466.431990740741</c:v>
                </c:pt>
                <c:pt idx="3131">
                  <c:v>43466.432002314818</c:v>
                </c:pt>
                <c:pt idx="3132">
                  <c:v>43466.432013888887</c:v>
                </c:pt>
                <c:pt idx="3133">
                  <c:v>43466.432025462957</c:v>
                </c:pt>
                <c:pt idx="3134">
                  <c:v>43466.432037037041</c:v>
                </c:pt>
                <c:pt idx="3135">
                  <c:v>43466.43204861111</c:v>
                </c:pt>
                <c:pt idx="3136">
                  <c:v>43466.432060185187</c:v>
                </c:pt>
                <c:pt idx="3137">
                  <c:v>43466.432071759264</c:v>
                </c:pt>
                <c:pt idx="3138">
                  <c:v>43466.432083333333</c:v>
                </c:pt>
                <c:pt idx="3139">
                  <c:v>43466.43209490741</c:v>
                </c:pt>
                <c:pt idx="3140">
                  <c:v>43466.432106481479</c:v>
                </c:pt>
                <c:pt idx="3141">
                  <c:v>43466.432118055563</c:v>
                </c:pt>
                <c:pt idx="3142">
                  <c:v>43466.432129629633</c:v>
                </c:pt>
                <c:pt idx="3143">
                  <c:v>43466.432141203702</c:v>
                </c:pt>
                <c:pt idx="3144">
                  <c:v>43466.432152777779</c:v>
                </c:pt>
                <c:pt idx="3145">
                  <c:v>43466.432164351849</c:v>
                </c:pt>
                <c:pt idx="3146">
                  <c:v>43466.432175925933</c:v>
                </c:pt>
                <c:pt idx="3147">
                  <c:v>43466.432187500002</c:v>
                </c:pt>
                <c:pt idx="3148">
                  <c:v>43466.432199074072</c:v>
                </c:pt>
                <c:pt idx="3149">
                  <c:v>43466.432210648149</c:v>
                </c:pt>
                <c:pt idx="3150">
                  <c:v>43466.432222222233</c:v>
                </c:pt>
                <c:pt idx="3151">
                  <c:v>43466.432233796288</c:v>
                </c:pt>
                <c:pt idx="3152">
                  <c:v>43466.432245370372</c:v>
                </c:pt>
                <c:pt idx="3153">
                  <c:v>43466.432256944441</c:v>
                </c:pt>
                <c:pt idx="3154">
                  <c:v>43466.432268518518</c:v>
                </c:pt>
                <c:pt idx="3155">
                  <c:v>43466.432280092587</c:v>
                </c:pt>
                <c:pt idx="3156">
                  <c:v>43466.432291666657</c:v>
                </c:pt>
                <c:pt idx="3157">
                  <c:v>43466.432303240741</c:v>
                </c:pt>
                <c:pt idx="3158">
                  <c:v>43466.432314814818</c:v>
                </c:pt>
                <c:pt idx="3159">
                  <c:v>43466.432326388887</c:v>
                </c:pt>
                <c:pt idx="3160">
                  <c:v>43466.432337962957</c:v>
                </c:pt>
                <c:pt idx="3161">
                  <c:v>43466.432349537034</c:v>
                </c:pt>
                <c:pt idx="3162">
                  <c:v>43466.43236111111</c:v>
                </c:pt>
                <c:pt idx="3163">
                  <c:v>43466.432372685187</c:v>
                </c:pt>
                <c:pt idx="3164">
                  <c:v>43466.432384259257</c:v>
                </c:pt>
                <c:pt idx="3165">
                  <c:v>43466.432395833333</c:v>
                </c:pt>
                <c:pt idx="3166">
                  <c:v>43466.43240740741</c:v>
                </c:pt>
                <c:pt idx="3167">
                  <c:v>43466.43241898148</c:v>
                </c:pt>
                <c:pt idx="3168">
                  <c:v>43466.432430555556</c:v>
                </c:pt>
                <c:pt idx="3169">
                  <c:v>43466.432442129633</c:v>
                </c:pt>
                <c:pt idx="3170">
                  <c:v>43466.432453703703</c:v>
                </c:pt>
                <c:pt idx="3171">
                  <c:v>43466.43246527778</c:v>
                </c:pt>
                <c:pt idx="3172">
                  <c:v>43466.432476851849</c:v>
                </c:pt>
                <c:pt idx="3173">
                  <c:v>43466.432488425933</c:v>
                </c:pt>
                <c:pt idx="3174">
                  <c:v>43466.432500000003</c:v>
                </c:pt>
                <c:pt idx="3175">
                  <c:v>43466.432511574072</c:v>
                </c:pt>
                <c:pt idx="3176">
                  <c:v>43466.432523148149</c:v>
                </c:pt>
                <c:pt idx="3177">
                  <c:v>43466.432534722233</c:v>
                </c:pt>
                <c:pt idx="3178">
                  <c:v>43466.432546296302</c:v>
                </c:pt>
                <c:pt idx="3179">
                  <c:v>43466.432557870372</c:v>
                </c:pt>
                <c:pt idx="3180">
                  <c:v>43466.432569444441</c:v>
                </c:pt>
                <c:pt idx="3181">
                  <c:v>43466.432581018518</c:v>
                </c:pt>
                <c:pt idx="3182">
                  <c:v>43466.432592592602</c:v>
                </c:pt>
                <c:pt idx="3183">
                  <c:v>43466.432604166657</c:v>
                </c:pt>
                <c:pt idx="3184">
                  <c:v>43466.432615740741</c:v>
                </c:pt>
                <c:pt idx="3185">
                  <c:v>43466.432627314818</c:v>
                </c:pt>
                <c:pt idx="3186">
                  <c:v>43466.432638888888</c:v>
                </c:pt>
                <c:pt idx="3187">
                  <c:v>43466.432650462957</c:v>
                </c:pt>
                <c:pt idx="3188">
                  <c:v>43466.432662037027</c:v>
                </c:pt>
                <c:pt idx="3189">
                  <c:v>43466.432673611111</c:v>
                </c:pt>
                <c:pt idx="3190">
                  <c:v>43466.432685185187</c:v>
                </c:pt>
                <c:pt idx="3191">
                  <c:v>43466.432696759257</c:v>
                </c:pt>
                <c:pt idx="3192">
                  <c:v>43466.432708333326</c:v>
                </c:pt>
                <c:pt idx="3193">
                  <c:v>43466.432719907411</c:v>
                </c:pt>
                <c:pt idx="3194">
                  <c:v>43466.43273148148</c:v>
                </c:pt>
                <c:pt idx="3195">
                  <c:v>43466.432743055557</c:v>
                </c:pt>
                <c:pt idx="3196">
                  <c:v>43466.432754629634</c:v>
                </c:pt>
                <c:pt idx="3197">
                  <c:v>43466.432766203703</c:v>
                </c:pt>
                <c:pt idx="3198">
                  <c:v>43466.43277777778</c:v>
                </c:pt>
                <c:pt idx="3199">
                  <c:v>43466.432789351849</c:v>
                </c:pt>
                <c:pt idx="3200">
                  <c:v>43466.432800925933</c:v>
                </c:pt>
                <c:pt idx="3201">
                  <c:v>43466.432812500003</c:v>
                </c:pt>
                <c:pt idx="3202">
                  <c:v>43466.432824074072</c:v>
                </c:pt>
                <c:pt idx="3203">
                  <c:v>43466.432835648149</c:v>
                </c:pt>
                <c:pt idx="3204">
                  <c:v>43466.432847222219</c:v>
                </c:pt>
                <c:pt idx="3205">
                  <c:v>43466.432858796303</c:v>
                </c:pt>
                <c:pt idx="3206">
                  <c:v>43466.432870370372</c:v>
                </c:pt>
                <c:pt idx="3207">
                  <c:v>43466.432881944442</c:v>
                </c:pt>
                <c:pt idx="3208">
                  <c:v>43466.432893518519</c:v>
                </c:pt>
                <c:pt idx="3209">
                  <c:v>43466.432905092603</c:v>
                </c:pt>
                <c:pt idx="3210">
                  <c:v>43466.432916666658</c:v>
                </c:pt>
                <c:pt idx="3211">
                  <c:v>43466.432928240742</c:v>
                </c:pt>
                <c:pt idx="3212">
                  <c:v>43466.432939814818</c:v>
                </c:pt>
                <c:pt idx="3213">
                  <c:v>43466.432951388888</c:v>
                </c:pt>
                <c:pt idx="3214">
                  <c:v>43466.432962962957</c:v>
                </c:pt>
                <c:pt idx="3215">
                  <c:v>43466.432974537027</c:v>
                </c:pt>
                <c:pt idx="3216">
                  <c:v>43466.432986111111</c:v>
                </c:pt>
                <c:pt idx="3217">
                  <c:v>43466.432997685188</c:v>
                </c:pt>
                <c:pt idx="3218">
                  <c:v>43466.433009259257</c:v>
                </c:pt>
                <c:pt idx="3219">
                  <c:v>43466.433020833327</c:v>
                </c:pt>
                <c:pt idx="3220">
                  <c:v>43466.433032407411</c:v>
                </c:pt>
                <c:pt idx="3221">
                  <c:v>43466.43304398148</c:v>
                </c:pt>
                <c:pt idx="3222">
                  <c:v>43466.433055555557</c:v>
                </c:pt>
                <c:pt idx="3223">
                  <c:v>43466.433067129627</c:v>
                </c:pt>
                <c:pt idx="3224">
                  <c:v>43466.433078703703</c:v>
                </c:pt>
                <c:pt idx="3225">
                  <c:v>43466.43309027778</c:v>
                </c:pt>
                <c:pt idx="3226">
                  <c:v>43466.43310185185</c:v>
                </c:pt>
                <c:pt idx="3227">
                  <c:v>43466.433113425926</c:v>
                </c:pt>
                <c:pt idx="3228">
                  <c:v>43466.433125000003</c:v>
                </c:pt>
                <c:pt idx="3229">
                  <c:v>43466.433136574073</c:v>
                </c:pt>
                <c:pt idx="3230">
                  <c:v>43466.433148148149</c:v>
                </c:pt>
                <c:pt idx="3231">
                  <c:v>43466.433159722219</c:v>
                </c:pt>
                <c:pt idx="3232">
                  <c:v>43466.433171296303</c:v>
                </c:pt>
                <c:pt idx="3233">
                  <c:v>43466.433182870373</c:v>
                </c:pt>
                <c:pt idx="3234">
                  <c:v>43466.433194444442</c:v>
                </c:pt>
                <c:pt idx="3235">
                  <c:v>43466.433206018519</c:v>
                </c:pt>
                <c:pt idx="3236">
                  <c:v>43466.433217592603</c:v>
                </c:pt>
                <c:pt idx="3237">
                  <c:v>43466.433229166672</c:v>
                </c:pt>
                <c:pt idx="3238">
                  <c:v>43466.433240740742</c:v>
                </c:pt>
                <c:pt idx="3239">
                  <c:v>43466.433252314811</c:v>
                </c:pt>
                <c:pt idx="3240">
                  <c:v>43466.433263888888</c:v>
                </c:pt>
                <c:pt idx="3241">
                  <c:v>43466.433275462958</c:v>
                </c:pt>
                <c:pt idx="3242">
                  <c:v>43466.433287037027</c:v>
                </c:pt>
                <c:pt idx="3243">
                  <c:v>43466.433298611111</c:v>
                </c:pt>
                <c:pt idx="3244">
                  <c:v>43466.433310185188</c:v>
                </c:pt>
                <c:pt idx="3245">
                  <c:v>43466.433321759258</c:v>
                </c:pt>
                <c:pt idx="3246">
                  <c:v>43466.433333333327</c:v>
                </c:pt>
                <c:pt idx="3247">
                  <c:v>43466.433344907397</c:v>
                </c:pt>
                <c:pt idx="3248">
                  <c:v>43466.433356481481</c:v>
                </c:pt>
                <c:pt idx="3249">
                  <c:v>43466.433368055557</c:v>
                </c:pt>
                <c:pt idx="3250">
                  <c:v>43466.433379629627</c:v>
                </c:pt>
                <c:pt idx="3251">
                  <c:v>43466.433391203696</c:v>
                </c:pt>
                <c:pt idx="3252">
                  <c:v>43466.43340277778</c:v>
                </c:pt>
                <c:pt idx="3253">
                  <c:v>43466.43341435185</c:v>
                </c:pt>
                <c:pt idx="3254">
                  <c:v>43466.433425925927</c:v>
                </c:pt>
                <c:pt idx="3255">
                  <c:v>43466.433437500003</c:v>
                </c:pt>
                <c:pt idx="3256">
                  <c:v>43466.433449074073</c:v>
                </c:pt>
                <c:pt idx="3257">
                  <c:v>43466.43346064815</c:v>
                </c:pt>
                <c:pt idx="3258">
                  <c:v>43466.433472222219</c:v>
                </c:pt>
                <c:pt idx="3259">
                  <c:v>43466.433483796303</c:v>
                </c:pt>
                <c:pt idx="3260">
                  <c:v>43466.433495370373</c:v>
                </c:pt>
                <c:pt idx="3261">
                  <c:v>43466.433506944442</c:v>
                </c:pt>
                <c:pt idx="3262">
                  <c:v>43466.433518518519</c:v>
                </c:pt>
                <c:pt idx="3263">
                  <c:v>43466.433530092603</c:v>
                </c:pt>
                <c:pt idx="3264">
                  <c:v>43466.433541666673</c:v>
                </c:pt>
                <c:pt idx="3265">
                  <c:v>43466.433553240742</c:v>
                </c:pt>
                <c:pt idx="3266">
                  <c:v>43466.433564814812</c:v>
                </c:pt>
                <c:pt idx="3267">
                  <c:v>43466.433576388888</c:v>
                </c:pt>
                <c:pt idx="3268">
                  <c:v>43466.433587962973</c:v>
                </c:pt>
                <c:pt idx="3269">
                  <c:v>43466.433599537027</c:v>
                </c:pt>
                <c:pt idx="3270">
                  <c:v>43466.433611111112</c:v>
                </c:pt>
                <c:pt idx="3271">
                  <c:v>43466.433622685188</c:v>
                </c:pt>
                <c:pt idx="3272">
                  <c:v>43466.433634259258</c:v>
                </c:pt>
                <c:pt idx="3273">
                  <c:v>43466.433645833327</c:v>
                </c:pt>
                <c:pt idx="3274">
                  <c:v>43466.433657407397</c:v>
                </c:pt>
                <c:pt idx="3275">
                  <c:v>43466.433668981481</c:v>
                </c:pt>
                <c:pt idx="3276">
                  <c:v>43466.433680555558</c:v>
                </c:pt>
                <c:pt idx="3277">
                  <c:v>43466.433692129627</c:v>
                </c:pt>
                <c:pt idx="3278">
                  <c:v>43466.433703703697</c:v>
                </c:pt>
                <c:pt idx="3279">
                  <c:v>43466.433715277781</c:v>
                </c:pt>
                <c:pt idx="3280">
                  <c:v>43466.43372685185</c:v>
                </c:pt>
                <c:pt idx="3281">
                  <c:v>43466.433738425927</c:v>
                </c:pt>
                <c:pt idx="3282">
                  <c:v>43466.433749999997</c:v>
                </c:pt>
                <c:pt idx="3283">
                  <c:v>43466.433761574073</c:v>
                </c:pt>
                <c:pt idx="3284">
                  <c:v>43466.43377314815</c:v>
                </c:pt>
                <c:pt idx="3285">
                  <c:v>43466.43378472222</c:v>
                </c:pt>
                <c:pt idx="3286">
                  <c:v>43466.433796296304</c:v>
                </c:pt>
                <c:pt idx="3287">
                  <c:v>43466.433807870373</c:v>
                </c:pt>
                <c:pt idx="3288">
                  <c:v>43466.433819444443</c:v>
                </c:pt>
                <c:pt idx="3289">
                  <c:v>43466.433831018519</c:v>
                </c:pt>
                <c:pt idx="3290">
                  <c:v>43466.433842592603</c:v>
                </c:pt>
                <c:pt idx="3291">
                  <c:v>43466.433854166673</c:v>
                </c:pt>
                <c:pt idx="3292">
                  <c:v>43466.433865740742</c:v>
                </c:pt>
                <c:pt idx="3293">
                  <c:v>43466.433877314812</c:v>
                </c:pt>
                <c:pt idx="3294">
                  <c:v>43466.433888888889</c:v>
                </c:pt>
                <c:pt idx="3295">
                  <c:v>43466.433900462973</c:v>
                </c:pt>
                <c:pt idx="3296">
                  <c:v>43466.433912037042</c:v>
                </c:pt>
                <c:pt idx="3297">
                  <c:v>43466.433923611112</c:v>
                </c:pt>
                <c:pt idx="3298">
                  <c:v>43466.433935185189</c:v>
                </c:pt>
                <c:pt idx="3299">
                  <c:v>43466.433946759258</c:v>
                </c:pt>
                <c:pt idx="3300">
                  <c:v>43466.433958333328</c:v>
                </c:pt>
                <c:pt idx="3301">
                  <c:v>43466.433969907397</c:v>
                </c:pt>
                <c:pt idx="3302">
                  <c:v>43466.433981481481</c:v>
                </c:pt>
                <c:pt idx="3303">
                  <c:v>43466.433993055558</c:v>
                </c:pt>
                <c:pt idx="3304">
                  <c:v>43466.434004629627</c:v>
                </c:pt>
                <c:pt idx="3305">
                  <c:v>43466.434016203697</c:v>
                </c:pt>
                <c:pt idx="3306">
                  <c:v>43466.434027777781</c:v>
                </c:pt>
                <c:pt idx="3307">
                  <c:v>43466.434039351851</c:v>
                </c:pt>
                <c:pt idx="3308">
                  <c:v>43466.434050925927</c:v>
                </c:pt>
                <c:pt idx="3309">
                  <c:v>43466.434062499997</c:v>
                </c:pt>
                <c:pt idx="3310">
                  <c:v>43466.434074074074</c:v>
                </c:pt>
                <c:pt idx="3311">
                  <c:v>43466.43408564815</c:v>
                </c:pt>
                <c:pt idx="3312">
                  <c:v>43466.43409722222</c:v>
                </c:pt>
                <c:pt idx="3313">
                  <c:v>43466.434108796297</c:v>
                </c:pt>
                <c:pt idx="3314">
                  <c:v>43466.434120370373</c:v>
                </c:pt>
                <c:pt idx="3315">
                  <c:v>43466.434131944443</c:v>
                </c:pt>
                <c:pt idx="3316">
                  <c:v>43466.43414351852</c:v>
                </c:pt>
                <c:pt idx="3317">
                  <c:v>43466.434155092589</c:v>
                </c:pt>
                <c:pt idx="3318">
                  <c:v>43466.434166666673</c:v>
                </c:pt>
                <c:pt idx="3319">
                  <c:v>43466.434178240743</c:v>
                </c:pt>
                <c:pt idx="3320">
                  <c:v>43466.434189814812</c:v>
                </c:pt>
                <c:pt idx="3321">
                  <c:v>43466.434201388889</c:v>
                </c:pt>
                <c:pt idx="3322">
                  <c:v>43466.434212962973</c:v>
                </c:pt>
                <c:pt idx="3323">
                  <c:v>43466.434224537043</c:v>
                </c:pt>
                <c:pt idx="3324">
                  <c:v>43466.434236111112</c:v>
                </c:pt>
                <c:pt idx="3325">
                  <c:v>43466.434247685182</c:v>
                </c:pt>
                <c:pt idx="3326">
                  <c:v>43466.434259259258</c:v>
                </c:pt>
                <c:pt idx="3327">
                  <c:v>43466.434270833342</c:v>
                </c:pt>
                <c:pt idx="3328">
                  <c:v>43466.434282407397</c:v>
                </c:pt>
                <c:pt idx="3329">
                  <c:v>43466.434293981481</c:v>
                </c:pt>
                <c:pt idx="3330">
                  <c:v>43466.434305555558</c:v>
                </c:pt>
                <c:pt idx="3331">
                  <c:v>43466.434317129628</c:v>
                </c:pt>
                <c:pt idx="3332">
                  <c:v>43466.434328703697</c:v>
                </c:pt>
                <c:pt idx="3333">
                  <c:v>43466.434340277781</c:v>
                </c:pt>
                <c:pt idx="3334">
                  <c:v>43466.434351851851</c:v>
                </c:pt>
                <c:pt idx="3335">
                  <c:v>43466.434363425928</c:v>
                </c:pt>
                <c:pt idx="3336">
                  <c:v>43466.434374999997</c:v>
                </c:pt>
                <c:pt idx="3337">
                  <c:v>43466.434386574067</c:v>
                </c:pt>
                <c:pt idx="3338">
                  <c:v>43466.434398148151</c:v>
                </c:pt>
                <c:pt idx="3339">
                  <c:v>43466.43440972222</c:v>
                </c:pt>
                <c:pt idx="3340">
                  <c:v>43466.434421296297</c:v>
                </c:pt>
                <c:pt idx="3341">
                  <c:v>43466.434432870366</c:v>
                </c:pt>
                <c:pt idx="3342">
                  <c:v>43466.434444444443</c:v>
                </c:pt>
                <c:pt idx="3343">
                  <c:v>43466.43445601852</c:v>
                </c:pt>
                <c:pt idx="3344">
                  <c:v>43466.434467592589</c:v>
                </c:pt>
                <c:pt idx="3345">
                  <c:v>43466.434479166674</c:v>
                </c:pt>
                <c:pt idx="3346">
                  <c:v>43466.434490740743</c:v>
                </c:pt>
                <c:pt idx="3347">
                  <c:v>43466.434502314813</c:v>
                </c:pt>
                <c:pt idx="3348">
                  <c:v>43466.434513888889</c:v>
                </c:pt>
                <c:pt idx="3349">
                  <c:v>43466.434525462973</c:v>
                </c:pt>
                <c:pt idx="3350">
                  <c:v>43466.434537037043</c:v>
                </c:pt>
                <c:pt idx="3351">
                  <c:v>43466.434548611112</c:v>
                </c:pt>
                <c:pt idx="3352">
                  <c:v>43466.434560185182</c:v>
                </c:pt>
                <c:pt idx="3353">
                  <c:v>43466.434571759259</c:v>
                </c:pt>
                <c:pt idx="3354">
                  <c:v>43466.434583333343</c:v>
                </c:pt>
                <c:pt idx="3355">
                  <c:v>43466.434594907398</c:v>
                </c:pt>
                <c:pt idx="3356">
                  <c:v>43466.434606481482</c:v>
                </c:pt>
                <c:pt idx="3357">
                  <c:v>43466.434618055559</c:v>
                </c:pt>
                <c:pt idx="3358">
                  <c:v>43466.434629629628</c:v>
                </c:pt>
                <c:pt idx="3359">
                  <c:v>43466.434641203698</c:v>
                </c:pt>
                <c:pt idx="3360">
                  <c:v>43466.434652777767</c:v>
                </c:pt>
                <c:pt idx="3361">
                  <c:v>43466.434664351851</c:v>
                </c:pt>
                <c:pt idx="3362">
                  <c:v>43466.434675925928</c:v>
                </c:pt>
                <c:pt idx="3363">
                  <c:v>43466.434687499997</c:v>
                </c:pt>
                <c:pt idx="3364">
                  <c:v>43466.434699074067</c:v>
                </c:pt>
                <c:pt idx="3365">
                  <c:v>43466.434710648151</c:v>
                </c:pt>
                <c:pt idx="3366">
                  <c:v>43466.43472222222</c:v>
                </c:pt>
                <c:pt idx="3367">
                  <c:v>43466.434733796297</c:v>
                </c:pt>
                <c:pt idx="3368">
                  <c:v>43466.434745370367</c:v>
                </c:pt>
                <c:pt idx="3369">
                  <c:v>43466.434756944444</c:v>
                </c:pt>
                <c:pt idx="3370">
                  <c:v>43466.43476851852</c:v>
                </c:pt>
                <c:pt idx="3371">
                  <c:v>43466.43478009259</c:v>
                </c:pt>
              </c:numCache>
            </c:numRef>
          </c:xVal>
          <c:yVal>
            <c:numRef>
              <c:f>'Erro SSP Smooth'!$D$2:$D$5937</c:f>
              <c:numCache>
                <c:formatCode>General</c:formatCode>
                <c:ptCount val="5936"/>
                <c:pt idx="0">
                  <c:v>4.8118450128940973</c:v>
                </c:pt>
                <c:pt idx="1">
                  <c:v>5.2312360060659344</c:v>
                </c:pt>
                <c:pt idx="2">
                  <c:v>-0.7365510427975076</c:v>
                </c:pt>
                <c:pt idx="3">
                  <c:v>-0.82119893300351876</c:v>
                </c:pt>
                <c:pt idx="4">
                  <c:v>-1.083455250730897</c:v>
                </c:pt>
                <c:pt idx="5">
                  <c:v>2.7956144497590012</c:v>
                </c:pt>
                <c:pt idx="6">
                  <c:v>2.817622384353446</c:v>
                </c:pt>
                <c:pt idx="7">
                  <c:v>2.255055837221204</c:v>
                </c:pt>
                <c:pt idx="8">
                  <c:v>2.357291246790798</c:v>
                </c:pt>
                <c:pt idx="9">
                  <c:v>2.329979264453407</c:v>
                </c:pt>
                <c:pt idx="10">
                  <c:v>2.7522191097156581</c:v>
                </c:pt>
                <c:pt idx="11">
                  <c:v>2.8280011064617629</c:v>
                </c:pt>
                <c:pt idx="12">
                  <c:v>2.9328679975160572</c:v>
                </c:pt>
                <c:pt idx="13">
                  <c:v>2.974414797016836</c:v>
                </c:pt>
                <c:pt idx="14">
                  <c:v>2.948464780389858</c:v>
                </c:pt>
                <c:pt idx="15">
                  <c:v>2.9331720329142801</c:v>
                </c:pt>
                <c:pt idx="16">
                  <c:v>3.0262406553358252</c:v>
                </c:pt>
                <c:pt idx="17">
                  <c:v>3.2963876399951721</c:v>
                </c:pt>
                <c:pt idx="18">
                  <c:v>3.5949732069047822</c:v>
                </c:pt>
                <c:pt idx="19">
                  <c:v>3.942411380364375</c:v>
                </c:pt>
                <c:pt idx="20">
                  <c:v>4.1353447200505453</c:v>
                </c:pt>
                <c:pt idx="21">
                  <c:v>3.9568022993889791</c:v>
                </c:pt>
                <c:pt idx="22">
                  <c:v>3.669286244917549</c:v>
                </c:pt>
                <c:pt idx="23">
                  <c:v>3.4781928349556859</c:v>
                </c:pt>
                <c:pt idx="24">
                  <c:v>3.1158180502305508</c:v>
                </c:pt>
                <c:pt idx="25">
                  <c:v>2.9392289600877999</c:v>
                </c:pt>
                <c:pt idx="26">
                  <c:v>2.874155244783934</c:v>
                </c:pt>
                <c:pt idx="27">
                  <c:v>2.8172170563028911</c:v>
                </c:pt>
                <c:pt idx="28">
                  <c:v>2.861561032970354</c:v>
                </c:pt>
                <c:pt idx="29">
                  <c:v>2.8163034295765481</c:v>
                </c:pt>
                <c:pt idx="30">
                  <c:v>2.8377819126104562</c:v>
                </c:pt>
                <c:pt idx="31">
                  <c:v>2.703465511155196</c:v>
                </c:pt>
                <c:pt idx="32">
                  <c:v>2.6733710360440339</c:v>
                </c:pt>
                <c:pt idx="33">
                  <c:v>2.6988937707960421</c:v>
                </c:pt>
                <c:pt idx="34">
                  <c:v>3.4973728795513952</c:v>
                </c:pt>
                <c:pt idx="35">
                  <c:v>3.4657839465362121</c:v>
                </c:pt>
                <c:pt idx="36">
                  <c:v>3.278535223220175</c:v>
                </c:pt>
                <c:pt idx="37">
                  <c:v>2.9861354583270829</c:v>
                </c:pt>
                <c:pt idx="38">
                  <c:v>2.5779001398384018</c:v>
                </c:pt>
                <c:pt idx="39">
                  <c:v>3.270403982553689</c:v>
                </c:pt>
                <c:pt idx="40">
                  <c:v>3.3628220138708511</c:v>
                </c:pt>
                <c:pt idx="41">
                  <c:v>3.1907640708515319</c:v>
                </c:pt>
                <c:pt idx="42">
                  <c:v>3.2535555346561891</c:v>
                </c:pt>
                <c:pt idx="43">
                  <c:v>2.4747375843317512</c:v>
                </c:pt>
                <c:pt idx="44">
                  <c:v>3.4534539890646099</c:v>
                </c:pt>
                <c:pt idx="45">
                  <c:v>2.625776361391539</c:v>
                </c:pt>
                <c:pt idx="46">
                  <c:v>2.6236378182298892</c:v>
                </c:pt>
                <c:pt idx="47">
                  <c:v>2.5855846832380931</c:v>
                </c:pt>
                <c:pt idx="48">
                  <c:v>3.574964738151575</c:v>
                </c:pt>
                <c:pt idx="49">
                  <c:v>3.3181266103641032</c:v>
                </c:pt>
                <c:pt idx="50">
                  <c:v>2.8337899922384269</c:v>
                </c:pt>
                <c:pt idx="51">
                  <c:v>2.5904638991236619</c:v>
                </c:pt>
                <c:pt idx="52">
                  <c:v>2.4789697408496312</c:v>
                </c:pt>
                <c:pt idx="53">
                  <c:v>2.484136094408754</c:v>
                </c:pt>
                <c:pt idx="54">
                  <c:v>2.5301656612149648</c:v>
                </c:pt>
                <c:pt idx="55">
                  <c:v>2.470269135117916</c:v>
                </c:pt>
                <c:pt idx="56">
                  <c:v>2.492184706533715</c:v>
                </c:pt>
                <c:pt idx="57">
                  <c:v>2.6095853140081839</c:v>
                </c:pt>
                <c:pt idx="58">
                  <c:v>2.6118747384333099</c:v>
                </c:pt>
                <c:pt idx="59">
                  <c:v>2.2044890760668632</c:v>
                </c:pt>
                <c:pt idx="60">
                  <c:v>2.439232014271945</c:v>
                </c:pt>
                <c:pt idx="61">
                  <c:v>2.361439606448092</c:v>
                </c:pt>
                <c:pt idx="62">
                  <c:v>2.302390611694618</c:v>
                </c:pt>
                <c:pt idx="63">
                  <c:v>2.2571833478164969</c:v>
                </c:pt>
                <c:pt idx="64">
                  <c:v>2.034872571249831</c:v>
                </c:pt>
                <c:pt idx="65">
                  <c:v>1.864230968585247</c:v>
                </c:pt>
                <c:pt idx="66">
                  <c:v>0.44760114320924549</c:v>
                </c:pt>
                <c:pt idx="67">
                  <c:v>1.338012612016884</c:v>
                </c:pt>
                <c:pt idx="68">
                  <c:v>1.378714779355386</c:v>
                </c:pt>
                <c:pt idx="69">
                  <c:v>1.443168597148583</c:v>
                </c:pt>
                <c:pt idx="70">
                  <c:v>1.5405386278596629</c:v>
                </c:pt>
                <c:pt idx="71">
                  <c:v>1.474876680059918</c:v>
                </c:pt>
                <c:pt idx="72">
                  <c:v>1.295302713669821</c:v>
                </c:pt>
                <c:pt idx="73">
                  <c:v>1.032482208783926</c:v>
                </c:pt>
                <c:pt idx="74">
                  <c:v>0.82080109483666353</c:v>
                </c:pt>
                <c:pt idx="75">
                  <c:v>0.67254546890961997</c:v>
                </c:pt>
                <c:pt idx="76">
                  <c:v>0.69035518583049993</c:v>
                </c:pt>
                <c:pt idx="77">
                  <c:v>0.71154167871304486</c:v>
                </c:pt>
                <c:pt idx="78">
                  <c:v>0.68979266967547537</c:v>
                </c:pt>
                <c:pt idx="79">
                  <c:v>0.65111880010817114</c:v>
                </c:pt>
                <c:pt idx="80">
                  <c:v>0.66061748737768589</c:v>
                </c:pt>
                <c:pt idx="81">
                  <c:v>0.70832364872298392</c:v>
                </c:pt>
                <c:pt idx="82">
                  <c:v>0.55293709739540997</c:v>
                </c:pt>
                <c:pt idx="83">
                  <c:v>0.17732241601695889</c:v>
                </c:pt>
                <c:pt idx="84">
                  <c:v>1.584597545715249</c:v>
                </c:pt>
                <c:pt idx="85">
                  <c:v>1.50282100289614</c:v>
                </c:pt>
                <c:pt idx="86">
                  <c:v>1.4072900366074721</c:v>
                </c:pt>
                <c:pt idx="87">
                  <c:v>-0.55584414586866771</c:v>
                </c:pt>
                <c:pt idx="88">
                  <c:v>-0.65806065357120169</c:v>
                </c:pt>
                <c:pt idx="89">
                  <c:v>-0.64211356171069112</c:v>
                </c:pt>
                <c:pt idx="90">
                  <c:v>1.464029227582164</c:v>
                </c:pt>
                <c:pt idx="91">
                  <c:v>1.3501667099125569</c:v>
                </c:pt>
                <c:pt idx="92">
                  <c:v>1.036921753826844</c:v>
                </c:pt>
                <c:pt idx="93">
                  <c:v>0.68677971060060816</c:v>
                </c:pt>
                <c:pt idx="94">
                  <c:v>0.40688945815773497</c:v>
                </c:pt>
                <c:pt idx="95">
                  <c:v>9.7428212225694852E-2</c:v>
                </c:pt>
                <c:pt idx="96">
                  <c:v>-0.1157569793496402</c:v>
                </c:pt>
                <c:pt idx="97">
                  <c:v>-0.30844620764427388</c:v>
                </c:pt>
                <c:pt idx="98">
                  <c:v>-0.62877394167304712</c:v>
                </c:pt>
                <c:pt idx="99">
                  <c:v>-2.278079499796045</c:v>
                </c:pt>
                <c:pt idx="100">
                  <c:v>-2.2757633471909839</c:v>
                </c:pt>
                <c:pt idx="101">
                  <c:v>-2.2218926977316449</c:v>
                </c:pt>
                <c:pt idx="102">
                  <c:v>-2.1457527421342171</c:v>
                </c:pt>
                <c:pt idx="103">
                  <c:v>-2.16615337627871</c:v>
                </c:pt>
                <c:pt idx="104">
                  <c:v>-2.3148647812543599</c:v>
                </c:pt>
                <c:pt idx="105">
                  <c:v>-2.4129412844763252</c:v>
                </c:pt>
                <c:pt idx="106">
                  <c:v>-2.4795488925956088</c:v>
                </c:pt>
                <c:pt idx="107">
                  <c:v>-2.5401119402855121</c:v>
                </c:pt>
                <c:pt idx="108">
                  <c:v>-2.5420183990785299</c:v>
                </c:pt>
                <c:pt idx="109">
                  <c:v>-2.2822122572138039</c:v>
                </c:pt>
                <c:pt idx="110">
                  <c:v>-2.1080318318626019</c:v>
                </c:pt>
                <c:pt idx="111">
                  <c:v>-1.9720752434374429</c:v>
                </c:pt>
                <c:pt idx="112">
                  <c:v>-2.1457854594379309</c:v>
                </c:pt>
                <c:pt idx="113">
                  <c:v>-2.3486103680671482</c:v>
                </c:pt>
                <c:pt idx="114">
                  <c:v>-1.979051974248305</c:v>
                </c:pt>
                <c:pt idx="115">
                  <c:v>-2.2941622433369702</c:v>
                </c:pt>
                <c:pt idx="116">
                  <c:v>-2.0572371901705662</c:v>
                </c:pt>
                <c:pt idx="117">
                  <c:v>-1.7138748300072359</c:v>
                </c:pt>
                <c:pt idx="118">
                  <c:v>-1.4701909396554309</c:v>
                </c:pt>
                <c:pt idx="119">
                  <c:v>-1.1749156625280739</c:v>
                </c:pt>
                <c:pt idx="120">
                  <c:v>-1.187866267913301</c:v>
                </c:pt>
                <c:pt idx="121">
                  <c:v>-1.295008138317969</c:v>
                </c:pt>
                <c:pt idx="122">
                  <c:v>-1.4204415131803341</c:v>
                </c:pt>
                <c:pt idx="123">
                  <c:v>-1.556246650363841</c:v>
                </c:pt>
                <c:pt idx="124">
                  <c:v>-1.4403462006116969</c:v>
                </c:pt>
                <c:pt idx="125">
                  <c:v>-1.3905545395122549</c:v>
                </c:pt>
                <c:pt idx="126">
                  <c:v>-1.4392699770955839</c:v>
                </c:pt>
                <c:pt idx="127">
                  <c:v>-1.3680512737959221</c:v>
                </c:pt>
                <c:pt idx="128">
                  <c:v>-1.1510620480189919</c:v>
                </c:pt>
                <c:pt idx="129">
                  <c:v>-0.1028114424156876</c:v>
                </c:pt>
                <c:pt idx="130">
                  <c:v>-0.16505142181382251</c:v>
                </c:pt>
                <c:pt idx="131">
                  <c:v>-0.23810416856057989</c:v>
                </c:pt>
                <c:pt idx="132">
                  <c:v>-0.33706045457751888</c:v>
                </c:pt>
                <c:pt idx="133">
                  <c:v>-0.42853593494833159</c:v>
                </c:pt>
                <c:pt idx="134">
                  <c:v>-0.3370783709206599</c:v>
                </c:pt>
                <c:pt idx="135">
                  <c:v>-0.14991838956114739</c:v>
                </c:pt>
                <c:pt idx="136">
                  <c:v>1.1578435523937581E-2</c:v>
                </c:pt>
                <c:pt idx="137">
                  <c:v>0.19262032637292409</c:v>
                </c:pt>
                <c:pt idx="138">
                  <c:v>0.1364550454158947</c:v>
                </c:pt>
                <c:pt idx="139">
                  <c:v>0.1601436877389702</c:v>
                </c:pt>
                <c:pt idx="140">
                  <c:v>3.468559221727531E-2</c:v>
                </c:pt>
                <c:pt idx="141">
                  <c:v>-3.2483366733232433E-2</c:v>
                </c:pt>
                <c:pt idx="142">
                  <c:v>-0.15195953174982091</c:v>
                </c:pt>
                <c:pt idx="143">
                  <c:v>-4.1185159117753299E-2</c:v>
                </c:pt>
                <c:pt idx="144">
                  <c:v>0.19154621159594651</c:v>
                </c:pt>
                <c:pt idx="145">
                  <c:v>0.37341959827312882</c:v>
                </c:pt>
                <c:pt idx="146">
                  <c:v>0.5103026014264721</c:v>
                </c:pt>
                <c:pt idx="147">
                  <c:v>0.51200518331771872</c:v>
                </c:pt>
                <c:pt idx="148">
                  <c:v>0.50802524473492638</c:v>
                </c:pt>
                <c:pt idx="149">
                  <c:v>0.61523783105914376</c:v>
                </c:pt>
                <c:pt idx="150">
                  <c:v>0.48001800914856418</c:v>
                </c:pt>
                <c:pt idx="151">
                  <c:v>0.32974421554160599</c:v>
                </c:pt>
                <c:pt idx="152">
                  <c:v>6.3458016614340159E-3</c:v>
                </c:pt>
                <c:pt idx="153">
                  <c:v>-0.19333547577435101</c:v>
                </c:pt>
                <c:pt idx="154">
                  <c:v>-0.43427396414526781</c:v>
                </c:pt>
                <c:pt idx="155">
                  <c:v>-0.45303946882930468</c:v>
                </c:pt>
                <c:pt idx="156">
                  <c:v>-0.15651464842507021</c:v>
                </c:pt>
                <c:pt idx="157">
                  <c:v>4.1029198495382911E-2</c:v>
                </c:pt>
                <c:pt idx="158">
                  <c:v>0.1131840648094556</c:v>
                </c:pt>
                <c:pt idx="159">
                  <c:v>6.8996602663445082E-3</c:v>
                </c:pt>
                <c:pt idx="160">
                  <c:v>-4.8654292578298397E-2</c:v>
                </c:pt>
                <c:pt idx="161">
                  <c:v>-0.18596969192586921</c:v>
                </c:pt>
                <c:pt idx="162">
                  <c:v>-0.43143134997228422</c:v>
                </c:pt>
                <c:pt idx="163">
                  <c:v>-0.74024125137754215</c:v>
                </c:pt>
                <c:pt idx="164">
                  <c:v>-0.83959985297101203</c:v>
                </c:pt>
                <c:pt idx="165">
                  <c:v>-0.94418543039158365</c:v>
                </c:pt>
                <c:pt idx="166">
                  <c:v>-0.92395721399126274</c:v>
                </c:pt>
                <c:pt idx="167">
                  <c:v>-2.2030529455199921</c:v>
                </c:pt>
                <c:pt idx="168">
                  <c:v>-0.23620656280659461</c:v>
                </c:pt>
                <c:pt idx="169">
                  <c:v>-7.3824913010492058E-2</c:v>
                </c:pt>
                <c:pt idx="170">
                  <c:v>4.1111641777008448E-2</c:v>
                </c:pt>
                <c:pt idx="171">
                  <c:v>-2.1215920264782091</c:v>
                </c:pt>
                <c:pt idx="172">
                  <c:v>-2.1253609990622651</c:v>
                </c:pt>
                <c:pt idx="173">
                  <c:v>7.6253286563206332E-2</c:v>
                </c:pt>
                <c:pt idx="174">
                  <c:v>-2.115662816476604</c:v>
                </c:pt>
                <c:pt idx="175">
                  <c:v>-2.200144128542199</c:v>
                </c:pt>
                <c:pt idx="176">
                  <c:v>-2.423459811315591</c:v>
                </c:pt>
                <c:pt idx="177">
                  <c:v>-2.2935230631142689</c:v>
                </c:pt>
                <c:pt idx="178">
                  <c:v>-2.11568203532621</c:v>
                </c:pt>
                <c:pt idx="179">
                  <c:v>-1.970922279072636</c:v>
                </c:pt>
                <c:pt idx="180">
                  <c:v>-1.6921046884526501</c:v>
                </c:pt>
                <c:pt idx="181">
                  <c:v>-1.5198764548753481</c:v>
                </c:pt>
                <c:pt idx="182">
                  <c:v>-1.566970079398319</c:v>
                </c:pt>
                <c:pt idx="183">
                  <c:v>-1.725586659127103</c:v>
                </c:pt>
                <c:pt idx="184">
                  <c:v>-1.8429988199742531</c:v>
                </c:pt>
                <c:pt idx="185">
                  <c:v>-2.130715381430897</c:v>
                </c:pt>
                <c:pt idx="186">
                  <c:v>-2.275344709825398</c:v>
                </c:pt>
                <c:pt idx="187">
                  <c:v>-2.1174581951439371</c:v>
                </c:pt>
                <c:pt idx="188">
                  <c:v>-1.894163010559555</c:v>
                </c:pt>
                <c:pt idx="189">
                  <c:v>-1.741310021622233</c:v>
                </c:pt>
                <c:pt idx="190">
                  <c:v>-1.5970246665156449</c:v>
                </c:pt>
                <c:pt idx="191">
                  <c:v>-1.6220988732825801</c:v>
                </c:pt>
                <c:pt idx="192">
                  <c:v>-1.936681398592017</c:v>
                </c:pt>
                <c:pt idx="193">
                  <c:v>-2.1500673327969371</c:v>
                </c:pt>
                <c:pt idx="194">
                  <c:v>-2.0817742779232762</c:v>
                </c:pt>
                <c:pt idx="195">
                  <c:v>-2.2099003170775631</c:v>
                </c:pt>
                <c:pt idx="196">
                  <c:v>-1.9693997721413801</c:v>
                </c:pt>
                <c:pt idx="197">
                  <c:v>-0.2423813654941108</c:v>
                </c:pt>
                <c:pt idx="198">
                  <c:v>-0.23558872989541821</c:v>
                </c:pt>
                <c:pt idx="199">
                  <c:v>-0.20559336921511989</c:v>
                </c:pt>
                <c:pt idx="200">
                  <c:v>-2.1795402546675451</c:v>
                </c:pt>
                <c:pt idx="201">
                  <c:v>-2.1784131188989688</c:v>
                </c:pt>
                <c:pt idx="202">
                  <c:v>-2.2695435706557641</c:v>
                </c:pt>
                <c:pt idx="203">
                  <c:v>-2.446109465060414</c:v>
                </c:pt>
                <c:pt idx="204">
                  <c:v>-2.4987158256045499</c:v>
                </c:pt>
                <c:pt idx="205">
                  <c:v>-2.414113133435404</c:v>
                </c:pt>
                <c:pt idx="206">
                  <c:v>-2.3818403198264648</c:v>
                </c:pt>
                <c:pt idx="207">
                  <c:v>-2.345773523241407</c:v>
                </c:pt>
                <c:pt idx="208">
                  <c:v>-2.3221040799761079</c:v>
                </c:pt>
                <c:pt idx="209">
                  <c:v>-2.0647417104233061</c:v>
                </c:pt>
                <c:pt idx="210">
                  <c:v>-1.936008377485122</c:v>
                </c:pt>
                <c:pt idx="211">
                  <c:v>-1.833845992364199</c:v>
                </c:pt>
                <c:pt idx="212">
                  <c:v>-1.811516931161864</c:v>
                </c:pt>
                <c:pt idx="213">
                  <c:v>-1.803195697691842</c:v>
                </c:pt>
                <c:pt idx="214">
                  <c:v>-1.6427495127178551</c:v>
                </c:pt>
                <c:pt idx="215">
                  <c:v>-1.6076847048705381</c:v>
                </c:pt>
                <c:pt idx="216">
                  <c:v>-1.5838634737491231</c:v>
                </c:pt>
                <c:pt idx="217">
                  <c:v>-1.6548928820539051</c:v>
                </c:pt>
                <c:pt idx="218">
                  <c:v>-1.768886271102178</c:v>
                </c:pt>
                <c:pt idx="219">
                  <c:v>-1.638220379609421</c:v>
                </c:pt>
                <c:pt idx="220">
                  <c:v>-1.3178990119304761</c:v>
                </c:pt>
                <c:pt idx="221">
                  <c:v>-0.90091911023138194</c:v>
                </c:pt>
                <c:pt idx="222">
                  <c:v>-0.71328714494707213</c:v>
                </c:pt>
                <c:pt idx="223">
                  <c:v>-0.65730120276503046</c:v>
                </c:pt>
                <c:pt idx="224">
                  <c:v>-0.81556000494768255</c:v>
                </c:pt>
                <c:pt idx="225">
                  <c:v>-0.84534526997157911</c:v>
                </c:pt>
                <c:pt idx="226">
                  <c:v>-0.69442105908735952</c:v>
                </c:pt>
                <c:pt idx="227">
                  <c:v>-0.40814349698742203</c:v>
                </c:pt>
                <c:pt idx="228">
                  <c:v>-0.31386422829124128</c:v>
                </c:pt>
                <c:pt idx="229">
                  <c:v>-0.25136449908258429</c:v>
                </c:pt>
                <c:pt idx="230">
                  <c:v>-0.13217311432537679</c:v>
                </c:pt>
                <c:pt idx="231">
                  <c:v>0.19223034451734561</c:v>
                </c:pt>
                <c:pt idx="232">
                  <c:v>0.24909161515206299</c:v>
                </c:pt>
                <c:pt idx="233">
                  <c:v>0.90079299223682119</c:v>
                </c:pt>
                <c:pt idx="234">
                  <c:v>1.129673201860149</c:v>
                </c:pt>
                <c:pt idx="235">
                  <c:v>1.073865802249987</c:v>
                </c:pt>
                <c:pt idx="236">
                  <c:v>1.184755580105727</c:v>
                </c:pt>
                <c:pt idx="237">
                  <c:v>1.311031181529182</c:v>
                </c:pt>
                <c:pt idx="238">
                  <c:v>1.564901376438895</c:v>
                </c:pt>
                <c:pt idx="239">
                  <c:v>1.8004990930828051</c:v>
                </c:pt>
                <c:pt idx="240">
                  <c:v>1.640662021397131</c:v>
                </c:pt>
                <c:pt idx="241">
                  <c:v>2.3978589814621811</c:v>
                </c:pt>
                <c:pt idx="242">
                  <c:v>2.5653472750493602</c:v>
                </c:pt>
                <c:pt idx="243">
                  <c:v>2.6696017496555999</c:v>
                </c:pt>
                <c:pt idx="244">
                  <c:v>2.7677537762424551</c:v>
                </c:pt>
                <c:pt idx="245">
                  <c:v>2.8831699079611841</c:v>
                </c:pt>
                <c:pt idx="246">
                  <c:v>2.8234577680175041</c:v>
                </c:pt>
                <c:pt idx="247">
                  <c:v>2.7055959962423359</c:v>
                </c:pt>
                <c:pt idx="248">
                  <c:v>2.717223662133017</c:v>
                </c:pt>
                <c:pt idx="249">
                  <c:v>2.7388721949144399</c:v>
                </c:pt>
                <c:pt idx="250">
                  <c:v>2.5312629854829769</c:v>
                </c:pt>
                <c:pt idx="251">
                  <c:v>2.2422212793602139</c:v>
                </c:pt>
                <c:pt idx="252">
                  <c:v>2.040926453141549</c:v>
                </c:pt>
                <c:pt idx="253">
                  <c:v>1.9172444652150209</c:v>
                </c:pt>
                <c:pt idx="254">
                  <c:v>1.829410670851461</c:v>
                </c:pt>
                <c:pt idx="255">
                  <c:v>1.782462671952995</c:v>
                </c:pt>
                <c:pt idx="256">
                  <c:v>1.7013386517939171</c:v>
                </c:pt>
                <c:pt idx="257">
                  <c:v>1.711042927731897</c:v>
                </c:pt>
                <c:pt idx="258">
                  <c:v>1.7803636900674971</c:v>
                </c:pt>
                <c:pt idx="259">
                  <c:v>1.6184464851601239</c:v>
                </c:pt>
                <c:pt idx="260">
                  <c:v>1.529506731488163</c:v>
                </c:pt>
                <c:pt idx="261">
                  <c:v>1.2515496873955949</c:v>
                </c:pt>
                <c:pt idx="262">
                  <c:v>0.89349444249536825</c:v>
                </c:pt>
                <c:pt idx="263">
                  <c:v>0.55475874845179729</c:v>
                </c:pt>
                <c:pt idx="264">
                  <c:v>0.53122820543315641</c:v>
                </c:pt>
                <c:pt idx="265">
                  <c:v>0.59678271231022584</c:v>
                </c:pt>
                <c:pt idx="266">
                  <c:v>0.70949198358635157</c:v>
                </c:pt>
                <c:pt idx="267">
                  <c:v>0.82963923660936312</c:v>
                </c:pt>
                <c:pt idx="268">
                  <c:v>0.8909161893865869</c:v>
                </c:pt>
                <c:pt idx="269">
                  <c:v>0.85804754577715614</c:v>
                </c:pt>
                <c:pt idx="270">
                  <c:v>0.815559747777863</c:v>
                </c:pt>
                <c:pt idx="271">
                  <c:v>0.92961138969895729</c:v>
                </c:pt>
                <c:pt idx="272">
                  <c:v>1.0779214468606411</c:v>
                </c:pt>
                <c:pt idx="273">
                  <c:v>1.03444572499122</c:v>
                </c:pt>
                <c:pt idx="274">
                  <c:v>1.13824534510347</c:v>
                </c:pt>
                <c:pt idx="275">
                  <c:v>0.49166407360111991</c:v>
                </c:pt>
                <c:pt idx="276">
                  <c:v>0.3256825148698394</c:v>
                </c:pt>
                <c:pt idx="277">
                  <c:v>0.31983810099034449</c:v>
                </c:pt>
                <c:pt idx="278">
                  <c:v>0.50051658628039875</c:v>
                </c:pt>
                <c:pt idx="279">
                  <c:v>0.6806827022574603</c:v>
                </c:pt>
                <c:pt idx="280">
                  <c:v>0.79137120405724848</c:v>
                </c:pt>
                <c:pt idx="281">
                  <c:v>0.73801369365485714</c:v>
                </c:pt>
                <c:pt idx="282">
                  <c:v>0.51309753072881359</c:v>
                </c:pt>
                <c:pt idx="283">
                  <c:v>1.4455876781021</c:v>
                </c:pt>
                <c:pt idx="284">
                  <c:v>1.4698911696493111</c:v>
                </c:pt>
                <c:pt idx="285">
                  <c:v>0.22829681343174679</c:v>
                </c:pt>
                <c:pt idx="286">
                  <c:v>1.254989453913387</c:v>
                </c:pt>
                <c:pt idx="287">
                  <c:v>2.3127566043047939E-2</c:v>
                </c:pt>
                <c:pt idx="288">
                  <c:v>1.086421771169372</c:v>
                </c:pt>
                <c:pt idx="289">
                  <c:v>1.082790838297929</c:v>
                </c:pt>
                <c:pt idx="290">
                  <c:v>1.0626975462612951</c:v>
                </c:pt>
                <c:pt idx="291">
                  <c:v>1.1587070571811411</c:v>
                </c:pt>
                <c:pt idx="292">
                  <c:v>1.332068359805775</c:v>
                </c:pt>
                <c:pt idx="293">
                  <c:v>1.4817810938667499</c:v>
                </c:pt>
                <c:pt idx="294">
                  <c:v>1.470247532166298</c:v>
                </c:pt>
                <c:pt idx="295">
                  <c:v>1.2680525232553961</c:v>
                </c:pt>
                <c:pt idx="296">
                  <c:v>1.0042021691057379</c:v>
                </c:pt>
                <c:pt idx="297">
                  <c:v>0.77239436038576592</c:v>
                </c:pt>
                <c:pt idx="298">
                  <c:v>0.46455789333058328</c:v>
                </c:pt>
                <c:pt idx="299">
                  <c:v>0.22416884162878231</c:v>
                </c:pt>
                <c:pt idx="300">
                  <c:v>6.1681511285603237E-2</c:v>
                </c:pt>
                <c:pt idx="301">
                  <c:v>0.11781381606139819</c:v>
                </c:pt>
                <c:pt idx="302">
                  <c:v>0.18750407529902949</c:v>
                </c:pt>
                <c:pt idx="303">
                  <c:v>0.28358966463825058</c:v>
                </c:pt>
                <c:pt idx="304">
                  <c:v>0.21998929610704229</c:v>
                </c:pt>
                <c:pt idx="305">
                  <c:v>8.2262833911946179E-2</c:v>
                </c:pt>
                <c:pt idx="306">
                  <c:v>1.121027577070609E-2</c:v>
                </c:pt>
                <c:pt idx="307">
                  <c:v>-0.1022445037944</c:v>
                </c:pt>
                <c:pt idx="308">
                  <c:v>-0.1886977104724748</c:v>
                </c:pt>
                <c:pt idx="309">
                  <c:v>-0.22371724469091189</c:v>
                </c:pt>
                <c:pt idx="310">
                  <c:v>-6.1067964537855061E-2</c:v>
                </c:pt>
                <c:pt idx="311">
                  <c:v>-3.7935660085699367E-2</c:v>
                </c:pt>
                <c:pt idx="312">
                  <c:v>-9.7549125973604531E-2</c:v>
                </c:pt>
                <c:pt idx="313">
                  <c:v>-0.17097133779000209</c:v>
                </c:pt>
                <c:pt idx="314">
                  <c:v>-0.52115574186191793</c:v>
                </c:pt>
                <c:pt idx="315">
                  <c:v>-0.34144716249971002</c:v>
                </c:pt>
                <c:pt idx="316">
                  <c:v>-0.53111575937049982</c:v>
                </c:pt>
                <c:pt idx="317">
                  <c:v>-0.74190852011014752</c:v>
                </c:pt>
                <c:pt idx="318">
                  <c:v>-0.89441523462588934</c:v>
                </c:pt>
                <c:pt idx="319">
                  <c:v>-1.115399678207869</c:v>
                </c:pt>
                <c:pt idx="320">
                  <c:v>-1.378684757978579</c:v>
                </c:pt>
                <c:pt idx="321">
                  <c:v>-1.5234357445783191</c:v>
                </c:pt>
                <c:pt idx="322">
                  <c:v>-1.424610787642197</c:v>
                </c:pt>
                <c:pt idx="323">
                  <c:v>-1.413471215309086</c:v>
                </c:pt>
                <c:pt idx="324">
                  <c:v>-1.342011773952142</c:v>
                </c:pt>
                <c:pt idx="325">
                  <c:v>-1.07953234209009</c:v>
                </c:pt>
                <c:pt idx="326">
                  <c:v>-0.87181383497160592</c:v>
                </c:pt>
                <c:pt idx="327">
                  <c:v>-0.78683914049334336</c:v>
                </c:pt>
                <c:pt idx="328">
                  <c:v>-0.89841952354825927</c:v>
                </c:pt>
                <c:pt idx="329">
                  <c:v>-0.94468258484810597</c:v>
                </c:pt>
                <c:pt idx="330">
                  <c:v>-1.0069342164264079</c:v>
                </c:pt>
                <c:pt idx="331">
                  <c:v>-1.1170967904888021</c:v>
                </c:pt>
                <c:pt idx="332">
                  <c:v>-0.87214697954113607</c:v>
                </c:pt>
                <c:pt idx="333">
                  <c:v>-0.56582339067972853</c:v>
                </c:pt>
                <c:pt idx="334">
                  <c:v>-0.28088482714916602</c:v>
                </c:pt>
                <c:pt idx="335">
                  <c:v>-0.20590519958124681</c:v>
                </c:pt>
                <c:pt idx="336">
                  <c:v>2.4108957776887552</c:v>
                </c:pt>
                <c:pt idx="337">
                  <c:v>2.1625494962939942</c:v>
                </c:pt>
                <c:pt idx="338">
                  <c:v>-0.6967345961058482</c:v>
                </c:pt>
                <c:pt idx="339">
                  <c:v>1.5077872201379141</c:v>
                </c:pt>
                <c:pt idx="340">
                  <c:v>1.35936227790037</c:v>
                </c:pt>
                <c:pt idx="341">
                  <c:v>1.2916419597951929</c:v>
                </c:pt>
                <c:pt idx="342">
                  <c:v>-0.87033843843877656</c:v>
                </c:pt>
                <c:pt idx="343">
                  <c:v>-0.69637946917571103</c:v>
                </c:pt>
                <c:pt idx="344">
                  <c:v>-0.61523166624062653</c:v>
                </c:pt>
                <c:pt idx="345">
                  <c:v>-0.58980009703606029</c:v>
                </c:pt>
                <c:pt idx="346">
                  <c:v>-0.51210972654965181</c:v>
                </c:pt>
                <c:pt idx="347">
                  <c:v>-0.47380308647192632</c:v>
                </c:pt>
                <c:pt idx="348">
                  <c:v>-0.48058922010302357</c:v>
                </c:pt>
                <c:pt idx="349">
                  <c:v>-0.41263545826749609</c:v>
                </c:pt>
                <c:pt idx="350">
                  <c:v>-0.40702021274039818</c:v>
                </c:pt>
                <c:pt idx="351">
                  <c:v>-0.56857964277821416</c:v>
                </c:pt>
                <c:pt idx="352">
                  <c:v>-0.76509360606165344</c:v>
                </c:pt>
                <c:pt idx="353">
                  <c:v>-0.74800795102869078</c:v>
                </c:pt>
                <c:pt idx="354">
                  <c:v>-0.63322655582653653</c:v>
                </c:pt>
                <c:pt idx="355">
                  <c:v>-0.61217923393878193</c:v>
                </c:pt>
                <c:pt idx="356">
                  <c:v>-0.70618788548596845</c:v>
                </c:pt>
                <c:pt idx="357">
                  <c:v>-0.65622110695130009</c:v>
                </c:pt>
                <c:pt idx="358">
                  <c:v>-0.42882873560569018</c:v>
                </c:pt>
                <c:pt idx="359">
                  <c:v>-0.34573611581185121</c:v>
                </c:pt>
                <c:pt idx="360">
                  <c:v>-0.44667751438321912</c:v>
                </c:pt>
                <c:pt idx="361">
                  <c:v>-0.65531029022767184</c:v>
                </c:pt>
                <c:pt idx="362">
                  <c:v>-0.63727245911269614</c:v>
                </c:pt>
                <c:pt idx="363">
                  <c:v>-0.54021629612802624</c:v>
                </c:pt>
                <c:pt idx="364">
                  <c:v>-0.25901002963403319</c:v>
                </c:pt>
                <c:pt idx="365">
                  <c:v>0.1387689681121195</c:v>
                </c:pt>
                <c:pt idx="366">
                  <c:v>0.50434611944736052</c:v>
                </c:pt>
                <c:pt idx="367">
                  <c:v>0.70254075524060156</c:v>
                </c:pt>
                <c:pt idx="368">
                  <c:v>0.79114331108718228</c:v>
                </c:pt>
                <c:pt idx="369">
                  <c:v>0.7097251848551851</c:v>
                </c:pt>
                <c:pt idx="370">
                  <c:v>0.65093295543863194</c:v>
                </c:pt>
                <c:pt idx="371">
                  <c:v>0.55789674821707314</c:v>
                </c:pt>
                <c:pt idx="372">
                  <c:v>0.50341920770955728</c:v>
                </c:pt>
                <c:pt idx="373">
                  <c:v>0.25399302262949031</c:v>
                </c:pt>
                <c:pt idx="374">
                  <c:v>4.3179980416045448E-5</c:v>
                </c:pt>
                <c:pt idx="375">
                  <c:v>-0.1039831483721763</c:v>
                </c:pt>
                <c:pt idx="376">
                  <c:v>-3.8376788417768877E-2</c:v>
                </c:pt>
                <c:pt idx="377">
                  <c:v>0.32200741439220792</c:v>
                </c:pt>
                <c:pt idx="378">
                  <c:v>0.690602374081285</c:v>
                </c:pt>
                <c:pt idx="379">
                  <c:v>1.122544584225784</c:v>
                </c:pt>
                <c:pt idx="380">
                  <c:v>1.518394325520279</c:v>
                </c:pt>
                <c:pt idx="381">
                  <c:v>1.8072511477123381</c:v>
                </c:pt>
                <c:pt idx="382">
                  <c:v>2.004925192079166</c:v>
                </c:pt>
                <c:pt idx="383">
                  <c:v>2.0630771257069891</c:v>
                </c:pt>
                <c:pt idx="384">
                  <c:v>2.0819608605139401</c:v>
                </c:pt>
                <c:pt idx="385">
                  <c:v>2.1188936593581009</c:v>
                </c:pt>
                <c:pt idx="386">
                  <c:v>2.132854314994558</c:v>
                </c:pt>
                <c:pt idx="387">
                  <c:v>2.243140542653125</c:v>
                </c:pt>
                <c:pt idx="388">
                  <c:v>2.253089806874248</c:v>
                </c:pt>
                <c:pt idx="389">
                  <c:v>2.1537619328807209</c:v>
                </c:pt>
                <c:pt idx="390">
                  <c:v>1.978432627289328</c:v>
                </c:pt>
                <c:pt idx="391">
                  <c:v>1.9638076147923149</c:v>
                </c:pt>
                <c:pt idx="392">
                  <c:v>2.111518613219225</c:v>
                </c:pt>
                <c:pt idx="393">
                  <c:v>2.2072665983317719</c:v>
                </c:pt>
                <c:pt idx="394">
                  <c:v>2.3070430796753461</c:v>
                </c:pt>
                <c:pt idx="395">
                  <c:v>2.2959851990354321</c:v>
                </c:pt>
                <c:pt idx="396">
                  <c:v>2.4333312815878241</c:v>
                </c:pt>
                <c:pt idx="397">
                  <c:v>2.576754223036128</c:v>
                </c:pt>
                <c:pt idx="398">
                  <c:v>2.657094276786141</c:v>
                </c:pt>
                <c:pt idx="399">
                  <c:v>2.7976758523019498</c:v>
                </c:pt>
                <c:pt idx="400">
                  <c:v>2.9213641050310928</c:v>
                </c:pt>
                <c:pt idx="401">
                  <c:v>2.7592592695594389</c:v>
                </c:pt>
                <c:pt idx="402">
                  <c:v>2.601434488883521</c:v>
                </c:pt>
                <c:pt idx="403">
                  <c:v>2.5382108916802641</c:v>
                </c:pt>
                <c:pt idx="404">
                  <c:v>2.51605575157599</c:v>
                </c:pt>
                <c:pt idx="405">
                  <c:v>2.4176505768063401</c:v>
                </c:pt>
                <c:pt idx="406">
                  <c:v>2.3376805322876089</c:v>
                </c:pt>
                <c:pt idx="407">
                  <c:v>2.2718026416746722</c:v>
                </c:pt>
                <c:pt idx="408">
                  <c:v>2.2946993880993918</c:v>
                </c:pt>
                <c:pt idx="409">
                  <c:v>2.4387365201774158</c:v>
                </c:pt>
                <c:pt idx="410">
                  <c:v>2.5879116239564648</c:v>
                </c:pt>
                <c:pt idx="411">
                  <c:v>2.3873371434652539</c:v>
                </c:pt>
                <c:pt idx="412">
                  <c:v>2.1644427236027499</c:v>
                </c:pt>
                <c:pt idx="413">
                  <c:v>1.9153101730006461</c:v>
                </c:pt>
                <c:pt idx="414">
                  <c:v>1.9244906881823181</c:v>
                </c:pt>
                <c:pt idx="415">
                  <c:v>1.816761437073781</c:v>
                </c:pt>
                <c:pt idx="416">
                  <c:v>1.9722148108848949</c:v>
                </c:pt>
                <c:pt idx="417">
                  <c:v>2.7137525505652849</c:v>
                </c:pt>
                <c:pt idx="418">
                  <c:v>2.1268108056113988</c:v>
                </c:pt>
                <c:pt idx="419">
                  <c:v>2.1205085104503651</c:v>
                </c:pt>
                <c:pt idx="420">
                  <c:v>2.0648080137056071</c:v>
                </c:pt>
                <c:pt idx="421">
                  <c:v>2.075446098182975</c:v>
                </c:pt>
                <c:pt idx="422">
                  <c:v>2.2634150289816741</c:v>
                </c:pt>
                <c:pt idx="423">
                  <c:v>3.1153875613892792</c:v>
                </c:pt>
                <c:pt idx="424">
                  <c:v>2.3078476747864092</c:v>
                </c:pt>
                <c:pt idx="425">
                  <c:v>2.250980201702097</c:v>
                </c:pt>
                <c:pt idx="426">
                  <c:v>2.0769946302438251</c:v>
                </c:pt>
                <c:pt idx="427">
                  <c:v>1.9910738959759</c:v>
                </c:pt>
                <c:pt idx="428">
                  <c:v>1.9998515475844809</c:v>
                </c:pt>
                <c:pt idx="429">
                  <c:v>1.9457112082445509</c:v>
                </c:pt>
                <c:pt idx="430">
                  <c:v>1.7749998657773089</c:v>
                </c:pt>
                <c:pt idx="431">
                  <c:v>1.6695441212295881</c:v>
                </c:pt>
                <c:pt idx="432">
                  <c:v>1.547001662908025</c:v>
                </c:pt>
                <c:pt idx="433">
                  <c:v>1.5528605385549921</c:v>
                </c:pt>
                <c:pt idx="434">
                  <c:v>1.8208043574046091</c:v>
                </c:pt>
                <c:pt idx="435">
                  <c:v>2.1011186314933168</c:v>
                </c:pt>
                <c:pt idx="436">
                  <c:v>2.1630041748560291</c:v>
                </c:pt>
                <c:pt idx="437">
                  <c:v>2.072789927814084</c:v>
                </c:pt>
                <c:pt idx="438">
                  <c:v>1.9013514749977729</c:v>
                </c:pt>
                <c:pt idx="439">
                  <c:v>1.6879469942003069</c:v>
                </c:pt>
                <c:pt idx="440">
                  <c:v>1.6117844127143299</c:v>
                </c:pt>
                <c:pt idx="441">
                  <c:v>1.5416687335375361</c:v>
                </c:pt>
                <c:pt idx="442">
                  <c:v>1.416541020322363</c:v>
                </c:pt>
                <c:pt idx="443">
                  <c:v>1.3940251089435429</c:v>
                </c:pt>
                <c:pt idx="444">
                  <c:v>1.4461156285056189</c:v>
                </c:pt>
                <c:pt idx="445">
                  <c:v>1.442885930194969</c:v>
                </c:pt>
                <c:pt idx="446">
                  <c:v>1.3564801581044941</c:v>
                </c:pt>
                <c:pt idx="447">
                  <c:v>1.400651597726275</c:v>
                </c:pt>
                <c:pt idx="448">
                  <c:v>1.4637694443188889</c:v>
                </c:pt>
                <c:pt idx="449">
                  <c:v>1.5420063379070119</c:v>
                </c:pt>
                <c:pt idx="450">
                  <c:v>1.5202805855803321</c:v>
                </c:pt>
                <c:pt idx="451">
                  <c:v>1.4687939443540039</c:v>
                </c:pt>
                <c:pt idx="452">
                  <c:v>1.457637867410734</c:v>
                </c:pt>
                <c:pt idx="453">
                  <c:v>1.3922552651301401</c:v>
                </c:pt>
                <c:pt idx="454">
                  <c:v>1.3568603820744409</c:v>
                </c:pt>
                <c:pt idx="455">
                  <c:v>1.259451635390743</c:v>
                </c:pt>
                <c:pt idx="456">
                  <c:v>1.1988271182829791</c:v>
                </c:pt>
                <c:pt idx="457">
                  <c:v>1.164001739405315</c:v>
                </c:pt>
                <c:pt idx="458">
                  <c:v>1.206337035564004</c:v>
                </c:pt>
                <c:pt idx="459">
                  <c:v>1.23285373409622</c:v>
                </c:pt>
                <c:pt idx="460">
                  <c:v>0.93595781548950241</c:v>
                </c:pt>
                <c:pt idx="461">
                  <c:v>0.65856443348638438</c:v>
                </c:pt>
                <c:pt idx="462">
                  <c:v>0.51617505126058605</c:v>
                </c:pt>
                <c:pt idx="463">
                  <c:v>0.51409678022370697</c:v>
                </c:pt>
                <c:pt idx="464">
                  <c:v>0.54589684349192269</c:v>
                </c:pt>
                <c:pt idx="465">
                  <c:v>0.81251224162099323</c:v>
                </c:pt>
                <c:pt idx="466">
                  <c:v>1.0673024177899531</c:v>
                </c:pt>
                <c:pt idx="467">
                  <c:v>1.086569916040671</c:v>
                </c:pt>
                <c:pt idx="468">
                  <c:v>1.110470800089437</c:v>
                </c:pt>
                <c:pt idx="469">
                  <c:v>1.2032309137669659</c:v>
                </c:pt>
                <c:pt idx="470">
                  <c:v>1.1771636717923</c:v>
                </c:pt>
                <c:pt idx="471">
                  <c:v>1.181304066015662</c:v>
                </c:pt>
                <c:pt idx="472">
                  <c:v>1.0237182655428361</c:v>
                </c:pt>
                <c:pt idx="473">
                  <c:v>0.76162479980240838</c:v>
                </c:pt>
                <c:pt idx="474">
                  <c:v>0.66564914345952864</c:v>
                </c:pt>
                <c:pt idx="475">
                  <c:v>0.50312414192865562</c:v>
                </c:pt>
                <c:pt idx="476">
                  <c:v>0.40981401263877287</c:v>
                </c:pt>
                <c:pt idx="477">
                  <c:v>0.45771662082312731</c:v>
                </c:pt>
                <c:pt idx="478">
                  <c:v>0.61551113461474449</c:v>
                </c:pt>
                <c:pt idx="479">
                  <c:v>0.75064794861518158</c:v>
                </c:pt>
                <c:pt idx="480">
                  <c:v>0.94573572747078904</c:v>
                </c:pt>
                <c:pt idx="481">
                  <c:v>1.1251829530784749</c:v>
                </c:pt>
                <c:pt idx="482">
                  <c:v>1.1679551604479601</c:v>
                </c:pt>
                <c:pt idx="483">
                  <c:v>1.2034195068055169</c:v>
                </c:pt>
                <c:pt idx="484">
                  <c:v>1.437949723802368</c:v>
                </c:pt>
                <c:pt idx="485">
                  <c:v>1.51258736841752</c:v>
                </c:pt>
                <c:pt idx="486">
                  <c:v>1.583078070341154</c:v>
                </c:pt>
                <c:pt idx="487">
                  <c:v>1.7673297813262709</c:v>
                </c:pt>
                <c:pt idx="488">
                  <c:v>1.888254177340712</c:v>
                </c:pt>
                <c:pt idx="489">
                  <c:v>2.1144538445212149</c:v>
                </c:pt>
                <c:pt idx="490">
                  <c:v>2.265072110117484</c:v>
                </c:pt>
                <c:pt idx="491">
                  <c:v>2.280555870038286</c:v>
                </c:pt>
                <c:pt idx="492">
                  <c:v>2.215806024965906</c:v>
                </c:pt>
                <c:pt idx="493">
                  <c:v>2.0681968658537211</c:v>
                </c:pt>
                <c:pt idx="494">
                  <c:v>1.883969196721581</c:v>
                </c:pt>
                <c:pt idx="495">
                  <c:v>1.737508418836029</c:v>
                </c:pt>
                <c:pt idx="496">
                  <c:v>1.820862405268783</c:v>
                </c:pt>
                <c:pt idx="497">
                  <c:v>1.8960146930542161</c:v>
                </c:pt>
                <c:pt idx="498">
                  <c:v>1.9734603022141111</c:v>
                </c:pt>
                <c:pt idx="499">
                  <c:v>2.1661553581858648</c:v>
                </c:pt>
                <c:pt idx="500">
                  <c:v>2.2809776643438928</c:v>
                </c:pt>
                <c:pt idx="501">
                  <c:v>2.4448712705761242</c:v>
                </c:pt>
                <c:pt idx="502">
                  <c:v>2.5967631225750338</c:v>
                </c:pt>
                <c:pt idx="503">
                  <c:v>2.5665262331993901</c:v>
                </c:pt>
                <c:pt idx="504">
                  <c:v>2.4515063552628629</c:v>
                </c:pt>
                <c:pt idx="505">
                  <c:v>2.2046814012210132</c:v>
                </c:pt>
                <c:pt idx="506">
                  <c:v>1.92093743694375</c:v>
                </c:pt>
                <c:pt idx="507">
                  <c:v>1.63175070218549</c:v>
                </c:pt>
                <c:pt idx="508">
                  <c:v>1.5540838545071129</c:v>
                </c:pt>
                <c:pt idx="509">
                  <c:v>1.4878151722288819</c:v>
                </c:pt>
                <c:pt idx="510">
                  <c:v>1.4130726377436711</c:v>
                </c:pt>
                <c:pt idx="511">
                  <c:v>1.34229266121574</c:v>
                </c:pt>
                <c:pt idx="512">
                  <c:v>1.383246941887859</c:v>
                </c:pt>
                <c:pt idx="513">
                  <c:v>1.5749480071287341</c:v>
                </c:pt>
                <c:pt idx="514">
                  <c:v>1.7483949630815041</c:v>
                </c:pt>
                <c:pt idx="515">
                  <c:v>1.836179965913868</c:v>
                </c:pt>
                <c:pt idx="516">
                  <c:v>1.927937933721622</c:v>
                </c:pt>
                <c:pt idx="517">
                  <c:v>1.900776648071711</c:v>
                </c:pt>
                <c:pt idx="518">
                  <c:v>1.6391524539538569</c:v>
                </c:pt>
                <c:pt idx="519">
                  <c:v>1.4472996290272111</c:v>
                </c:pt>
                <c:pt idx="520">
                  <c:v>1.373241665973836</c:v>
                </c:pt>
                <c:pt idx="521">
                  <c:v>1.3350888426354299</c:v>
                </c:pt>
                <c:pt idx="522">
                  <c:v>1.357925045041914</c:v>
                </c:pt>
                <c:pt idx="523">
                  <c:v>1.18748600994188</c:v>
                </c:pt>
                <c:pt idx="524">
                  <c:v>1.0588870864795319</c:v>
                </c:pt>
                <c:pt idx="525">
                  <c:v>1.06170715438091</c:v>
                </c:pt>
                <c:pt idx="526">
                  <c:v>1.1165611493701311</c:v>
                </c:pt>
                <c:pt idx="527">
                  <c:v>1.1680435784253549</c:v>
                </c:pt>
                <c:pt idx="528">
                  <c:v>1.1473125421689261</c:v>
                </c:pt>
                <c:pt idx="529">
                  <c:v>1.029173443917069</c:v>
                </c:pt>
                <c:pt idx="530">
                  <c:v>0.94853831085210205</c:v>
                </c:pt>
                <c:pt idx="531">
                  <c:v>1.0626023927921</c:v>
                </c:pt>
                <c:pt idx="532">
                  <c:v>1.12628989293643</c:v>
                </c:pt>
                <c:pt idx="533">
                  <c:v>1.1929442762210589</c:v>
                </c:pt>
                <c:pt idx="534">
                  <c:v>1.1433562751948689</c:v>
                </c:pt>
                <c:pt idx="535">
                  <c:v>0.91718975548125725</c:v>
                </c:pt>
                <c:pt idx="536">
                  <c:v>0.66346878657130537</c:v>
                </c:pt>
                <c:pt idx="537">
                  <c:v>0.41969546831430221</c:v>
                </c:pt>
                <c:pt idx="538">
                  <c:v>0.24655964648093409</c:v>
                </c:pt>
                <c:pt idx="539">
                  <c:v>0.1079120013999527</c:v>
                </c:pt>
                <c:pt idx="540">
                  <c:v>2.114017147349893E-2</c:v>
                </c:pt>
                <c:pt idx="541">
                  <c:v>7.891049880261676E-2</c:v>
                </c:pt>
                <c:pt idx="542">
                  <c:v>7.6405866229287203E-2</c:v>
                </c:pt>
                <c:pt idx="543">
                  <c:v>5.5172197074911632E-3</c:v>
                </c:pt>
                <c:pt idx="544">
                  <c:v>-0.26323417352643369</c:v>
                </c:pt>
                <c:pt idx="545">
                  <c:v>-0.42938812546348482</c:v>
                </c:pt>
                <c:pt idx="546">
                  <c:v>-0.46337584505101759</c:v>
                </c:pt>
                <c:pt idx="547">
                  <c:v>-0.40655046482347501</c:v>
                </c:pt>
                <c:pt idx="548">
                  <c:v>-0.49910728012056432</c:v>
                </c:pt>
                <c:pt idx="549">
                  <c:v>-0.74476957367253516</c:v>
                </c:pt>
                <c:pt idx="550">
                  <c:v>-0.80591715110738837</c:v>
                </c:pt>
                <c:pt idx="551">
                  <c:v>-0.86755870809971281</c:v>
                </c:pt>
                <c:pt idx="552">
                  <c:v>-0.84397805550192861</c:v>
                </c:pt>
                <c:pt idx="553">
                  <c:v>-0.74029461859776213</c:v>
                </c:pt>
                <c:pt idx="554">
                  <c:v>-0.68608094420417642</c:v>
                </c:pt>
                <c:pt idx="555">
                  <c:v>-0.74306499715862473</c:v>
                </c:pt>
                <c:pt idx="556">
                  <c:v>-0.8873848689180478</c:v>
                </c:pt>
                <c:pt idx="557">
                  <c:v>-0.88084697878475304</c:v>
                </c:pt>
                <c:pt idx="558">
                  <c:v>-0.73164464190024237</c:v>
                </c:pt>
                <c:pt idx="559">
                  <c:v>-0.68197437395041183</c:v>
                </c:pt>
                <c:pt idx="560">
                  <c:v>-0.63466023937278693</c:v>
                </c:pt>
                <c:pt idx="561">
                  <c:v>-0.57425708144220555</c:v>
                </c:pt>
                <c:pt idx="562">
                  <c:v>-0.63541889662826256</c:v>
                </c:pt>
                <c:pt idx="563">
                  <c:v>-0.73189072911569542</c:v>
                </c:pt>
                <c:pt idx="564">
                  <c:v>-0.87011132422376325</c:v>
                </c:pt>
                <c:pt idx="565">
                  <c:v>-0.85793039915775304</c:v>
                </c:pt>
                <c:pt idx="566">
                  <c:v>-0.82928027584763497</c:v>
                </c:pt>
                <c:pt idx="567">
                  <c:v>-0.81515783806447095</c:v>
                </c:pt>
                <c:pt idx="568">
                  <c:v>-0.80636375046361031</c:v>
                </c:pt>
                <c:pt idx="569">
                  <c:v>-0.73605269537375551</c:v>
                </c:pt>
                <c:pt idx="570">
                  <c:v>-0.69916300665118769</c:v>
                </c:pt>
                <c:pt idx="571">
                  <c:v>-0.65003723073774888</c:v>
                </c:pt>
                <c:pt idx="572">
                  <c:v>-0.74465682895929242</c:v>
                </c:pt>
                <c:pt idx="573">
                  <c:v>-0.74966754736984897</c:v>
                </c:pt>
                <c:pt idx="574">
                  <c:v>-0.87789224473453431</c:v>
                </c:pt>
                <c:pt idx="575">
                  <c:v>-0.93757957777062284</c:v>
                </c:pt>
                <c:pt idx="576">
                  <c:v>-0.96593254840424025</c:v>
                </c:pt>
                <c:pt idx="577">
                  <c:v>-0.74926121337746687</c:v>
                </c:pt>
                <c:pt idx="578">
                  <c:v>-0.5459361381274892</c:v>
                </c:pt>
                <c:pt idx="579">
                  <c:v>-0.45983459426762607</c:v>
                </c:pt>
                <c:pt idx="580">
                  <c:v>-0.60081044606173828</c:v>
                </c:pt>
                <c:pt idx="581">
                  <c:v>-0.69366171430002665</c:v>
                </c:pt>
                <c:pt idx="582">
                  <c:v>-0.92592718779164429</c:v>
                </c:pt>
                <c:pt idx="583">
                  <c:v>-1.195579378097019</c:v>
                </c:pt>
                <c:pt idx="584">
                  <c:v>-1.4368823982815679</c:v>
                </c:pt>
                <c:pt idx="585">
                  <c:v>-1.4495261388929881</c:v>
                </c:pt>
                <c:pt idx="586">
                  <c:v>-1.384717647618497</c:v>
                </c:pt>
                <c:pt idx="587">
                  <c:v>-0.96800042545134091</c:v>
                </c:pt>
                <c:pt idx="588">
                  <c:v>-0.53765519433549025</c:v>
                </c:pt>
                <c:pt idx="589">
                  <c:v>-6.8971739153188563E-2</c:v>
                </c:pt>
                <c:pt idx="590">
                  <c:v>0.33360079105698071</c:v>
                </c:pt>
                <c:pt idx="591">
                  <c:v>0.49422347910295189</c:v>
                </c:pt>
                <c:pt idx="592">
                  <c:v>0.46919661983569538</c:v>
                </c:pt>
                <c:pt idx="593">
                  <c:v>0.30828510697815409</c:v>
                </c:pt>
                <c:pt idx="594">
                  <c:v>0.16300567503230801</c:v>
                </c:pt>
                <c:pt idx="595">
                  <c:v>0.2377775671060047</c:v>
                </c:pt>
                <c:pt idx="596">
                  <c:v>0.1816650031763368</c:v>
                </c:pt>
                <c:pt idx="597">
                  <c:v>0.21447971075572839</c:v>
                </c:pt>
                <c:pt idx="598">
                  <c:v>0.1515724204561337</c:v>
                </c:pt>
                <c:pt idx="599">
                  <c:v>0.2953328007497753</c:v>
                </c:pt>
                <c:pt idx="600">
                  <c:v>0.2872720814173349</c:v>
                </c:pt>
                <c:pt idx="601">
                  <c:v>0.19206262998525939</c:v>
                </c:pt>
                <c:pt idx="602">
                  <c:v>-9.6321689057712358E-3</c:v>
                </c:pt>
                <c:pt idx="603">
                  <c:v>0.3629678237287246</c:v>
                </c:pt>
                <c:pt idx="604">
                  <c:v>0.42718006455165658</c:v>
                </c:pt>
                <c:pt idx="605">
                  <c:v>0.60184490862849715</c:v>
                </c:pt>
                <c:pt idx="606">
                  <c:v>0.81029196595277819</c:v>
                </c:pt>
                <c:pt idx="607">
                  <c:v>1.0542217001421159</c:v>
                </c:pt>
                <c:pt idx="608">
                  <c:v>1.069886655105992</c:v>
                </c:pt>
                <c:pt idx="609">
                  <c:v>0.83597130347191806</c:v>
                </c:pt>
                <c:pt idx="610">
                  <c:v>0.67638879991769651</c:v>
                </c:pt>
                <c:pt idx="611">
                  <c:v>0.58373181178462608</c:v>
                </c:pt>
                <c:pt idx="612">
                  <c:v>0.65876661373866507</c:v>
                </c:pt>
                <c:pt idx="613">
                  <c:v>0.84908616104281498</c:v>
                </c:pt>
                <c:pt idx="614">
                  <c:v>1.000947809802136</c:v>
                </c:pt>
                <c:pt idx="615">
                  <c:v>0.91662793636957496</c:v>
                </c:pt>
                <c:pt idx="616">
                  <c:v>0.76313514882131706</c:v>
                </c:pt>
                <c:pt idx="617">
                  <c:v>0.61235644246980392</c:v>
                </c:pt>
                <c:pt idx="618">
                  <c:v>0.65394535166642631</c:v>
                </c:pt>
                <c:pt idx="619">
                  <c:v>0.59199387167687567</c:v>
                </c:pt>
                <c:pt idx="620">
                  <c:v>0.48064149412354878</c:v>
                </c:pt>
                <c:pt idx="621">
                  <c:v>0.42029680503101818</c:v>
                </c:pt>
                <c:pt idx="622">
                  <c:v>0.2755192420148424</c:v>
                </c:pt>
                <c:pt idx="623">
                  <c:v>0.1072296461292998</c:v>
                </c:pt>
                <c:pt idx="624">
                  <c:v>-7.0945249237444677E-2</c:v>
                </c:pt>
                <c:pt idx="625">
                  <c:v>-0.1228730752427533</c:v>
                </c:pt>
                <c:pt idx="626">
                  <c:v>-2.947584979817134E-2</c:v>
                </c:pt>
                <c:pt idx="627">
                  <c:v>8.9196797174884657E-2</c:v>
                </c:pt>
                <c:pt idx="628">
                  <c:v>0.26784135694944422</c:v>
                </c:pt>
                <c:pt idx="629">
                  <c:v>0.37843936483869028</c:v>
                </c:pt>
                <c:pt idx="630">
                  <c:v>0.27759767436859062</c:v>
                </c:pt>
                <c:pt idx="631">
                  <c:v>9.0581073494189583E-3</c:v>
                </c:pt>
                <c:pt idx="632">
                  <c:v>-0.1038676352154608</c:v>
                </c:pt>
                <c:pt idx="633">
                  <c:v>-0.2316446232884363</c:v>
                </c:pt>
                <c:pt idx="634">
                  <c:v>-0.32164105777051599</c:v>
                </c:pt>
                <c:pt idx="635">
                  <c:v>-0.16770238709105781</c:v>
                </c:pt>
                <c:pt idx="636">
                  <c:v>-8.3930351330326475E-3</c:v>
                </c:pt>
                <c:pt idx="637">
                  <c:v>-1.8593183820156279E-2</c:v>
                </c:pt>
                <c:pt idx="638">
                  <c:v>0.10678487866680519</c:v>
                </c:pt>
                <c:pt idx="639">
                  <c:v>5.1214104889154073E-2</c:v>
                </c:pt>
                <c:pt idx="640">
                  <c:v>-5.0320333825256892E-2</c:v>
                </c:pt>
                <c:pt idx="641">
                  <c:v>1.9877838421035059E-2</c:v>
                </c:pt>
                <c:pt idx="642">
                  <c:v>-9.332646844790983E-2</c:v>
                </c:pt>
                <c:pt idx="643">
                  <c:v>-0.45153586621686981</c:v>
                </c:pt>
                <c:pt idx="644">
                  <c:v>-0.67131691666896753</c:v>
                </c:pt>
                <c:pt idx="645">
                  <c:v>-0.81396212871103057</c:v>
                </c:pt>
                <c:pt idx="646">
                  <c:v>-0.90224436516013184</c:v>
                </c:pt>
                <c:pt idx="647">
                  <c:v>-0.76649832344097923</c:v>
                </c:pt>
                <c:pt idx="648">
                  <c:v>-0.79931039786361879</c:v>
                </c:pt>
                <c:pt idx="649">
                  <c:v>-0.87958805345216984</c:v>
                </c:pt>
                <c:pt idx="650">
                  <c:v>-0.93121023728110985</c:v>
                </c:pt>
                <c:pt idx="651">
                  <c:v>-0.96282905450811507</c:v>
                </c:pt>
                <c:pt idx="652">
                  <c:v>-1.139842048863356</c:v>
                </c:pt>
                <c:pt idx="653">
                  <c:v>-1.250705851185012</c:v>
                </c:pt>
                <c:pt idx="654">
                  <c:v>-1.4861533604694159</c:v>
                </c:pt>
                <c:pt idx="655">
                  <c:v>-1.518723954383131</c:v>
                </c:pt>
                <c:pt idx="656">
                  <c:v>-1.5540260908023229</c:v>
                </c:pt>
                <c:pt idx="657">
                  <c:v>-1.714243050342656</c:v>
                </c:pt>
                <c:pt idx="658">
                  <c:v>-1.813247974145221</c:v>
                </c:pt>
                <c:pt idx="659">
                  <c:v>-1.902671973075623</c:v>
                </c:pt>
                <c:pt idx="660">
                  <c:v>-2.1453005646781751</c:v>
                </c:pt>
                <c:pt idx="661">
                  <c:v>-2.265722409026643</c:v>
                </c:pt>
                <c:pt idx="662">
                  <c:v>-2.1016641485575249</c:v>
                </c:pt>
                <c:pt idx="663">
                  <c:v>-2.0113426055634309</c:v>
                </c:pt>
                <c:pt idx="664">
                  <c:v>-2.0214616300542541</c:v>
                </c:pt>
                <c:pt idx="665">
                  <c:v>-0.45633057412750461</c:v>
                </c:pt>
                <c:pt idx="666">
                  <c:v>-0.69493395000092628</c:v>
                </c:pt>
                <c:pt idx="667">
                  <c:v>-0.94240198456527002</c:v>
                </c:pt>
                <c:pt idx="668">
                  <c:v>-1.134832830554777</c:v>
                </c:pt>
                <c:pt idx="669">
                  <c:v>-1.303910467159221</c:v>
                </c:pt>
                <c:pt idx="670">
                  <c:v>-1.4926789711849251</c:v>
                </c:pt>
                <c:pt idx="671">
                  <c:v>-1.5722876675222279</c:v>
                </c:pt>
                <c:pt idx="672">
                  <c:v>-1.746256508960879</c:v>
                </c:pt>
                <c:pt idx="673">
                  <c:v>-1.797415659986332</c:v>
                </c:pt>
                <c:pt idx="674">
                  <c:v>-1.9953116914571549</c:v>
                </c:pt>
                <c:pt idx="675">
                  <c:v>-1.8847862538554929</c:v>
                </c:pt>
                <c:pt idx="676">
                  <c:v>-1.531994335856256</c:v>
                </c:pt>
                <c:pt idx="677">
                  <c:v>-1.305887377922536</c:v>
                </c:pt>
                <c:pt idx="678">
                  <c:v>-1.1653544059359511</c:v>
                </c:pt>
                <c:pt idx="679">
                  <c:v>-1.1506168487334241</c:v>
                </c:pt>
                <c:pt idx="680">
                  <c:v>-1.214787279825807</c:v>
                </c:pt>
                <c:pt idx="681">
                  <c:v>-1.304587470458215</c:v>
                </c:pt>
                <c:pt idx="682">
                  <c:v>-3.3957663412548311</c:v>
                </c:pt>
                <c:pt idx="683">
                  <c:v>-1.8796638847209239</c:v>
                </c:pt>
                <c:pt idx="684">
                  <c:v>-3.5968631982316071</c:v>
                </c:pt>
                <c:pt idx="685">
                  <c:v>-3.2922292515474929</c:v>
                </c:pt>
                <c:pt idx="686">
                  <c:v>-3.3039596437041889</c:v>
                </c:pt>
                <c:pt idx="687">
                  <c:v>-3.1093865835914358</c:v>
                </c:pt>
                <c:pt idx="688">
                  <c:v>-2.7856182294053098</c:v>
                </c:pt>
                <c:pt idx="689">
                  <c:v>-2.6864872225839012</c:v>
                </c:pt>
                <c:pt idx="690">
                  <c:v>-2.5477078368104218</c:v>
                </c:pt>
                <c:pt idx="691">
                  <c:v>-2.4616705301704869</c:v>
                </c:pt>
                <c:pt idx="692">
                  <c:v>-2.3932876857513299</c:v>
                </c:pt>
                <c:pt idx="693">
                  <c:v>-2.475726707415542</c:v>
                </c:pt>
                <c:pt idx="694">
                  <c:v>-2.5534181290968889</c:v>
                </c:pt>
                <c:pt idx="695">
                  <c:v>-2.6169423923872861</c:v>
                </c:pt>
                <c:pt idx="696">
                  <c:v>-2.6968407163422361</c:v>
                </c:pt>
                <c:pt idx="697">
                  <c:v>-2.677032337983519</c:v>
                </c:pt>
                <c:pt idx="698">
                  <c:v>-2.5993855872159091</c:v>
                </c:pt>
                <c:pt idx="699">
                  <c:v>-2.4798079094305638</c:v>
                </c:pt>
                <c:pt idx="700">
                  <c:v>-2.4232719702649592</c:v>
                </c:pt>
                <c:pt idx="701">
                  <c:v>-2.3505306468894069</c:v>
                </c:pt>
                <c:pt idx="702">
                  <c:v>-2.1064373460866261</c:v>
                </c:pt>
                <c:pt idx="703">
                  <c:v>-1.898380715890672</c:v>
                </c:pt>
                <c:pt idx="704">
                  <c:v>-1.8071303577823301</c:v>
                </c:pt>
                <c:pt idx="705">
                  <c:v>-1.7188772969804209</c:v>
                </c:pt>
                <c:pt idx="706">
                  <c:v>-1.50535830778791</c:v>
                </c:pt>
                <c:pt idx="707">
                  <c:v>-1.4822024510922389</c:v>
                </c:pt>
                <c:pt idx="708">
                  <c:v>-1.4711547935730489</c:v>
                </c:pt>
                <c:pt idx="709">
                  <c:v>-0.30896168138087421</c:v>
                </c:pt>
                <c:pt idx="710">
                  <c:v>-0.11113259626995529</c:v>
                </c:pt>
                <c:pt idx="711">
                  <c:v>-1.30551729555307E-2</c:v>
                </c:pt>
                <c:pt idx="712">
                  <c:v>0.15224752951723211</c:v>
                </c:pt>
                <c:pt idx="713">
                  <c:v>0.28718038533198531</c:v>
                </c:pt>
                <c:pt idx="714">
                  <c:v>0.62406721419535804</c:v>
                </c:pt>
                <c:pt idx="715">
                  <c:v>0.72097057160294564</c:v>
                </c:pt>
                <c:pt idx="716">
                  <c:v>0.72651246180778828</c:v>
                </c:pt>
                <c:pt idx="717">
                  <c:v>0.59194987067347793</c:v>
                </c:pt>
                <c:pt idx="718">
                  <c:v>0.43541417548515238</c:v>
                </c:pt>
                <c:pt idx="719">
                  <c:v>0.11597938930456041</c:v>
                </c:pt>
                <c:pt idx="720">
                  <c:v>-0.16077068507602901</c:v>
                </c:pt>
                <c:pt idx="721">
                  <c:v>-0.2254067634733023</c:v>
                </c:pt>
                <c:pt idx="722">
                  <c:v>-0.11302137716765261</c:v>
                </c:pt>
                <c:pt idx="723">
                  <c:v>1.9559313157711291</c:v>
                </c:pt>
                <c:pt idx="724">
                  <c:v>0.1249031647675659</c:v>
                </c:pt>
                <c:pt idx="725">
                  <c:v>2.0183080625000902</c:v>
                </c:pt>
                <c:pt idx="726">
                  <c:v>1.9944889012433992E-2</c:v>
                </c:pt>
                <c:pt idx="727">
                  <c:v>-0.20922414535401171</c:v>
                </c:pt>
                <c:pt idx="728">
                  <c:v>-0.28884428940806212</c:v>
                </c:pt>
                <c:pt idx="729">
                  <c:v>-0.32322748300131088</c:v>
                </c:pt>
                <c:pt idx="730">
                  <c:v>-0.20162579775468351</c:v>
                </c:pt>
                <c:pt idx="731">
                  <c:v>-0.17895783218068559</c:v>
                </c:pt>
                <c:pt idx="732">
                  <c:v>-0.24891444184047939</c:v>
                </c:pt>
                <c:pt idx="733">
                  <c:v>-0.46574647823661158</c:v>
                </c:pt>
                <c:pt idx="734">
                  <c:v>-0.69876556936897405</c:v>
                </c:pt>
                <c:pt idx="735">
                  <c:v>-0.68053872361079215</c:v>
                </c:pt>
                <c:pt idx="736">
                  <c:v>-0.5451721345326439</c:v>
                </c:pt>
                <c:pt idx="737">
                  <c:v>-0.2415881593946545</c:v>
                </c:pt>
                <c:pt idx="738">
                  <c:v>-2.2006124258066102E-2</c:v>
                </c:pt>
                <c:pt idx="739">
                  <c:v>0.2069606340025438</c:v>
                </c:pt>
                <c:pt idx="740">
                  <c:v>0.3130627766251069</c:v>
                </c:pt>
                <c:pt idx="741">
                  <c:v>0.37878608922591239</c:v>
                </c:pt>
                <c:pt idx="742">
                  <c:v>0.49244895992798121</c:v>
                </c:pt>
                <c:pt idx="743">
                  <c:v>0.655945644859245</c:v>
                </c:pt>
                <c:pt idx="744">
                  <c:v>0.82782469439754025</c:v>
                </c:pt>
                <c:pt idx="745">
                  <c:v>0.88147265720465651</c:v>
                </c:pt>
                <c:pt idx="746">
                  <c:v>0.6564673898615907</c:v>
                </c:pt>
                <c:pt idx="747">
                  <c:v>0.62146651907536743</c:v>
                </c:pt>
                <c:pt idx="748">
                  <c:v>0.68829457472105082</c:v>
                </c:pt>
                <c:pt idx="749">
                  <c:v>3.9459333108406258</c:v>
                </c:pt>
                <c:pt idx="750">
                  <c:v>4.0386544303689256</c:v>
                </c:pt>
                <c:pt idx="751">
                  <c:v>4.2807764516985154</c:v>
                </c:pt>
                <c:pt idx="752">
                  <c:v>4.4894360904986392</c:v>
                </c:pt>
                <c:pt idx="753">
                  <c:v>4.6346939398456284</c:v>
                </c:pt>
                <c:pt idx="754">
                  <c:v>4.789380090988967</c:v>
                </c:pt>
                <c:pt idx="755">
                  <c:v>4.9433934837608673</c:v>
                </c:pt>
                <c:pt idx="756">
                  <c:v>5.1144168930245906</c:v>
                </c:pt>
                <c:pt idx="757">
                  <c:v>5.1918337696084391</c:v>
                </c:pt>
                <c:pt idx="758">
                  <c:v>5.1777068707106277</c:v>
                </c:pt>
                <c:pt idx="759">
                  <c:v>5.1785766334451084</c:v>
                </c:pt>
                <c:pt idx="760">
                  <c:v>5.0652668562085914</c:v>
                </c:pt>
                <c:pt idx="761">
                  <c:v>4.9432842767417799</c:v>
                </c:pt>
                <c:pt idx="762">
                  <c:v>4.729847152635843</c:v>
                </c:pt>
                <c:pt idx="763">
                  <c:v>4.3488367729076121</c:v>
                </c:pt>
                <c:pt idx="764">
                  <c:v>4.1085655819046796</c:v>
                </c:pt>
                <c:pt idx="765">
                  <c:v>3.9430314650101992</c:v>
                </c:pt>
                <c:pt idx="766">
                  <c:v>3.8147299499886169</c:v>
                </c:pt>
                <c:pt idx="767">
                  <c:v>3.7612421573508752</c:v>
                </c:pt>
                <c:pt idx="768">
                  <c:v>3.6518650640481209</c:v>
                </c:pt>
                <c:pt idx="769">
                  <c:v>3.8096807164174589</c:v>
                </c:pt>
                <c:pt idx="770">
                  <c:v>3.9769004150031222</c:v>
                </c:pt>
                <c:pt idx="771">
                  <c:v>3.8084811016618021</c:v>
                </c:pt>
                <c:pt idx="772">
                  <c:v>3.5941723041102902</c:v>
                </c:pt>
                <c:pt idx="773">
                  <c:v>3.3293250888596351</c:v>
                </c:pt>
                <c:pt idx="774">
                  <c:v>3.14494755135695</c:v>
                </c:pt>
                <c:pt idx="775">
                  <c:v>2.9965130948937522</c:v>
                </c:pt>
                <c:pt idx="776">
                  <c:v>2.853888737295919</c:v>
                </c:pt>
                <c:pt idx="777">
                  <c:v>3.0251805145142359</c:v>
                </c:pt>
                <c:pt idx="778">
                  <c:v>3.2815622731733169</c:v>
                </c:pt>
                <c:pt idx="779">
                  <c:v>3.5748189478668091</c:v>
                </c:pt>
                <c:pt idx="780">
                  <c:v>3.7967977365183332</c:v>
                </c:pt>
                <c:pt idx="781">
                  <c:v>3.814313086049995</c:v>
                </c:pt>
                <c:pt idx="782">
                  <c:v>3.7932896894705461</c:v>
                </c:pt>
                <c:pt idx="783">
                  <c:v>3.7202472430025919</c:v>
                </c:pt>
                <c:pt idx="784">
                  <c:v>3.516497433043968</c:v>
                </c:pt>
                <c:pt idx="785">
                  <c:v>3.2369149479555812</c:v>
                </c:pt>
                <c:pt idx="786">
                  <c:v>3.0873848459183488</c:v>
                </c:pt>
                <c:pt idx="787">
                  <c:v>1.764682536900037</c:v>
                </c:pt>
                <c:pt idx="788">
                  <c:v>3.0448921986683941</c:v>
                </c:pt>
                <c:pt idx="789">
                  <c:v>2.8997293119792511</c:v>
                </c:pt>
                <c:pt idx="790">
                  <c:v>2.703072992618373</c:v>
                </c:pt>
                <c:pt idx="791">
                  <c:v>2.6186681291673932</c:v>
                </c:pt>
                <c:pt idx="792">
                  <c:v>2.484457185326336</c:v>
                </c:pt>
                <c:pt idx="793">
                  <c:v>2.214357814489218</c:v>
                </c:pt>
                <c:pt idx="794">
                  <c:v>2.150865083979915</c:v>
                </c:pt>
                <c:pt idx="795">
                  <c:v>2.045651846733374</c:v>
                </c:pt>
                <c:pt idx="796">
                  <c:v>2.1218609855931532</c:v>
                </c:pt>
                <c:pt idx="797">
                  <c:v>2.5013401000150219</c:v>
                </c:pt>
                <c:pt idx="798">
                  <c:v>2.6171183432072089</c:v>
                </c:pt>
                <c:pt idx="799">
                  <c:v>1.2718286782803769</c:v>
                </c:pt>
                <c:pt idx="800">
                  <c:v>2.5481923677661862</c:v>
                </c:pt>
                <c:pt idx="801">
                  <c:v>2.528144757558294</c:v>
                </c:pt>
                <c:pt idx="802">
                  <c:v>0.60123418174485299</c:v>
                </c:pt>
                <c:pt idx="803">
                  <c:v>0.42853781594189883</c:v>
                </c:pt>
                <c:pt idx="804">
                  <c:v>0.2853181684679244</c:v>
                </c:pt>
                <c:pt idx="805">
                  <c:v>0.28174858586685941</c:v>
                </c:pt>
                <c:pt idx="806">
                  <c:v>0.28644184719901522</c:v>
                </c:pt>
                <c:pt idx="807">
                  <c:v>2.629805297552124</c:v>
                </c:pt>
                <c:pt idx="808">
                  <c:v>0.43007308518650589</c:v>
                </c:pt>
                <c:pt idx="809">
                  <c:v>2.8487753642224498</c:v>
                </c:pt>
                <c:pt idx="810">
                  <c:v>2.928662105998264</c:v>
                </c:pt>
                <c:pt idx="811">
                  <c:v>3.0302527388567189</c:v>
                </c:pt>
                <c:pt idx="812">
                  <c:v>3.0220327262311781</c:v>
                </c:pt>
                <c:pt idx="813">
                  <c:v>3.0774670680037342</c:v>
                </c:pt>
                <c:pt idx="814">
                  <c:v>2.9826211273298089</c:v>
                </c:pt>
                <c:pt idx="815">
                  <c:v>2.8928720955773399</c:v>
                </c:pt>
                <c:pt idx="816">
                  <c:v>2.78121627851784</c:v>
                </c:pt>
                <c:pt idx="817">
                  <c:v>2.7604252762481791</c:v>
                </c:pt>
                <c:pt idx="818">
                  <c:v>2.779293917032605</c:v>
                </c:pt>
                <c:pt idx="819">
                  <c:v>2.725172436974344</c:v>
                </c:pt>
                <c:pt idx="820">
                  <c:v>2.4736206858257219</c:v>
                </c:pt>
                <c:pt idx="821">
                  <c:v>2.056618686068675</c:v>
                </c:pt>
                <c:pt idx="822">
                  <c:v>1.651201488687561</c:v>
                </c:pt>
                <c:pt idx="823">
                  <c:v>1.604983023775703</c:v>
                </c:pt>
                <c:pt idx="824">
                  <c:v>1.76404202352985</c:v>
                </c:pt>
                <c:pt idx="825">
                  <c:v>1.9121575505009489</c:v>
                </c:pt>
                <c:pt idx="826">
                  <c:v>2.1481316849378409</c:v>
                </c:pt>
                <c:pt idx="827">
                  <c:v>2.3929674622034098</c:v>
                </c:pt>
                <c:pt idx="828">
                  <c:v>2.541683834790037</c:v>
                </c:pt>
                <c:pt idx="829">
                  <c:v>2.6206604643116971</c:v>
                </c:pt>
                <c:pt idx="830">
                  <c:v>2.6532826811024619</c:v>
                </c:pt>
                <c:pt idx="831">
                  <c:v>2.4995469322388759</c:v>
                </c:pt>
                <c:pt idx="832">
                  <c:v>2.4616060650505389</c:v>
                </c:pt>
                <c:pt idx="833">
                  <c:v>2.5017325153518191</c:v>
                </c:pt>
                <c:pt idx="834">
                  <c:v>2.5436799024034031</c:v>
                </c:pt>
                <c:pt idx="835">
                  <c:v>2.37604828793607</c:v>
                </c:pt>
                <c:pt idx="836">
                  <c:v>2.4752651818104341</c:v>
                </c:pt>
                <c:pt idx="837">
                  <c:v>2.533696205927217</c:v>
                </c:pt>
                <c:pt idx="838">
                  <c:v>2.4377500921748569</c:v>
                </c:pt>
                <c:pt idx="839">
                  <c:v>2.339867782457008</c:v>
                </c:pt>
                <c:pt idx="840">
                  <c:v>2.2365354395795189</c:v>
                </c:pt>
                <c:pt idx="841">
                  <c:v>2.071844492861489</c:v>
                </c:pt>
                <c:pt idx="842">
                  <c:v>2.0499834773951928</c:v>
                </c:pt>
                <c:pt idx="843">
                  <c:v>2.1511407787523602</c:v>
                </c:pt>
                <c:pt idx="844">
                  <c:v>2.439824099593459</c:v>
                </c:pt>
                <c:pt idx="845">
                  <c:v>2.5982040030150211</c:v>
                </c:pt>
                <c:pt idx="846">
                  <c:v>2.714843348208678</c:v>
                </c:pt>
                <c:pt idx="847">
                  <c:v>2.8735933548769781</c:v>
                </c:pt>
                <c:pt idx="848">
                  <c:v>2.9057197746551791</c:v>
                </c:pt>
                <c:pt idx="849">
                  <c:v>2.9256547598986229</c:v>
                </c:pt>
                <c:pt idx="850">
                  <c:v>2.8809966239959008</c:v>
                </c:pt>
                <c:pt idx="851">
                  <c:v>2.8692634691112202</c:v>
                </c:pt>
                <c:pt idx="852">
                  <c:v>2.801214615346979</c:v>
                </c:pt>
                <c:pt idx="853">
                  <c:v>2.574275664563598</c:v>
                </c:pt>
                <c:pt idx="854">
                  <c:v>2.370160837442834</c:v>
                </c:pt>
                <c:pt idx="855">
                  <c:v>2.4673514010179631</c:v>
                </c:pt>
                <c:pt idx="856">
                  <c:v>2.5675757081147159</c:v>
                </c:pt>
                <c:pt idx="857">
                  <c:v>2.6060560665200212</c:v>
                </c:pt>
                <c:pt idx="858">
                  <c:v>2.6932715136581278</c:v>
                </c:pt>
                <c:pt idx="859">
                  <c:v>2.7439341985555181</c:v>
                </c:pt>
                <c:pt idx="860">
                  <c:v>2.6266362123231</c:v>
                </c:pt>
                <c:pt idx="861">
                  <c:v>2.6235129733729909</c:v>
                </c:pt>
                <c:pt idx="862">
                  <c:v>2.6975982002141632</c:v>
                </c:pt>
                <c:pt idx="863">
                  <c:v>2.7428238928921429</c:v>
                </c:pt>
                <c:pt idx="864">
                  <c:v>2.8855707027374331</c:v>
                </c:pt>
                <c:pt idx="865">
                  <c:v>2.8658089717300581</c:v>
                </c:pt>
                <c:pt idx="866">
                  <c:v>2.9340439639132541</c:v>
                </c:pt>
                <c:pt idx="867">
                  <c:v>3.017852775667663</c:v>
                </c:pt>
                <c:pt idx="868">
                  <c:v>3.092344407614541</c:v>
                </c:pt>
                <c:pt idx="869">
                  <c:v>3.013475909477747</c:v>
                </c:pt>
                <c:pt idx="870">
                  <c:v>2.8387407509165432</c:v>
                </c:pt>
                <c:pt idx="871">
                  <c:v>2.6204478833752001</c:v>
                </c:pt>
                <c:pt idx="872">
                  <c:v>2.4288783508058329</c:v>
                </c:pt>
                <c:pt idx="873">
                  <c:v>2.3117401481368538</c:v>
                </c:pt>
                <c:pt idx="874">
                  <c:v>2.2807629412084389</c:v>
                </c:pt>
                <c:pt idx="875">
                  <c:v>2.3551286495113901</c:v>
                </c:pt>
                <c:pt idx="876">
                  <c:v>2.6579731317143862</c:v>
                </c:pt>
                <c:pt idx="877">
                  <c:v>2.867455704660884</c:v>
                </c:pt>
                <c:pt idx="878">
                  <c:v>2.8821115546517309</c:v>
                </c:pt>
                <c:pt idx="879">
                  <c:v>3.8172797927243352</c:v>
                </c:pt>
                <c:pt idx="880">
                  <c:v>3.7479321495182858</c:v>
                </c:pt>
                <c:pt idx="881">
                  <c:v>3.6486224107628571</c:v>
                </c:pt>
                <c:pt idx="882">
                  <c:v>3.6960178626960678</c:v>
                </c:pt>
                <c:pt idx="883">
                  <c:v>3.7131228051770608</c:v>
                </c:pt>
                <c:pt idx="884">
                  <c:v>3.5443183473124078</c:v>
                </c:pt>
                <c:pt idx="885">
                  <c:v>3.3953409169481659</c:v>
                </c:pt>
                <c:pt idx="886">
                  <c:v>3.163182662216963</c:v>
                </c:pt>
                <c:pt idx="887">
                  <c:v>2.953205619499284</c:v>
                </c:pt>
                <c:pt idx="888">
                  <c:v>2.7499977942994249</c:v>
                </c:pt>
                <c:pt idx="889">
                  <c:v>2.4040940523846559</c:v>
                </c:pt>
                <c:pt idx="890">
                  <c:v>2.3395654532091168</c:v>
                </c:pt>
                <c:pt idx="891">
                  <c:v>2.2450566483716239</c:v>
                </c:pt>
                <c:pt idx="892">
                  <c:v>2.0789954817011629</c:v>
                </c:pt>
                <c:pt idx="893">
                  <c:v>2.1772516441220069</c:v>
                </c:pt>
                <c:pt idx="894">
                  <c:v>2.2778455459428328</c:v>
                </c:pt>
                <c:pt idx="895">
                  <c:v>2.5701524526651278</c:v>
                </c:pt>
                <c:pt idx="896">
                  <c:v>2.6901661227212399</c:v>
                </c:pt>
                <c:pt idx="897">
                  <c:v>2.6767885919558529</c:v>
                </c:pt>
                <c:pt idx="898">
                  <c:v>2.5105074826922289</c:v>
                </c:pt>
                <c:pt idx="899">
                  <c:v>2.1371062528574272</c:v>
                </c:pt>
                <c:pt idx="900">
                  <c:v>0.87752419822862038</c:v>
                </c:pt>
                <c:pt idx="901">
                  <c:v>1.202783012961103</c:v>
                </c:pt>
                <c:pt idx="902">
                  <c:v>0.99508991825345927</c:v>
                </c:pt>
                <c:pt idx="903">
                  <c:v>1.252840317047496</c:v>
                </c:pt>
                <c:pt idx="904">
                  <c:v>1.5147907026846359</c:v>
                </c:pt>
                <c:pt idx="905">
                  <c:v>1.6830355438994959</c:v>
                </c:pt>
                <c:pt idx="906">
                  <c:v>1.783377311661966</c:v>
                </c:pt>
                <c:pt idx="907">
                  <c:v>1.7730613208664161</c:v>
                </c:pt>
                <c:pt idx="908">
                  <c:v>1.618875781739308</c:v>
                </c:pt>
                <c:pt idx="909">
                  <c:v>1.5610746687789541</c:v>
                </c:pt>
                <c:pt idx="910">
                  <c:v>1.735538805713519</c:v>
                </c:pt>
                <c:pt idx="911">
                  <c:v>1.9880672567774511</c:v>
                </c:pt>
                <c:pt idx="912">
                  <c:v>2.27056938855924</c:v>
                </c:pt>
                <c:pt idx="913">
                  <c:v>2.3023544672963729</c:v>
                </c:pt>
                <c:pt idx="914">
                  <c:v>2.2545043585650029</c:v>
                </c:pt>
                <c:pt idx="915">
                  <c:v>2.2578928278506489</c:v>
                </c:pt>
                <c:pt idx="916">
                  <c:v>2.4733072077777858</c:v>
                </c:pt>
                <c:pt idx="917">
                  <c:v>2.7157499756314691</c:v>
                </c:pt>
                <c:pt idx="918">
                  <c:v>2.811047914858444</c:v>
                </c:pt>
                <c:pt idx="919">
                  <c:v>2.8875123602067569</c:v>
                </c:pt>
                <c:pt idx="920">
                  <c:v>2.7098018659218992</c:v>
                </c:pt>
                <c:pt idx="921">
                  <c:v>2.3705215097145769</c:v>
                </c:pt>
                <c:pt idx="922">
                  <c:v>2.1371920425733681</c:v>
                </c:pt>
                <c:pt idx="923">
                  <c:v>1.9270899215873121</c:v>
                </c:pt>
                <c:pt idx="924">
                  <c:v>1.8120713249427629</c:v>
                </c:pt>
                <c:pt idx="925">
                  <c:v>1.6812965502760631</c:v>
                </c:pt>
                <c:pt idx="926">
                  <c:v>1.528270554951604</c:v>
                </c:pt>
                <c:pt idx="927">
                  <c:v>1.5540643345102989</c:v>
                </c:pt>
                <c:pt idx="928">
                  <c:v>1.7672213977937321</c:v>
                </c:pt>
                <c:pt idx="929">
                  <c:v>1.6860838309250981</c:v>
                </c:pt>
                <c:pt idx="930">
                  <c:v>1.592059530516261</c:v>
                </c:pt>
                <c:pt idx="931">
                  <c:v>1.4950005510663249</c:v>
                </c:pt>
                <c:pt idx="932">
                  <c:v>1.560939084401719</c:v>
                </c:pt>
                <c:pt idx="933">
                  <c:v>1.6163481844672749</c:v>
                </c:pt>
                <c:pt idx="934">
                  <c:v>1.7296472722899729</c:v>
                </c:pt>
                <c:pt idx="935">
                  <c:v>1.9588066905619499</c:v>
                </c:pt>
                <c:pt idx="936">
                  <c:v>1.9267361098456199</c:v>
                </c:pt>
                <c:pt idx="937">
                  <c:v>2.1275150189095662</c:v>
                </c:pt>
                <c:pt idx="938">
                  <c:v>2.2924319132802129</c:v>
                </c:pt>
                <c:pt idx="939">
                  <c:v>2.733775238785519</c:v>
                </c:pt>
                <c:pt idx="940">
                  <c:v>3.1018316639314429</c:v>
                </c:pt>
                <c:pt idx="941">
                  <c:v>3.4784047970437109</c:v>
                </c:pt>
                <c:pt idx="942">
                  <c:v>3.547823622041073</c:v>
                </c:pt>
                <c:pt idx="943">
                  <c:v>3.489384227146473</c:v>
                </c:pt>
                <c:pt idx="944">
                  <c:v>3.5366915626100299</c:v>
                </c:pt>
                <c:pt idx="945">
                  <c:v>3.5266216058614761</c:v>
                </c:pt>
                <c:pt idx="946">
                  <c:v>3.547547821603251</c:v>
                </c:pt>
                <c:pt idx="947">
                  <c:v>3.4329481073255139</c:v>
                </c:pt>
                <c:pt idx="948">
                  <c:v>3.3327257072424401</c:v>
                </c:pt>
                <c:pt idx="949">
                  <c:v>3.4882112961767708</c:v>
                </c:pt>
                <c:pt idx="950">
                  <c:v>3.7294896969960849</c:v>
                </c:pt>
                <c:pt idx="951">
                  <c:v>3.8440188314075319</c:v>
                </c:pt>
                <c:pt idx="952">
                  <c:v>3.815854124288379</c:v>
                </c:pt>
                <c:pt idx="953">
                  <c:v>4.8242020778522843</c:v>
                </c:pt>
                <c:pt idx="954">
                  <c:v>4.8405162603775294</c:v>
                </c:pt>
                <c:pt idx="955">
                  <c:v>3.6796339526931439</c:v>
                </c:pt>
                <c:pt idx="956">
                  <c:v>4.7948726500286458</c:v>
                </c:pt>
                <c:pt idx="957">
                  <c:v>4.8484458927808838</c:v>
                </c:pt>
                <c:pt idx="958">
                  <c:v>4.7813108317875539</c:v>
                </c:pt>
                <c:pt idx="959">
                  <c:v>3.3201151830999418</c:v>
                </c:pt>
                <c:pt idx="960">
                  <c:v>3.238766553854425</c:v>
                </c:pt>
                <c:pt idx="961">
                  <c:v>3.1732329587884438</c:v>
                </c:pt>
                <c:pt idx="962">
                  <c:v>2.878798469820568</c:v>
                </c:pt>
                <c:pt idx="963">
                  <c:v>2.70626480515334</c:v>
                </c:pt>
                <c:pt idx="964">
                  <c:v>2.59101211481924</c:v>
                </c:pt>
                <c:pt idx="965">
                  <c:v>2.643494609019668</c:v>
                </c:pt>
                <c:pt idx="966">
                  <c:v>2.8975616836017308</c:v>
                </c:pt>
                <c:pt idx="967">
                  <c:v>2.88708036915164</c:v>
                </c:pt>
                <c:pt idx="968">
                  <c:v>2.7113107070875762</c:v>
                </c:pt>
                <c:pt idx="969">
                  <c:v>2.2817691783799638</c:v>
                </c:pt>
                <c:pt idx="970">
                  <c:v>1.981311363310108</c:v>
                </c:pt>
                <c:pt idx="971">
                  <c:v>1.792115954274929</c:v>
                </c:pt>
                <c:pt idx="972">
                  <c:v>1.978641803322982</c:v>
                </c:pt>
                <c:pt idx="973">
                  <c:v>2.1613967024076102</c:v>
                </c:pt>
                <c:pt idx="974">
                  <c:v>2.197902681125115</c:v>
                </c:pt>
                <c:pt idx="975">
                  <c:v>2.1023555019027289</c:v>
                </c:pt>
                <c:pt idx="976">
                  <c:v>2.151106589524117</c:v>
                </c:pt>
                <c:pt idx="977">
                  <c:v>2.0105153092061552</c:v>
                </c:pt>
                <c:pt idx="978">
                  <c:v>1.8290964168655091</c:v>
                </c:pt>
                <c:pt idx="979">
                  <c:v>1.686582186448268</c:v>
                </c:pt>
                <c:pt idx="980">
                  <c:v>1.6784283093349719</c:v>
                </c:pt>
                <c:pt idx="981">
                  <c:v>1.8237950065491131</c:v>
                </c:pt>
                <c:pt idx="982">
                  <c:v>1.931003713368481</c:v>
                </c:pt>
                <c:pt idx="983">
                  <c:v>1.9210391142187531</c:v>
                </c:pt>
                <c:pt idx="984">
                  <c:v>1.7706656385518751</c:v>
                </c:pt>
                <c:pt idx="985">
                  <c:v>1.592390849531278</c:v>
                </c:pt>
                <c:pt idx="986">
                  <c:v>1.51079557112431</c:v>
                </c:pt>
                <c:pt idx="987">
                  <c:v>1.548557035774359</c:v>
                </c:pt>
                <c:pt idx="988">
                  <c:v>1.5539262324676779</c:v>
                </c:pt>
                <c:pt idx="989">
                  <c:v>1.479084367551583</c:v>
                </c:pt>
                <c:pt idx="990">
                  <c:v>1.3879795144179099</c:v>
                </c:pt>
                <c:pt idx="991">
                  <c:v>1.302337994581398</c:v>
                </c:pt>
                <c:pt idx="992">
                  <c:v>1.3270568348268139</c:v>
                </c:pt>
                <c:pt idx="993">
                  <c:v>1.4470019589367371</c:v>
                </c:pt>
                <c:pt idx="994">
                  <c:v>1.7164026905818459</c:v>
                </c:pt>
                <c:pt idx="995">
                  <c:v>1.9513666993967731</c:v>
                </c:pt>
                <c:pt idx="996">
                  <c:v>2.1869012964680019</c:v>
                </c:pt>
                <c:pt idx="997">
                  <c:v>2.1821102037518481</c:v>
                </c:pt>
                <c:pt idx="998">
                  <c:v>2.094369682384948</c:v>
                </c:pt>
                <c:pt idx="999">
                  <c:v>2.070207386437068</c:v>
                </c:pt>
                <c:pt idx="1000">
                  <c:v>2.1579688666189489</c:v>
                </c:pt>
                <c:pt idx="1001">
                  <c:v>2.2597478925454042</c:v>
                </c:pt>
                <c:pt idx="1002">
                  <c:v>2.1995496472249032</c:v>
                </c:pt>
                <c:pt idx="1003">
                  <c:v>2.2258027183417841</c:v>
                </c:pt>
                <c:pt idx="1004">
                  <c:v>2.9739701760791242</c:v>
                </c:pt>
                <c:pt idx="1005">
                  <c:v>2.8666576238477028</c:v>
                </c:pt>
                <c:pt idx="1006">
                  <c:v>2.8259893960834499</c:v>
                </c:pt>
                <c:pt idx="1007">
                  <c:v>2.9329826058208619</c:v>
                </c:pt>
                <c:pt idx="1008">
                  <c:v>3.1121835560789428</c:v>
                </c:pt>
                <c:pt idx="1009">
                  <c:v>3.1700260698577729</c:v>
                </c:pt>
                <c:pt idx="1010">
                  <c:v>3.0854490395168401</c:v>
                </c:pt>
                <c:pt idx="1011">
                  <c:v>2.9456602288137459</c:v>
                </c:pt>
                <c:pt idx="1012">
                  <c:v>2.6548851361862522</c:v>
                </c:pt>
                <c:pt idx="1013">
                  <c:v>2.3882008378154111</c:v>
                </c:pt>
                <c:pt idx="1014">
                  <c:v>2.2408839640921459</c:v>
                </c:pt>
                <c:pt idx="1015">
                  <c:v>2.1871549814039959</c:v>
                </c:pt>
                <c:pt idx="1016">
                  <c:v>2.0575530275210379</c:v>
                </c:pt>
                <c:pt idx="1017">
                  <c:v>2.091106179118809</c:v>
                </c:pt>
                <c:pt idx="1018">
                  <c:v>2.0588162685923641</c:v>
                </c:pt>
                <c:pt idx="1019">
                  <c:v>2.036376633503997</c:v>
                </c:pt>
                <c:pt idx="1020">
                  <c:v>2.094252344732324</c:v>
                </c:pt>
                <c:pt idx="1021">
                  <c:v>2.1646196683951899</c:v>
                </c:pt>
                <c:pt idx="1022">
                  <c:v>2.1436640116620338</c:v>
                </c:pt>
                <c:pt idx="1023">
                  <c:v>2.0702790334900252</c:v>
                </c:pt>
                <c:pt idx="1024">
                  <c:v>2.1109423555779498</c:v>
                </c:pt>
                <c:pt idx="1025">
                  <c:v>2.215580457701571</c:v>
                </c:pt>
                <c:pt idx="1026">
                  <c:v>2.1842490691955501</c:v>
                </c:pt>
                <c:pt idx="1027">
                  <c:v>2.133299910170932</c:v>
                </c:pt>
                <c:pt idx="1028">
                  <c:v>1.9811390974014229</c:v>
                </c:pt>
                <c:pt idx="1029">
                  <c:v>1.83339447714933</c:v>
                </c:pt>
                <c:pt idx="1030">
                  <c:v>1.7512420722709201</c:v>
                </c:pt>
                <c:pt idx="1031">
                  <c:v>1.7180774894084641</c:v>
                </c:pt>
                <c:pt idx="1032">
                  <c:v>1.55548188499646</c:v>
                </c:pt>
                <c:pt idx="1033">
                  <c:v>1.285083185183836</c:v>
                </c:pt>
                <c:pt idx="1034">
                  <c:v>1.201357659052382</c:v>
                </c:pt>
                <c:pt idx="1035">
                  <c:v>1.1868999764523951</c:v>
                </c:pt>
                <c:pt idx="1036">
                  <c:v>1.106467012030502</c:v>
                </c:pt>
                <c:pt idx="1037">
                  <c:v>0.97713837175867613</c:v>
                </c:pt>
                <c:pt idx="1038">
                  <c:v>0.69986080477701706</c:v>
                </c:pt>
                <c:pt idx="1039">
                  <c:v>5.4694474555390907E-2</c:v>
                </c:pt>
                <c:pt idx="1040">
                  <c:v>1.672706788422737E-2</c:v>
                </c:pt>
                <c:pt idx="1041">
                  <c:v>0.18384898475457601</c:v>
                </c:pt>
                <c:pt idx="1042">
                  <c:v>-1.4472404881356169</c:v>
                </c:pt>
                <c:pt idx="1043">
                  <c:v>-1.2257667212586689</c:v>
                </c:pt>
                <c:pt idx="1044">
                  <c:v>-0.93675087183348826</c:v>
                </c:pt>
                <c:pt idx="1045">
                  <c:v>-0.90977980850114792</c:v>
                </c:pt>
                <c:pt idx="1046">
                  <c:v>1.957761293289245</c:v>
                </c:pt>
                <c:pt idx="1047">
                  <c:v>2.2861848521032289</c:v>
                </c:pt>
                <c:pt idx="1048">
                  <c:v>-0.70569425921033868</c:v>
                </c:pt>
                <c:pt idx="1049">
                  <c:v>-6.0720335193836759</c:v>
                </c:pt>
                <c:pt idx="1050">
                  <c:v>3.580807072153267</c:v>
                </c:pt>
                <c:pt idx="1051">
                  <c:v>3.5798658585510368</c:v>
                </c:pt>
                <c:pt idx="1052">
                  <c:v>3.6781496591055411</c:v>
                </c:pt>
                <c:pt idx="1053">
                  <c:v>3.9156494932126109</c:v>
                </c:pt>
                <c:pt idx="1054">
                  <c:v>4.0544975230393687</c:v>
                </c:pt>
                <c:pt idx="1055">
                  <c:v>4.3218381774533654</c:v>
                </c:pt>
                <c:pt idx="1056">
                  <c:v>4.1583217625776712</c:v>
                </c:pt>
                <c:pt idx="1057">
                  <c:v>4.8570171924242338</c:v>
                </c:pt>
                <c:pt idx="1058">
                  <c:v>4.9522967867788266</c:v>
                </c:pt>
                <c:pt idx="1059">
                  <c:v>4.9748525280877347</c:v>
                </c:pt>
                <c:pt idx="1060">
                  <c:v>4.8870858022309474</c:v>
                </c:pt>
                <c:pt idx="1061">
                  <c:v>4.8108892695408576</c:v>
                </c:pt>
                <c:pt idx="1062">
                  <c:v>4.1091974771703237</c:v>
                </c:pt>
                <c:pt idx="1063">
                  <c:v>-0.96348118830221441</c:v>
                </c:pt>
                <c:pt idx="1064">
                  <c:v>-1.101146289489269</c:v>
                </c:pt>
                <c:pt idx="1065">
                  <c:v>-1.2124030273716371</c:v>
                </c:pt>
                <c:pt idx="1066">
                  <c:v>-1.1060026463574391</c:v>
                </c:pt>
                <c:pt idx="1067">
                  <c:v>-0.96826640918508744</c:v>
                </c:pt>
                <c:pt idx="1068">
                  <c:v>-0.77299169128481116</c:v>
                </c:pt>
                <c:pt idx="1069">
                  <c:v>-0.76955174301514728</c:v>
                </c:pt>
                <c:pt idx="1070">
                  <c:v>-0.85085196853914846</c:v>
                </c:pt>
                <c:pt idx="1071">
                  <c:v>-1.0312970834202411</c:v>
                </c:pt>
                <c:pt idx="1072">
                  <c:v>-1.1478776711719401</c:v>
                </c:pt>
                <c:pt idx="1073">
                  <c:v>-1.109713755985517</c:v>
                </c:pt>
                <c:pt idx="1074">
                  <c:v>-1.153819049641813</c:v>
                </c:pt>
                <c:pt idx="1075">
                  <c:v>-0.986196304796506</c:v>
                </c:pt>
                <c:pt idx="1076">
                  <c:v>-0.64444538595796197</c:v>
                </c:pt>
                <c:pt idx="1077">
                  <c:v>-3.0341511295144188E-2</c:v>
                </c:pt>
                <c:pt idx="1078">
                  <c:v>0.24688513908338541</c:v>
                </c:pt>
                <c:pt idx="1079">
                  <c:v>0.65359237256930536</c:v>
                </c:pt>
                <c:pt idx="1080">
                  <c:v>0.88126631090181806</c:v>
                </c:pt>
                <c:pt idx="1081">
                  <c:v>0.90032853853172412</c:v>
                </c:pt>
                <c:pt idx="1082">
                  <c:v>0.71059561610386524</c:v>
                </c:pt>
                <c:pt idx="1083">
                  <c:v>2.2494299194645642</c:v>
                </c:pt>
                <c:pt idx="1084">
                  <c:v>0.62958284926326824</c:v>
                </c:pt>
                <c:pt idx="1085">
                  <c:v>0.71446692706693404</c:v>
                </c:pt>
                <c:pt idx="1086">
                  <c:v>0.83250978459022529</c:v>
                </c:pt>
                <c:pt idx="1087">
                  <c:v>0.99957928613510538</c:v>
                </c:pt>
                <c:pt idx="1088">
                  <c:v>1.147336024633276</c:v>
                </c:pt>
                <c:pt idx="1089">
                  <c:v>1.097678298964138</c:v>
                </c:pt>
                <c:pt idx="1090">
                  <c:v>0.97522535817068201</c:v>
                </c:pt>
                <c:pt idx="1091">
                  <c:v>0.71458730542943449</c:v>
                </c:pt>
                <c:pt idx="1092">
                  <c:v>0.51732741755477041</c:v>
                </c:pt>
                <c:pt idx="1093">
                  <c:v>0.39729488761747511</c:v>
                </c:pt>
                <c:pt idx="1094">
                  <c:v>0.53904572469266865</c:v>
                </c:pt>
                <c:pt idx="1095">
                  <c:v>0.69409909517563084</c:v>
                </c:pt>
                <c:pt idx="1096">
                  <c:v>0.71325633503764052</c:v>
                </c:pt>
                <c:pt idx="1097">
                  <c:v>0.88251756559960715</c:v>
                </c:pt>
                <c:pt idx="1098">
                  <c:v>1.166415175692844</c:v>
                </c:pt>
                <c:pt idx="1099">
                  <c:v>1.3618713142686989</c:v>
                </c:pt>
                <c:pt idx="1100">
                  <c:v>1.417056084779261</c:v>
                </c:pt>
                <c:pt idx="1101">
                  <c:v>1.671358226687647</c:v>
                </c:pt>
                <c:pt idx="1102">
                  <c:v>1.735715805098845</c:v>
                </c:pt>
                <c:pt idx="1103">
                  <c:v>1.650953774923376</c:v>
                </c:pt>
                <c:pt idx="1104">
                  <c:v>1.5096802484444301</c:v>
                </c:pt>
                <c:pt idx="1105">
                  <c:v>1.4490399216367129</c:v>
                </c:pt>
                <c:pt idx="1106">
                  <c:v>1.4494577210718</c:v>
                </c:pt>
                <c:pt idx="1107">
                  <c:v>1.4575403139201371</c:v>
                </c:pt>
                <c:pt idx="1108">
                  <c:v>1.566578419959346</c:v>
                </c:pt>
                <c:pt idx="1109">
                  <c:v>1.7113295821617669</c:v>
                </c:pt>
                <c:pt idx="1110">
                  <c:v>1.779766914944009</c:v>
                </c:pt>
                <c:pt idx="1111">
                  <c:v>1.6614416448948279</c:v>
                </c:pt>
                <c:pt idx="1112">
                  <c:v>1.585518307701604</c:v>
                </c:pt>
                <c:pt idx="1113">
                  <c:v>1.7365877727298979</c:v>
                </c:pt>
                <c:pt idx="1114">
                  <c:v>1.930117047625195</c:v>
                </c:pt>
                <c:pt idx="1115">
                  <c:v>1.929048545818135</c:v>
                </c:pt>
                <c:pt idx="1116">
                  <c:v>1.7890861925795509</c:v>
                </c:pt>
                <c:pt idx="1117">
                  <c:v>1.8075312631890701</c:v>
                </c:pt>
                <c:pt idx="1118">
                  <c:v>2.0142665334371319</c:v>
                </c:pt>
                <c:pt idx="1119">
                  <c:v>2.097000883571094</c:v>
                </c:pt>
                <c:pt idx="1120">
                  <c:v>2.1177165095051631</c:v>
                </c:pt>
                <c:pt idx="1121">
                  <c:v>2.2235191273718029</c:v>
                </c:pt>
                <c:pt idx="1122">
                  <c:v>2.4016526213553751</c:v>
                </c:pt>
                <c:pt idx="1123">
                  <c:v>2.580531369551891</c:v>
                </c:pt>
                <c:pt idx="1124">
                  <c:v>2.742032357722993</c:v>
                </c:pt>
                <c:pt idx="1125">
                  <c:v>2.6370376303929781</c:v>
                </c:pt>
                <c:pt idx="1126">
                  <c:v>2.547920633349392</c:v>
                </c:pt>
                <c:pt idx="1127">
                  <c:v>2.312621039948584</c:v>
                </c:pt>
                <c:pt idx="1128">
                  <c:v>1.9582337469537909</c:v>
                </c:pt>
                <c:pt idx="1129">
                  <c:v>1.777832356806001</c:v>
                </c:pt>
                <c:pt idx="1130">
                  <c:v>1.7147987702644309</c:v>
                </c:pt>
                <c:pt idx="1131">
                  <c:v>1.634263673197391</c:v>
                </c:pt>
                <c:pt idx="1132">
                  <c:v>1.673078403345138</c:v>
                </c:pt>
                <c:pt idx="1133">
                  <c:v>1.7391052965269129</c:v>
                </c:pt>
                <c:pt idx="1134">
                  <c:v>1.7063100600439389</c:v>
                </c:pt>
                <c:pt idx="1135">
                  <c:v>1.7141597126163961</c:v>
                </c:pt>
                <c:pt idx="1136">
                  <c:v>1.7599298480662779</c:v>
                </c:pt>
                <c:pt idx="1137">
                  <c:v>1.905708128030265</c:v>
                </c:pt>
                <c:pt idx="1138">
                  <c:v>2.0244999231545981</c:v>
                </c:pt>
                <c:pt idx="1139">
                  <c:v>1.972059041520579</c:v>
                </c:pt>
                <c:pt idx="1140">
                  <c:v>1.7327608079508769</c:v>
                </c:pt>
                <c:pt idx="1141">
                  <c:v>1.6103279116957541</c:v>
                </c:pt>
                <c:pt idx="1142">
                  <c:v>2.5543825617177198</c:v>
                </c:pt>
                <c:pt idx="1143">
                  <c:v>1.5501271155592631</c:v>
                </c:pt>
                <c:pt idx="1144">
                  <c:v>2.9531904754770388</c:v>
                </c:pt>
                <c:pt idx="1145">
                  <c:v>3.041342471037022</c:v>
                </c:pt>
                <c:pt idx="1146">
                  <c:v>1.84052110192125</c:v>
                </c:pt>
                <c:pt idx="1147">
                  <c:v>2.8370377333336698</c:v>
                </c:pt>
                <c:pt idx="1148">
                  <c:v>2.5602403666098108</c:v>
                </c:pt>
                <c:pt idx="1149">
                  <c:v>2.3713496447016889</c:v>
                </c:pt>
                <c:pt idx="1150">
                  <c:v>1.35832141263317</c:v>
                </c:pt>
                <c:pt idx="1151">
                  <c:v>1.4504380870274749</c:v>
                </c:pt>
                <c:pt idx="1152">
                  <c:v>1.5134377323213311</c:v>
                </c:pt>
                <c:pt idx="1153">
                  <c:v>1.579411985981406</c:v>
                </c:pt>
                <c:pt idx="1154">
                  <c:v>1.596951900742742</c:v>
                </c:pt>
                <c:pt idx="1155">
                  <c:v>1.592599562044023</c:v>
                </c:pt>
                <c:pt idx="1156">
                  <c:v>1.4357715961142969</c:v>
                </c:pt>
                <c:pt idx="1157">
                  <c:v>1.177806920146145</c:v>
                </c:pt>
                <c:pt idx="1158">
                  <c:v>1.1173555051120641</c:v>
                </c:pt>
                <c:pt idx="1159">
                  <c:v>1.261712579009838</c:v>
                </c:pt>
                <c:pt idx="1160">
                  <c:v>1.3653950453013739</c:v>
                </c:pt>
                <c:pt idx="1161">
                  <c:v>1.501351423973071</c:v>
                </c:pt>
                <c:pt idx="1162">
                  <c:v>1.4193647351018981</c:v>
                </c:pt>
                <c:pt idx="1163">
                  <c:v>1.4158419124433099</c:v>
                </c:pt>
                <c:pt idx="1164">
                  <c:v>1.380262974342086</c:v>
                </c:pt>
                <c:pt idx="1165">
                  <c:v>1.2545782406282791</c:v>
                </c:pt>
                <c:pt idx="1166">
                  <c:v>1.1842656873559829</c:v>
                </c:pt>
                <c:pt idx="1167">
                  <c:v>1.1355278202333501</c:v>
                </c:pt>
                <c:pt idx="1168">
                  <c:v>1.030553777850451</c:v>
                </c:pt>
                <c:pt idx="1169">
                  <c:v>0.97843412021325682</c:v>
                </c:pt>
                <c:pt idx="1170">
                  <c:v>0.80237051732837261</c:v>
                </c:pt>
                <c:pt idx="1171">
                  <c:v>0.66806323346741192</c:v>
                </c:pt>
                <c:pt idx="1172">
                  <c:v>0.49674587445028262</c:v>
                </c:pt>
                <c:pt idx="1173">
                  <c:v>0.56383154087803322</c:v>
                </c:pt>
                <c:pt idx="1174">
                  <c:v>0.68863978068848686</c:v>
                </c:pt>
                <c:pt idx="1175">
                  <c:v>0.85623064792196812</c:v>
                </c:pt>
                <c:pt idx="1176">
                  <c:v>1.1050281424102479</c:v>
                </c:pt>
                <c:pt idx="1177">
                  <c:v>1.332959332136876</c:v>
                </c:pt>
                <c:pt idx="1178">
                  <c:v>1.5523573900298191</c:v>
                </c:pt>
                <c:pt idx="1179">
                  <c:v>1.768673876817632</c:v>
                </c:pt>
                <c:pt idx="1180">
                  <c:v>1.786232354944475</c:v>
                </c:pt>
                <c:pt idx="1181">
                  <c:v>1.658519414361084</c:v>
                </c:pt>
                <c:pt idx="1182">
                  <c:v>1.3747416315641869</c:v>
                </c:pt>
                <c:pt idx="1183">
                  <c:v>1.0113350943847479</c:v>
                </c:pt>
                <c:pt idx="1184">
                  <c:v>0.72464076566370472</c:v>
                </c:pt>
                <c:pt idx="1185">
                  <c:v>0.40443684415813957</c:v>
                </c:pt>
                <c:pt idx="1186">
                  <c:v>0.4515502143464129</c:v>
                </c:pt>
                <c:pt idx="1187">
                  <c:v>0.65532758688028581</c:v>
                </c:pt>
                <c:pt idx="1188">
                  <c:v>0.71938864386277934</c:v>
                </c:pt>
                <c:pt idx="1189">
                  <c:v>0.66131114924307821</c:v>
                </c:pt>
                <c:pt idx="1190">
                  <c:v>0.59355332113254489</c:v>
                </c:pt>
                <c:pt idx="1191">
                  <c:v>0.56146752413528045</c:v>
                </c:pt>
                <c:pt idx="1192">
                  <c:v>0.48626343956188212</c:v>
                </c:pt>
                <c:pt idx="1193">
                  <c:v>0.36703624404159502</c:v>
                </c:pt>
                <c:pt idx="1194">
                  <c:v>0.27546845726597041</c:v>
                </c:pt>
                <c:pt idx="1195">
                  <c:v>0.28429743958067372</c:v>
                </c:pt>
                <c:pt idx="1196">
                  <c:v>0.1319630214435086</c:v>
                </c:pt>
                <c:pt idx="1197">
                  <c:v>-3.37673447240334E-2</c:v>
                </c:pt>
                <c:pt idx="1198">
                  <c:v>-0.38202282751600719</c:v>
                </c:pt>
                <c:pt idx="1199">
                  <c:v>-0.52863745026224951</c:v>
                </c:pt>
                <c:pt idx="1200">
                  <c:v>-0.58502672058626592</c:v>
                </c:pt>
                <c:pt idx="1201">
                  <c:v>-0.57830204641664484</c:v>
                </c:pt>
                <c:pt idx="1202">
                  <c:v>-0.7270579068411811</c:v>
                </c:pt>
                <c:pt idx="1203">
                  <c:v>-0.77505179661252532</c:v>
                </c:pt>
                <c:pt idx="1204">
                  <c:v>-0.77425085753587164</c:v>
                </c:pt>
                <c:pt idx="1205">
                  <c:v>-0.63185546483016175</c:v>
                </c:pt>
                <c:pt idx="1206">
                  <c:v>-0.36737275210698461</c:v>
                </c:pt>
                <c:pt idx="1207">
                  <c:v>-0.37805976939334929</c:v>
                </c:pt>
                <c:pt idx="1208">
                  <c:v>-0.41769372487820061</c:v>
                </c:pt>
                <c:pt idx="1209">
                  <c:v>-0.36480064486869301</c:v>
                </c:pt>
                <c:pt idx="1210">
                  <c:v>-0.53133023207954722</c:v>
                </c:pt>
                <c:pt idx="1211">
                  <c:v>-0.61728617902811767</c:v>
                </c:pt>
                <c:pt idx="1212">
                  <c:v>-0.56411895470307749</c:v>
                </c:pt>
                <c:pt idx="1213">
                  <c:v>-0.58845051290611117</c:v>
                </c:pt>
                <c:pt idx="1214">
                  <c:v>-0.71255013509350285</c:v>
                </c:pt>
                <c:pt idx="1215">
                  <c:v>-0.54563148070674161</c:v>
                </c:pt>
                <c:pt idx="1216">
                  <c:v>-0.88944061658723328</c:v>
                </c:pt>
                <c:pt idx="1217">
                  <c:v>-0.75226003190655111</c:v>
                </c:pt>
                <c:pt idx="1218">
                  <c:v>-0.65993748577894107</c:v>
                </c:pt>
                <c:pt idx="1219">
                  <c:v>-0.5456008622790034</c:v>
                </c:pt>
                <c:pt idx="1220">
                  <c:v>-0.17644023089042041</c:v>
                </c:pt>
                <c:pt idx="1221">
                  <c:v>-0.16914210239309599</c:v>
                </c:pt>
                <c:pt idx="1222">
                  <c:v>-0.11534026932829761</c:v>
                </c:pt>
                <c:pt idx="1223">
                  <c:v>-4.73914952979992E-2</c:v>
                </c:pt>
                <c:pt idx="1224">
                  <c:v>-8.1543726321658239E-2</c:v>
                </c:pt>
                <c:pt idx="1225">
                  <c:v>-0.27063823446240481</c:v>
                </c:pt>
                <c:pt idx="1226">
                  <c:v>-0.37783862001449448</c:v>
                </c:pt>
                <c:pt idx="1227">
                  <c:v>-0.30698629819713419</c:v>
                </c:pt>
                <c:pt idx="1228">
                  <c:v>-0.13371075189176521</c:v>
                </c:pt>
                <c:pt idx="1229">
                  <c:v>0.1148949259709081</c:v>
                </c:pt>
                <c:pt idx="1230">
                  <c:v>0.17425927977001721</c:v>
                </c:pt>
                <c:pt idx="1231">
                  <c:v>9.7004515932687038E-2</c:v>
                </c:pt>
                <c:pt idx="1232">
                  <c:v>-0.19354966917263669</c:v>
                </c:pt>
                <c:pt idx="1233">
                  <c:v>-0.43186471750318328</c:v>
                </c:pt>
                <c:pt idx="1234">
                  <c:v>-0.4246957474913815</c:v>
                </c:pt>
                <c:pt idx="1235">
                  <c:v>-0.37928684000620361</c:v>
                </c:pt>
                <c:pt idx="1236">
                  <c:v>-0.39670494009292678</c:v>
                </c:pt>
                <c:pt idx="1237">
                  <c:v>-0.51632029626197928</c:v>
                </c:pt>
                <c:pt idx="1238">
                  <c:v>-0.69769668998183931</c:v>
                </c:pt>
                <c:pt idx="1239">
                  <c:v>-0.90176806842868396</c:v>
                </c:pt>
                <c:pt idx="1240">
                  <c:v>-1.0291728269721621</c:v>
                </c:pt>
                <c:pt idx="1241">
                  <c:v>-1.0886672350338831</c:v>
                </c:pt>
                <c:pt idx="1242">
                  <c:v>-1.194888245872076</c:v>
                </c:pt>
                <c:pt idx="1243">
                  <c:v>-1.2595860599454261</c:v>
                </c:pt>
                <c:pt idx="1244">
                  <c:v>-1.102846241714087</c:v>
                </c:pt>
                <c:pt idx="1245">
                  <c:v>-0.99480160493558867</c:v>
                </c:pt>
                <c:pt idx="1246">
                  <c:v>-0.94931583117990193</c:v>
                </c:pt>
                <c:pt idx="1247">
                  <c:v>-0.92993946223305679</c:v>
                </c:pt>
                <c:pt idx="1248">
                  <c:v>-0.97605850526481641</c:v>
                </c:pt>
                <c:pt idx="1249">
                  <c:v>-0.91185017045541372</c:v>
                </c:pt>
                <c:pt idx="1250">
                  <c:v>-0.73766476182369656</c:v>
                </c:pt>
                <c:pt idx="1251">
                  <c:v>-0.53798211976681654</c:v>
                </c:pt>
                <c:pt idx="1252">
                  <c:v>-0.54570932541314376</c:v>
                </c:pt>
                <c:pt idx="1253">
                  <c:v>-0.69731197380541365</c:v>
                </c:pt>
                <c:pt idx="1254">
                  <c:v>-0.96104839508963313</c:v>
                </c:pt>
                <c:pt idx="1255">
                  <c:v>-1.2978550344235029</c:v>
                </c:pt>
                <c:pt idx="1256">
                  <c:v>-1.603109326064871</c:v>
                </c:pt>
                <c:pt idx="1257">
                  <c:v>-2.009255558973682</c:v>
                </c:pt>
                <c:pt idx="1258">
                  <c:v>-2.0063741555834049</c:v>
                </c:pt>
                <c:pt idx="1259">
                  <c:v>-1.917578026396483</c:v>
                </c:pt>
                <c:pt idx="1260">
                  <c:v>-1.704489531281594</c:v>
                </c:pt>
                <c:pt idx="1261">
                  <c:v>-1.473132377426039</c:v>
                </c:pt>
                <c:pt idx="1262">
                  <c:v>-1.040163449606281</c:v>
                </c:pt>
                <c:pt idx="1263">
                  <c:v>-0.81893271348510699</c:v>
                </c:pt>
                <c:pt idx="1264">
                  <c:v>-1.095173121812548</c:v>
                </c:pt>
                <c:pt idx="1265">
                  <c:v>-0.6252118187224065</c:v>
                </c:pt>
                <c:pt idx="1266">
                  <c:v>-0.63959423137326632</c:v>
                </c:pt>
                <c:pt idx="1267">
                  <c:v>-0.62231802778183931</c:v>
                </c:pt>
                <c:pt idx="1268">
                  <c:v>-0.57528306931771189</c:v>
                </c:pt>
                <c:pt idx="1269">
                  <c:v>-0.73702466336550876</c:v>
                </c:pt>
                <c:pt idx="1270">
                  <c:v>-0.70864389593907595</c:v>
                </c:pt>
                <c:pt idx="1271">
                  <c:v>-0.74252224720127313</c:v>
                </c:pt>
                <c:pt idx="1272">
                  <c:v>-0.73857448208922427</c:v>
                </c:pt>
                <c:pt idx="1273">
                  <c:v>-0.96359750768804331</c:v>
                </c:pt>
                <c:pt idx="1274">
                  <c:v>-1.024459883965773</c:v>
                </c:pt>
                <c:pt idx="1275">
                  <c:v>-1.147993831002877</c:v>
                </c:pt>
                <c:pt idx="1276">
                  <c:v>-1.414572038177355</c:v>
                </c:pt>
                <c:pt idx="1277">
                  <c:v>-1.6166963238617571</c:v>
                </c:pt>
                <c:pt idx="1278">
                  <c:v>-1.6970801338605921</c:v>
                </c:pt>
                <c:pt idx="1279">
                  <c:v>-1.550886917433832</c:v>
                </c:pt>
                <c:pt idx="1280">
                  <c:v>-1.420731056866372</c:v>
                </c:pt>
                <c:pt idx="1281">
                  <c:v>-1.7007140968859911</c:v>
                </c:pt>
                <c:pt idx="1282">
                  <c:v>-1.924609539995451</c:v>
                </c:pt>
                <c:pt idx="1283">
                  <c:v>-2.2723129010175178</c:v>
                </c:pt>
                <c:pt idx="1284">
                  <c:v>-2.292075548261769</c:v>
                </c:pt>
                <c:pt idx="1285">
                  <c:v>-2.1882543032496722</c:v>
                </c:pt>
                <c:pt idx="1286">
                  <c:v>-2.285852209380701</c:v>
                </c:pt>
                <c:pt idx="1287">
                  <c:v>-2.429772367010683</c:v>
                </c:pt>
                <c:pt idx="1288">
                  <c:v>-2.6913471893570842</c:v>
                </c:pt>
                <c:pt idx="1289">
                  <c:v>-3.0854498029921911</c:v>
                </c:pt>
                <c:pt idx="1290">
                  <c:v>-3.2861589016033479</c:v>
                </c:pt>
                <c:pt idx="1291">
                  <c:v>-3.1759936264514108</c:v>
                </c:pt>
                <c:pt idx="1292">
                  <c:v>-3.1271419834331229</c:v>
                </c:pt>
                <c:pt idx="1293">
                  <c:v>-2.8146778525196572</c:v>
                </c:pt>
                <c:pt idx="1294">
                  <c:v>-2.7228348905251831</c:v>
                </c:pt>
                <c:pt idx="1295">
                  <c:v>-2.5564089540146031</c:v>
                </c:pt>
                <c:pt idx="1296">
                  <c:v>-2.446164735323094</c:v>
                </c:pt>
                <c:pt idx="1297">
                  <c:v>-2.4222876351437561</c:v>
                </c:pt>
                <c:pt idx="1298">
                  <c:v>-2.3477690864868461</c:v>
                </c:pt>
                <c:pt idx="1299">
                  <c:v>-2.0478785206344519</c:v>
                </c:pt>
                <c:pt idx="1300">
                  <c:v>-1.8809560761155679</c:v>
                </c:pt>
                <c:pt idx="1301">
                  <c:v>-2.02471897478032</c:v>
                </c:pt>
                <c:pt idx="1302">
                  <c:v>-2.074129074566867</c:v>
                </c:pt>
                <c:pt idx="1303">
                  <c:v>-1.156629562895978</c:v>
                </c:pt>
                <c:pt idx="1304">
                  <c:v>-1.688429225886861</c:v>
                </c:pt>
                <c:pt idx="1305">
                  <c:v>-1.3326013162030861</c:v>
                </c:pt>
                <c:pt idx="1306">
                  <c:v>-1.028784374454595</c:v>
                </c:pt>
                <c:pt idx="1307">
                  <c:v>-1.1812354852052589</c:v>
                </c:pt>
                <c:pt idx="1308">
                  <c:v>-1.066266391543186</c:v>
                </c:pt>
                <c:pt idx="1309">
                  <c:v>-0.80791895638254707</c:v>
                </c:pt>
                <c:pt idx="1310">
                  <c:v>-0.94161512792286883</c:v>
                </c:pt>
                <c:pt idx="1311">
                  <c:v>-1.0198004314576541</c:v>
                </c:pt>
                <c:pt idx="1312">
                  <c:v>-1.0427318307182709</c:v>
                </c:pt>
                <c:pt idx="1313">
                  <c:v>-1.184539631074262</c:v>
                </c:pt>
                <c:pt idx="1314">
                  <c:v>-1.0636880574189751</c:v>
                </c:pt>
                <c:pt idx="1315">
                  <c:v>-0.86263054568229858</c:v>
                </c:pt>
                <c:pt idx="1316">
                  <c:v>-0.65448506280745522</c:v>
                </c:pt>
                <c:pt idx="1317">
                  <c:v>-0.1458563616748593</c:v>
                </c:pt>
                <c:pt idx="1318">
                  <c:v>-0.80817907214095175</c:v>
                </c:pt>
                <c:pt idx="1319">
                  <c:v>-1.076595409911306</c:v>
                </c:pt>
                <c:pt idx="1320">
                  <c:v>-1.2698207832045549</c:v>
                </c:pt>
                <c:pt idx="1321">
                  <c:v>-1.3330534947124</c:v>
                </c:pt>
                <c:pt idx="1322">
                  <c:v>-1.760981300334963</c:v>
                </c:pt>
                <c:pt idx="1323">
                  <c:v>-1.6089967727090171</c:v>
                </c:pt>
                <c:pt idx="1324">
                  <c:v>-1.5791016074717781</c:v>
                </c:pt>
                <c:pt idx="1325">
                  <c:v>-1.533697953628729</c:v>
                </c:pt>
                <c:pt idx="1326">
                  <c:v>-1.468325539780494</c:v>
                </c:pt>
                <c:pt idx="1327">
                  <c:v>-1.4580305584800151</c:v>
                </c:pt>
                <c:pt idx="1328">
                  <c:v>-1.4243121204162339</c:v>
                </c:pt>
                <c:pt idx="1329">
                  <c:v>-1.214058690831201</c:v>
                </c:pt>
                <c:pt idx="1330">
                  <c:v>-1.106822031514394</c:v>
                </c:pt>
                <c:pt idx="1331">
                  <c:v>-1.0034203468204459</c:v>
                </c:pt>
                <c:pt idx="1332">
                  <c:v>-0.91526464868774626</c:v>
                </c:pt>
                <c:pt idx="1333">
                  <c:v>-0.88082983556438021</c:v>
                </c:pt>
                <c:pt idx="1334">
                  <c:v>0.1189244049129415</c:v>
                </c:pt>
                <c:pt idx="1335">
                  <c:v>0.81812747903982341</c:v>
                </c:pt>
                <c:pt idx="1336">
                  <c:v>1.0542755365190879</c:v>
                </c:pt>
                <c:pt idx="1337">
                  <c:v>1.28132041766521</c:v>
                </c:pt>
                <c:pt idx="1338">
                  <c:v>1.348247818137922</c:v>
                </c:pt>
                <c:pt idx="1339">
                  <c:v>1.2991363713227979</c:v>
                </c:pt>
                <c:pt idx="1340">
                  <c:v>1.273681873396032</c:v>
                </c:pt>
                <c:pt idx="1341">
                  <c:v>1.1871012250838491</c:v>
                </c:pt>
                <c:pt idx="1342">
                  <c:v>0.79904339020836623</c:v>
                </c:pt>
                <c:pt idx="1343">
                  <c:v>0.79903362034946057</c:v>
                </c:pt>
                <c:pt idx="1344">
                  <c:v>0.67232794598098622</c:v>
                </c:pt>
                <c:pt idx="1345">
                  <c:v>0.560814104038867</c:v>
                </c:pt>
                <c:pt idx="1346">
                  <c:v>0.47382789689991761</c:v>
                </c:pt>
                <c:pt idx="1347">
                  <c:v>0.2351405493633778</c:v>
                </c:pt>
                <c:pt idx="1348">
                  <c:v>0.11995805391177181</c:v>
                </c:pt>
                <c:pt idx="1349">
                  <c:v>-3.168759275348783</c:v>
                </c:pt>
                <c:pt idx="1350">
                  <c:v>-3.117585503969281</c:v>
                </c:pt>
                <c:pt idx="1351">
                  <c:v>-2.980424711911783</c:v>
                </c:pt>
                <c:pt idx="1352">
                  <c:v>-2.690931370450627</c:v>
                </c:pt>
                <c:pt idx="1353">
                  <c:v>-1.2299991475935279</c:v>
                </c:pt>
                <c:pt idx="1354">
                  <c:v>-1.0897941577079591</c:v>
                </c:pt>
                <c:pt idx="1355">
                  <c:v>-1.014771543107071</c:v>
                </c:pt>
                <c:pt idx="1356">
                  <c:v>-1.0437761924685161</c:v>
                </c:pt>
                <c:pt idx="1357">
                  <c:v>-0.44626403914507012</c:v>
                </c:pt>
                <c:pt idx="1358">
                  <c:v>-0.45488753669116588</c:v>
                </c:pt>
                <c:pt idx="1359">
                  <c:v>-0.58309700792417274</c:v>
                </c:pt>
                <c:pt idx="1360">
                  <c:v>-0.48112933264089658</c:v>
                </c:pt>
                <c:pt idx="1361">
                  <c:v>-0.54177683499920581</c:v>
                </c:pt>
                <c:pt idx="1362">
                  <c:v>-0.5055485050557883</c:v>
                </c:pt>
                <c:pt idx="1363">
                  <c:v>-0.35214804208324407</c:v>
                </c:pt>
                <c:pt idx="1364">
                  <c:v>-0.41600199239822222</c:v>
                </c:pt>
                <c:pt idx="1365">
                  <c:v>-0.4794823651272811</c:v>
                </c:pt>
                <c:pt idx="1366">
                  <c:v>-0.67858188406798592</c:v>
                </c:pt>
                <c:pt idx="1367">
                  <c:v>-0.66285704262522327</c:v>
                </c:pt>
                <c:pt idx="1368">
                  <c:v>-0.64512447967828179</c:v>
                </c:pt>
                <c:pt idx="1369">
                  <c:v>-0.60240784398539815</c:v>
                </c:pt>
                <c:pt idx="1370">
                  <c:v>-0.81605830834508675</c:v>
                </c:pt>
                <c:pt idx="1371">
                  <c:v>-0.81432247835080296</c:v>
                </c:pt>
                <c:pt idx="1372">
                  <c:v>-0.85578763111647826</c:v>
                </c:pt>
                <c:pt idx="1373">
                  <c:v>-0.71845244785590046</c:v>
                </c:pt>
                <c:pt idx="1374">
                  <c:v>-0.84642481597190311</c:v>
                </c:pt>
                <c:pt idx="1375">
                  <c:v>-0.85622472759425761</c:v>
                </c:pt>
                <c:pt idx="1376">
                  <c:v>-0.85435844259374116</c:v>
                </c:pt>
                <c:pt idx="1377">
                  <c:v>-0.87572528802932592</c:v>
                </c:pt>
                <c:pt idx="1378">
                  <c:v>-0.95434957170438761</c:v>
                </c:pt>
                <c:pt idx="1379">
                  <c:v>-0.98444197025338864</c:v>
                </c:pt>
                <c:pt idx="1380">
                  <c:v>-1.061460447129732</c:v>
                </c:pt>
                <c:pt idx="1381">
                  <c:v>-1.054119476775887</c:v>
                </c:pt>
                <c:pt idx="1382">
                  <c:v>-1.0499838153151759</c:v>
                </c:pt>
                <c:pt idx="1383">
                  <c:v>-1.150964156043959</c:v>
                </c:pt>
                <c:pt idx="1384">
                  <c:v>-1.2822135897072371</c:v>
                </c:pt>
                <c:pt idx="1385">
                  <c:v>-1.455638392008997</c:v>
                </c:pt>
                <c:pt idx="1386">
                  <c:v>-1.7526117613873839</c:v>
                </c:pt>
                <c:pt idx="1387">
                  <c:v>-2.0018276369240571</c:v>
                </c:pt>
                <c:pt idx="1388">
                  <c:v>-2.1468341084048901</c:v>
                </c:pt>
                <c:pt idx="1389">
                  <c:v>-2.1949613611807002</c:v>
                </c:pt>
                <c:pt idx="1390">
                  <c:v>-2.23301454005427</c:v>
                </c:pt>
                <c:pt idx="1391">
                  <c:v>-2.245488572935403</c:v>
                </c:pt>
                <c:pt idx="1392">
                  <c:v>-2.3487956206589069</c:v>
                </c:pt>
                <c:pt idx="1393">
                  <c:v>-2.412135738368022</c:v>
                </c:pt>
                <c:pt idx="1394">
                  <c:v>-2.3451572890532169</c:v>
                </c:pt>
                <c:pt idx="1395">
                  <c:v>-2.2987751018091118</c:v>
                </c:pt>
                <c:pt idx="1396">
                  <c:v>-2.349613947750044</c:v>
                </c:pt>
                <c:pt idx="1397">
                  <c:v>-2.463828722253453</c:v>
                </c:pt>
                <c:pt idx="1398">
                  <c:v>-2.37389576593602</c:v>
                </c:pt>
                <c:pt idx="1399">
                  <c:v>-2.4000073147447312</c:v>
                </c:pt>
                <c:pt idx="1400">
                  <c:v>-2.3619131026616329</c:v>
                </c:pt>
                <c:pt idx="1401">
                  <c:v>-2.4255409952123692</c:v>
                </c:pt>
                <c:pt idx="1402">
                  <c:v>-2.2058232930899262</c:v>
                </c:pt>
                <c:pt idx="1403">
                  <c:v>-2.197582974616811</c:v>
                </c:pt>
                <c:pt idx="1404">
                  <c:v>-2.4291184541555482</c:v>
                </c:pt>
                <c:pt idx="1405">
                  <c:v>-2.4301402058903641</c:v>
                </c:pt>
                <c:pt idx="1406">
                  <c:v>-2.221813515648666</c:v>
                </c:pt>
                <c:pt idx="1407">
                  <c:v>-2.2525721452641401</c:v>
                </c:pt>
                <c:pt idx="1408">
                  <c:v>-2.483457781503327</c:v>
                </c:pt>
                <c:pt idx="1409">
                  <c:v>-2.486733783642213</c:v>
                </c:pt>
                <c:pt idx="1410">
                  <c:v>-4.5482526039601598</c:v>
                </c:pt>
                <c:pt idx="1411">
                  <c:v>-3.760966275017497</c:v>
                </c:pt>
                <c:pt idx="1412">
                  <c:v>-3.853424671771696</c:v>
                </c:pt>
                <c:pt idx="1413">
                  <c:v>-3.76258419148551</c:v>
                </c:pt>
                <c:pt idx="1414">
                  <c:v>-3.8187906531227318</c:v>
                </c:pt>
                <c:pt idx="1415">
                  <c:v>-3.921410627778513</c:v>
                </c:pt>
                <c:pt idx="1416">
                  <c:v>-3.9582909606318668</c:v>
                </c:pt>
                <c:pt idx="1417">
                  <c:v>-3.9422659433481111</c:v>
                </c:pt>
                <c:pt idx="1418">
                  <c:v>-3.9324297027284918</c:v>
                </c:pt>
                <c:pt idx="1419">
                  <c:v>-3.9270036778717339</c:v>
                </c:pt>
                <c:pt idx="1420">
                  <c:v>-4.0150320261116077</c:v>
                </c:pt>
                <c:pt idx="1421">
                  <c:v>-4.0232507116427039</c:v>
                </c:pt>
                <c:pt idx="1422">
                  <c:v>-4.078494558837181</c:v>
                </c:pt>
                <c:pt idx="1423">
                  <c:v>-4.1579452815024949</c:v>
                </c:pt>
                <c:pt idx="1424">
                  <c:v>-4.236409375401041</c:v>
                </c:pt>
                <c:pt idx="1425">
                  <c:v>-4.2494902019626313</c:v>
                </c:pt>
                <c:pt idx="1426">
                  <c:v>-4.1577628029918321</c:v>
                </c:pt>
                <c:pt idx="1427">
                  <c:v>-2.899963574851824</c:v>
                </c:pt>
                <c:pt idx="1428">
                  <c:v>-2.7974619967417862</c:v>
                </c:pt>
                <c:pt idx="1429">
                  <c:v>-2.9048147713633758</c:v>
                </c:pt>
                <c:pt idx="1430">
                  <c:v>-2.765257226968155</c:v>
                </c:pt>
                <c:pt idx="1431">
                  <c:v>-2.5588209187381299</c:v>
                </c:pt>
                <c:pt idx="1432">
                  <c:v>0.39051692513116992</c:v>
                </c:pt>
                <c:pt idx="1433">
                  <c:v>0.28860506262884039</c:v>
                </c:pt>
                <c:pt idx="1434">
                  <c:v>0.27641995426721189</c:v>
                </c:pt>
                <c:pt idx="1435">
                  <c:v>0.32660178978789067</c:v>
                </c:pt>
                <c:pt idx="1436">
                  <c:v>0.28106627074869073</c:v>
                </c:pt>
                <c:pt idx="1437">
                  <c:v>0.34771806563639313</c:v>
                </c:pt>
                <c:pt idx="1438">
                  <c:v>0.26783473452084078</c:v>
                </c:pt>
                <c:pt idx="1439">
                  <c:v>0.28601605132844238</c:v>
                </c:pt>
                <c:pt idx="1440">
                  <c:v>-0.77554395589431802</c:v>
                </c:pt>
                <c:pt idx="1441">
                  <c:v>-0.64162949924737844</c:v>
                </c:pt>
                <c:pt idx="1442">
                  <c:v>-0.3550530758658641</c:v>
                </c:pt>
                <c:pt idx="1443">
                  <c:v>0.77332313853394374</c:v>
                </c:pt>
                <c:pt idx="1444">
                  <c:v>0.88441813950267645</c:v>
                </c:pt>
                <c:pt idx="1445">
                  <c:v>-4.3337728717556603E-2</c:v>
                </c:pt>
                <c:pt idx="1446">
                  <c:v>-0.25030420257464558</c:v>
                </c:pt>
                <c:pt idx="1447">
                  <c:v>-0.41330367052170019</c:v>
                </c:pt>
                <c:pt idx="1448">
                  <c:v>-0.47506081073609152</c:v>
                </c:pt>
                <c:pt idx="1449">
                  <c:v>-0.44781223061491332</c:v>
                </c:pt>
                <c:pt idx="1450">
                  <c:v>-0.39811262456627577</c:v>
                </c:pt>
                <c:pt idx="1451">
                  <c:v>-0.21034552620511349</c:v>
                </c:pt>
                <c:pt idx="1452">
                  <c:v>-7.783670807676292E-2</c:v>
                </c:pt>
                <c:pt idx="1453">
                  <c:v>-9.7615021988277414E-2</c:v>
                </c:pt>
                <c:pt idx="1454">
                  <c:v>-0.26704050389681522</c:v>
                </c:pt>
                <c:pt idx="1455">
                  <c:v>-0.49176154565261332</c:v>
                </c:pt>
                <c:pt idx="1456">
                  <c:v>-0.53224053526839143</c:v>
                </c:pt>
                <c:pt idx="1457">
                  <c:v>-0.61478253090653534</c:v>
                </c:pt>
                <c:pt idx="1458">
                  <c:v>-0.88822230425917159</c:v>
                </c:pt>
                <c:pt idx="1459">
                  <c:v>-0.93499233813168492</c:v>
                </c:pt>
                <c:pt idx="1460">
                  <c:v>-0.76002828977650894</c:v>
                </c:pt>
                <c:pt idx="1461">
                  <c:v>-0.51888918315747534</c:v>
                </c:pt>
                <c:pt idx="1462">
                  <c:v>-0.45130207920769161</c:v>
                </c:pt>
                <c:pt idx="1463">
                  <c:v>-0.44697270731603161</c:v>
                </c:pt>
                <c:pt idx="1464">
                  <c:v>-0.50958977841880193</c:v>
                </c:pt>
                <c:pt idx="1465">
                  <c:v>-0.78531578788384115</c:v>
                </c:pt>
                <c:pt idx="1466">
                  <c:v>-1.2596687525984029</c:v>
                </c:pt>
                <c:pt idx="1467">
                  <c:v>-1.4808940185103201</c:v>
                </c:pt>
                <c:pt idx="1468">
                  <c:v>-1.538687376860608</c:v>
                </c:pt>
                <c:pt idx="1469">
                  <c:v>-1.3664340966409361</c:v>
                </c:pt>
                <c:pt idx="1470">
                  <c:v>-1.311435261854949</c:v>
                </c:pt>
                <c:pt idx="1471">
                  <c:v>-1.381259972849914</c:v>
                </c:pt>
                <c:pt idx="1472">
                  <c:v>-1.5877439811681131</c:v>
                </c:pt>
                <c:pt idx="1473">
                  <c:v>-1.7859135986297709</c:v>
                </c:pt>
                <c:pt idx="1474">
                  <c:v>-1.8107419147252319</c:v>
                </c:pt>
                <c:pt idx="1475">
                  <c:v>-1.80401997341498</c:v>
                </c:pt>
                <c:pt idx="1476">
                  <c:v>-1.74661174895599</c:v>
                </c:pt>
                <c:pt idx="1477">
                  <c:v>-1.740771578952512</c:v>
                </c:pt>
                <c:pt idx="1478">
                  <c:v>-1.49097338098146</c:v>
                </c:pt>
                <c:pt idx="1479">
                  <c:v>-1.142753830819744</c:v>
                </c:pt>
                <c:pt idx="1480">
                  <c:v>-0.95820490987802454</c:v>
                </c:pt>
                <c:pt idx="1481">
                  <c:v>-0.95537744043244166</c:v>
                </c:pt>
                <c:pt idx="1482">
                  <c:v>-1.0841542191330691</c:v>
                </c:pt>
                <c:pt idx="1483">
                  <c:v>-1.157879865546775</c:v>
                </c:pt>
                <c:pt idx="1484">
                  <c:v>-1.1632095428925679</c:v>
                </c:pt>
                <c:pt idx="1485">
                  <c:v>-1.066501853004862</c:v>
                </c:pt>
                <c:pt idx="1486">
                  <c:v>-1.0319676685770229</c:v>
                </c:pt>
                <c:pt idx="1487">
                  <c:v>-1.3638240476273329</c:v>
                </c:pt>
                <c:pt idx="1488">
                  <c:v>-1.449137383112773</c:v>
                </c:pt>
                <c:pt idx="1489">
                  <c:v>-1.167761887254013</c:v>
                </c:pt>
                <c:pt idx="1490">
                  <c:v>-1.144521210510907</c:v>
                </c:pt>
                <c:pt idx="1491">
                  <c:v>-0.71202255381543078</c:v>
                </c:pt>
                <c:pt idx="1492">
                  <c:v>-1.6972566595119309</c:v>
                </c:pt>
                <c:pt idx="1493">
                  <c:v>-1.267450810428449</c:v>
                </c:pt>
                <c:pt idx="1494">
                  <c:v>-2.112003783180326</c:v>
                </c:pt>
                <c:pt idx="1495">
                  <c:v>-1.226429314558976</c:v>
                </c:pt>
                <c:pt idx="1496">
                  <c:v>-1.595950901493024</c:v>
                </c:pt>
                <c:pt idx="1497">
                  <c:v>-0.64544589287613596</c:v>
                </c:pt>
                <c:pt idx="1498">
                  <c:v>-1.5127988495017419</c:v>
                </c:pt>
                <c:pt idx="1499">
                  <c:v>-1.1439013643146689</c:v>
                </c:pt>
                <c:pt idx="1500">
                  <c:v>-0.67518334763769394</c:v>
                </c:pt>
                <c:pt idx="1501">
                  <c:v>-0.31465957764648428</c:v>
                </c:pt>
                <c:pt idx="1502">
                  <c:v>-0.69433534897302529</c:v>
                </c:pt>
                <c:pt idx="1503">
                  <c:v>-0.56121899780867479</c:v>
                </c:pt>
                <c:pt idx="1504">
                  <c:v>-1.2321759611588461</c:v>
                </c:pt>
                <c:pt idx="1505">
                  <c:v>-1.226246415496917</c:v>
                </c:pt>
                <c:pt idx="1506">
                  <c:v>-1.850816917597532</c:v>
                </c:pt>
                <c:pt idx="1507">
                  <c:v>-1.7741553857425441</c:v>
                </c:pt>
                <c:pt idx="1508">
                  <c:v>-1.3917465819112971</c:v>
                </c:pt>
                <c:pt idx="1509">
                  <c:v>-1.4040098516467769</c:v>
                </c:pt>
                <c:pt idx="1510">
                  <c:v>-1.748423965117484</c:v>
                </c:pt>
                <c:pt idx="1511">
                  <c:v>-1.6276519295590579</c:v>
                </c:pt>
                <c:pt idx="1512">
                  <c:v>-1.7372364282530699</c:v>
                </c:pt>
                <c:pt idx="1513">
                  <c:v>-1.8277000515779109</c:v>
                </c:pt>
                <c:pt idx="1514">
                  <c:v>-1.931344396838268</c:v>
                </c:pt>
                <c:pt idx="1515">
                  <c:v>-1.9460161394003119</c:v>
                </c:pt>
                <c:pt idx="1516">
                  <c:v>-3.9839106147199348</c:v>
                </c:pt>
                <c:pt idx="1517">
                  <c:v>-1.9776318363512351</c:v>
                </c:pt>
                <c:pt idx="1518">
                  <c:v>-2.0158020175564131</c:v>
                </c:pt>
                <c:pt idx="1519">
                  <c:v>-2.0774290501633059</c:v>
                </c:pt>
                <c:pt idx="1520">
                  <c:v>-3.22368940422712</c:v>
                </c:pt>
                <c:pt idx="1521">
                  <c:v>-1.9604025518736241</c:v>
                </c:pt>
                <c:pt idx="1522">
                  <c:v>-1.95593222460303</c:v>
                </c:pt>
                <c:pt idx="1523">
                  <c:v>-4.0504751775271428</c:v>
                </c:pt>
                <c:pt idx="1524">
                  <c:v>-4.3574092782215592</c:v>
                </c:pt>
                <c:pt idx="1525">
                  <c:v>-4.4000211827265492</c:v>
                </c:pt>
                <c:pt idx="1526">
                  <c:v>-4.0247132000443164</c:v>
                </c:pt>
                <c:pt idx="1527">
                  <c:v>-3.5336624244044161</c:v>
                </c:pt>
                <c:pt idx="1528">
                  <c:v>-4.0445929796386899</c:v>
                </c:pt>
                <c:pt idx="1529">
                  <c:v>-4.106261512281054</c:v>
                </c:pt>
                <c:pt idx="1530">
                  <c:v>-3.8227743516681238</c:v>
                </c:pt>
                <c:pt idx="1531">
                  <c:v>-1.090637379662623</c:v>
                </c:pt>
                <c:pt idx="1532">
                  <c:v>-1.279746628399494</c:v>
                </c:pt>
                <c:pt idx="1533">
                  <c:v>-1.6962741774175289</c:v>
                </c:pt>
                <c:pt idx="1534">
                  <c:v>-1.691386723803306</c:v>
                </c:pt>
                <c:pt idx="1535">
                  <c:v>-1.654830201096086</c:v>
                </c:pt>
                <c:pt idx="1536">
                  <c:v>-1.861581503819415</c:v>
                </c:pt>
                <c:pt idx="1537">
                  <c:v>-2.0045767231250569</c:v>
                </c:pt>
                <c:pt idx="1538">
                  <c:v>-2.0345473806099839</c:v>
                </c:pt>
                <c:pt idx="1539">
                  <c:v>-1.8736151807790149</c:v>
                </c:pt>
                <c:pt idx="1540">
                  <c:v>-3.7149111709268361</c:v>
                </c:pt>
                <c:pt idx="1541">
                  <c:v>-3.8067142949006438</c:v>
                </c:pt>
                <c:pt idx="1542">
                  <c:v>-3.71429764812033</c:v>
                </c:pt>
                <c:pt idx="1543">
                  <c:v>-4.1083136391429358</c:v>
                </c:pt>
                <c:pt idx="1544">
                  <c:v>-4.3517177571003112</c:v>
                </c:pt>
                <c:pt idx="1545">
                  <c:v>-4.5638401619905364</c:v>
                </c:pt>
                <c:pt idx="1546">
                  <c:v>-4.5761559177352202</c:v>
                </c:pt>
                <c:pt idx="1547">
                  <c:v>-4.6245683313144594</c:v>
                </c:pt>
                <c:pt idx="1548">
                  <c:v>-4.7330672483932474</c:v>
                </c:pt>
                <c:pt idx="1549">
                  <c:v>-4.833694289570901</c:v>
                </c:pt>
                <c:pt idx="1550">
                  <c:v>-5.0226992106781667</c:v>
                </c:pt>
                <c:pt idx="1551">
                  <c:v>-4.971888868287853</c:v>
                </c:pt>
                <c:pt idx="1552">
                  <c:v>-5.6163647819105531</c:v>
                </c:pt>
                <c:pt idx="1553">
                  <c:v>-5.84390812074012</c:v>
                </c:pt>
                <c:pt idx="1554">
                  <c:v>-5.8353401050860239</c:v>
                </c:pt>
                <c:pt idx="1555">
                  <c:v>5.4234496771434042</c:v>
                </c:pt>
                <c:pt idx="1556">
                  <c:v>5.1727418918939767</c:v>
                </c:pt>
                <c:pt idx="1557">
                  <c:v>5.0804257064024609</c:v>
                </c:pt>
                <c:pt idx="1558">
                  <c:v>4.7931265993453636</c:v>
                </c:pt>
                <c:pt idx="1559">
                  <c:v>4.4636173238813646</c:v>
                </c:pt>
                <c:pt idx="1560">
                  <c:v>3.9692253519508922</c:v>
                </c:pt>
                <c:pt idx="1561">
                  <c:v>3.4016686581857938</c:v>
                </c:pt>
                <c:pt idx="1562">
                  <c:v>2.9855211578258931</c:v>
                </c:pt>
                <c:pt idx="1563">
                  <c:v>2.60433951209076</c:v>
                </c:pt>
                <c:pt idx="1564">
                  <c:v>1.220784232947479</c:v>
                </c:pt>
                <c:pt idx="1565">
                  <c:v>1.250361414452926</c:v>
                </c:pt>
                <c:pt idx="1566">
                  <c:v>1.328147672976147</c:v>
                </c:pt>
                <c:pt idx="1567">
                  <c:v>1.2452956311370891</c:v>
                </c:pt>
                <c:pt idx="1568">
                  <c:v>1.2163733314395171</c:v>
                </c:pt>
                <c:pt idx="1569">
                  <c:v>1.1323561158955819</c:v>
                </c:pt>
                <c:pt idx="1570">
                  <c:v>0.8379351986696012</c:v>
                </c:pt>
                <c:pt idx="1571">
                  <c:v>0.79212405638492611</c:v>
                </c:pt>
                <c:pt idx="1572">
                  <c:v>0.69243334486279851</c:v>
                </c:pt>
                <c:pt idx="1573">
                  <c:v>0.69782072876067691</c:v>
                </c:pt>
                <c:pt idx="1574">
                  <c:v>0.64465490704775663</c:v>
                </c:pt>
                <c:pt idx="1575">
                  <c:v>0.43859560354714039</c:v>
                </c:pt>
                <c:pt idx="1576">
                  <c:v>0.50553435893199461</c:v>
                </c:pt>
                <c:pt idx="1577">
                  <c:v>0.51374276947622699</c:v>
                </c:pt>
                <c:pt idx="1578">
                  <c:v>0.59095159436219546</c:v>
                </c:pt>
                <c:pt idx="1579">
                  <c:v>0.46471383457830789</c:v>
                </c:pt>
                <c:pt idx="1580">
                  <c:v>0.32159325232734798</c:v>
                </c:pt>
                <c:pt idx="1581">
                  <c:v>0.52518838553714164</c:v>
                </c:pt>
                <c:pt idx="1582">
                  <c:v>5.5169868546813848E-2</c:v>
                </c:pt>
                <c:pt idx="1583">
                  <c:v>0.13852128217546791</c:v>
                </c:pt>
                <c:pt idx="1584">
                  <c:v>1.7226345166833409E-2</c:v>
                </c:pt>
                <c:pt idx="1585">
                  <c:v>-8.1252316928611582E-2</c:v>
                </c:pt>
                <c:pt idx="1586">
                  <c:v>-0.13285919818944519</c:v>
                </c:pt>
                <c:pt idx="1587">
                  <c:v>-0.29818384820937383</c:v>
                </c:pt>
                <c:pt idx="1588">
                  <c:v>-0.41807555813944092</c:v>
                </c:pt>
                <c:pt idx="1589">
                  <c:v>-0.64633552853757881</c:v>
                </c:pt>
                <c:pt idx="1590">
                  <c:v>-0.77690934551638002</c:v>
                </c:pt>
                <c:pt idx="1591">
                  <c:v>-0.99404026905132192</c:v>
                </c:pt>
                <c:pt idx="1592">
                  <c:v>-1.384857823880058</c:v>
                </c:pt>
                <c:pt idx="1593">
                  <c:v>-1.5369959589078519</c:v>
                </c:pt>
                <c:pt idx="1594">
                  <c:v>-1.584102485579818</c:v>
                </c:pt>
                <c:pt idx="1595">
                  <c:v>-1.7586560513141261</c:v>
                </c:pt>
                <c:pt idx="1596">
                  <c:v>-2.522210880136841</c:v>
                </c:pt>
                <c:pt idx="1597">
                  <c:v>-2.620537471103626</c:v>
                </c:pt>
                <c:pt idx="1598">
                  <c:v>-2.5764492216224291</c:v>
                </c:pt>
                <c:pt idx="1599">
                  <c:v>-2.616850357467595</c:v>
                </c:pt>
                <c:pt idx="1600">
                  <c:v>-2.174166783769933</c:v>
                </c:pt>
                <c:pt idx="1601">
                  <c:v>-2.1061624758593478</c:v>
                </c:pt>
                <c:pt idx="1602">
                  <c:v>-2.3643110592683558</c:v>
                </c:pt>
                <c:pt idx="1603">
                  <c:v>-2.274229313527909</c:v>
                </c:pt>
                <c:pt idx="1604">
                  <c:v>-2.416393626294425</c:v>
                </c:pt>
                <c:pt idx="1605">
                  <c:v>-2.259859182389043</c:v>
                </c:pt>
                <c:pt idx="1606">
                  <c:v>-2.4561106260388499</c:v>
                </c:pt>
                <c:pt idx="1607">
                  <c:v>-2.6963047518887868</c:v>
                </c:pt>
                <c:pt idx="1608">
                  <c:v>-2.7639514476510789</c:v>
                </c:pt>
                <c:pt idx="1609">
                  <c:v>-2.531842239317863</c:v>
                </c:pt>
                <c:pt idx="1610">
                  <c:v>-2.4100340426230931</c:v>
                </c:pt>
                <c:pt idx="1611">
                  <c:v>-2.480519040674019</c:v>
                </c:pt>
                <c:pt idx="1612">
                  <c:v>-2.5696825445729909</c:v>
                </c:pt>
                <c:pt idx="1613">
                  <c:v>-2.2935409875568169</c:v>
                </c:pt>
                <c:pt idx="1614">
                  <c:v>-2.8530863520715428</c:v>
                </c:pt>
                <c:pt idx="1615">
                  <c:v>-3.062593530660418</c:v>
                </c:pt>
                <c:pt idx="1616">
                  <c:v>-2.5364532190528899</c:v>
                </c:pt>
                <c:pt idx="1617">
                  <c:v>-2.3607197274632519</c:v>
                </c:pt>
                <c:pt idx="1618">
                  <c:v>-2.5229361160044519</c:v>
                </c:pt>
                <c:pt idx="1619">
                  <c:v>-2.3173459197470518</c:v>
                </c:pt>
                <c:pt idx="1620">
                  <c:v>-1.591240204233757</c:v>
                </c:pt>
                <c:pt idx="1621">
                  <c:v>-1.279968590348453</c:v>
                </c:pt>
                <c:pt idx="1622">
                  <c:v>-1.37562931173223</c:v>
                </c:pt>
                <c:pt idx="1623">
                  <c:v>-1.350579665932244</c:v>
                </c:pt>
                <c:pt idx="1624">
                  <c:v>-1.175648271401913</c:v>
                </c:pt>
                <c:pt idx="1625">
                  <c:v>-0.85611396024092012</c:v>
                </c:pt>
                <c:pt idx="1626">
                  <c:v>-0.85491777926538115</c:v>
                </c:pt>
                <c:pt idx="1627">
                  <c:v>-0.8887893143826523</c:v>
                </c:pt>
                <c:pt idx="1628">
                  <c:v>-0.92139704064728378</c:v>
                </c:pt>
                <c:pt idx="1629">
                  <c:v>-0.80886313356371164</c:v>
                </c:pt>
                <c:pt idx="1630">
                  <c:v>-0.80174939718074045</c:v>
                </c:pt>
                <c:pt idx="1631">
                  <c:v>-0.69844195092640193</c:v>
                </c:pt>
                <c:pt idx="1632">
                  <c:v>-0.85374267685714811</c:v>
                </c:pt>
                <c:pt idx="1633">
                  <c:v>-0.8348153203251405</c:v>
                </c:pt>
                <c:pt idx="1634">
                  <c:v>-0.78841465326533378</c:v>
                </c:pt>
                <c:pt idx="1635">
                  <c:v>-0.79398007525388437</c:v>
                </c:pt>
                <c:pt idx="1636">
                  <c:v>-0.77389533682326028</c:v>
                </c:pt>
                <c:pt idx="1637">
                  <c:v>-1.007970846609747</c:v>
                </c:pt>
                <c:pt idx="1638">
                  <c:v>-1.1085883013621101</c:v>
                </c:pt>
                <c:pt idx="1639">
                  <c:v>-1.285813746011631</c:v>
                </c:pt>
                <c:pt idx="1640">
                  <c:v>-1.440669097005767</c:v>
                </c:pt>
                <c:pt idx="1641">
                  <c:v>-1.1052244909415949</c:v>
                </c:pt>
                <c:pt idx="1642">
                  <c:v>-0.95694840605338072</c:v>
                </c:pt>
                <c:pt idx="1643">
                  <c:v>-0.74125913221971018</c:v>
                </c:pt>
                <c:pt idx="1644">
                  <c:v>-0.62987825468161152</c:v>
                </c:pt>
                <c:pt idx="1645">
                  <c:v>-0.32348919114526559</c:v>
                </c:pt>
                <c:pt idx="1646">
                  <c:v>-0.33433886297947008</c:v>
                </c:pt>
                <c:pt idx="1647">
                  <c:v>-1.54123228307962E-2</c:v>
                </c:pt>
                <c:pt idx="1648">
                  <c:v>0.14709661090032161</c:v>
                </c:pt>
                <c:pt idx="1649">
                  <c:v>0.16005371823544159</c:v>
                </c:pt>
                <c:pt idx="1650">
                  <c:v>0.28376303651651907</c:v>
                </c:pt>
                <c:pt idx="1651">
                  <c:v>0.49566866683588517</c:v>
                </c:pt>
                <c:pt idx="1652">
                  <c:v>0.56179901749905192</c:v>
                </c:pt>
                <c:pt idx="1653">
                  <c:v>0.66208628754569676</c:v>
                </c:pt>
                <c:pt idx="1654">
                  <c:v>0.47153758381994898</c:v>
                </c:pt>
                <c:pt idx="1655">
                  <c:v>0.35726492031686818</c:v>
                </c:pt>
                <c:pt idx="1656">
                  <c:v>0.48513805256679521</c:v>
                </c:pt>
                <c:pt idx="1657">
                  <c:v>0.82002988730196913</c:v>
                </c:pt>
                <c:pt idx="1658">
                  <c:v>1.403344158697813</c:v>
                </c:pt>
                <c:pt idx="1659">
                  <c:v>1.609477252985728</c:v>
                </c:pt>
                <c:pt idx="1660">
                  <c:v>1.604368901143675</c:v>
                </c:pt>
                <c:pt idx="1661">
                  <c:v>1.3408698542066719</c:v>
                </c:pt>
                <c:pt idx="1662">
                  <c:v>1.086661906227087</c:v>
                </c:pt>
                <c:pt idx="1663">
                  <c:v>0.91259763253245807</c:v>
                </c:pt>
                <c:pt idx="1664">
                  <c:v>0.38326529522991892</c:v>
                </c:pt>
                <c:pt idx="1665">
                  <c:v>-0.26954189851823018</c:v>
                </c:pt>
                <c:pt idx="1666">
                  <c:v>-0.47028634240720441</c:v>
                </c:pt>
                <c:pt idx="1667">
                  <c:v>0.12126395262593791</c:v>
                </c:pt>
                <c:pt idx="1668">
                  <c:v>0.78988914776212327</c:v>
                </c:pt>
                <c:pt idx="1669">
                  <c:v>1.3420915703772001</c:v>
                </c:pt>
                <c:pt idx="1670">
                  <c:v>1.2980021601765639</c:v>
                </c:pt>
                <c:pt idx="1671">
                  <c:v>1.1702760028443679</c:v>
                </c:pt>
                <c:pt idx="1672">
                  <c:v>1.4131608510829941</c:v>
                </c:pt>
                <c:pt idx="1673">
                  <c:v>1.815335982785621</c:v>
                </c:pt>
                <c:pt idx="1674">
                  <c:v>1.836883957666432</c:v>
                </c:pt>
                <c:pt idx="1675">
                  <c:v>2.057585355269604</c:v>
                </c:pt>
                <c:pt idx="1676">
                  <c:v>2.0232190147597979</c:v>
                </c:pt>
                <c:pt idx="1677">
                  <c:v>1.7961831499156551</c:v>
                </c:pt>
                <c:pt idx="1678">
                  <c:v>1.7104505863463599</c:v>
                </c:pt>
                <c:pt idx="1679">
                  <c:v>1.738273835883325</c:v>
                </c:pt>
                <c:pt idx="1680">
                  <c:v>1.72967999170735</c:v>
                </c:pt>
                <c:pt idx="1681">
                  <c:v>1.675085580309416</c:v>
                </c:pt>
                <c:pt idx="1682">
                  <c:v>1.7343522945708969</c:v>
                </c:pt>
                <c:pt idx="1683">
                  <c:v>1.5387063119556179</c:v>
                </c:pt>
                <c:pt idx="1684">
                  <c:v>1.4991313592856901</c:v>
                </c:pt>
                <c:pt idx="1685">
                  <c:v>1.7558587970319079</c:v>
                </c:pt>
                <c:pt idx="1686">
                  <c:v>1.917276124804606</c:v>
                </c:pt>
                <c:pt idx="1687">
                  <c:v>1.9195169845212099</c:v>
                </c:pt>
                <c:pt idx="1688">
                  <c:v>1.809962242111739</c:v>
                </c:pt>
                <c:pt idx="1689">
                  <c:v>1.655453118360634</c:v>
                </c:pt>
                <c:pt idx="1690">
                  <c:v>1.418382105431196</c:v>
                </c:pt>
                <c:pt idx="1691">
                  <c:v>1.4770207083362019</c:v>
                </c:pt>
                <c:pt idx="1692">
                  <c:v>1.6106685937588789</c:v>
                </c:pt>
                <c:pt idx="1693">
                  <c:v>1.916978457531163</c:v>
                </c:pt>
                <c:pt idx="1694">
                  <c:v>2.173873088049564</c:v>
                </c:pt>
                <c:pt idx="1695">
                  <c:v>2.2730795868967881</c:v>
                </c:pt>
                <c:pt idx="1696">
                  <c:v>2.2966478722872621</c:v>
                </c:pt>
                <c:pt idx="1697">
                  <c:v>2.2746063496879811</c:v>
                </c:pt>
                <c:pt idx="1698">
                  <c:v>1.9641020448172191</c:v>
                </c:pt>
                <c:pt idx="1699">
                  <c:v>1.4871921828278789</c:v>
                </c:pt>
                <c:pt idx="1700">
                  <c:v>1.5721785883732129</c:v>
                </c:pt>
                <c:pt idx="1701">
                  <c:v>1.763109316373942</c:v>
                </c:pt>
                <c:pt idx="1702">
                  <c:v>1.9549492598657181</c:v>
                </c:pt>
                <c:pt idx="1703">
                  <c:v>2.0982714187539662</c:v>
                </c:pt>
                <c:pt idx="1704">
                  <c:v>2.3667972788731828</c:v>
                </c:pt>
                <c:pt idx="1705">
                  <c:v>2.5226087987404151</c:v>
                </c:pt>
                <c:pt idx="1706">
                  <c:v>2.601604717557036</c:v>
                </c:pt>
                <c:pt idx="1707">
                  <c:v>2.511858977958735</c:v>
                </c:pt>
                <c:pt idx="1708">
                  <c:v>2.2417844921343799</c:v>
                </c:pt>
                <c:pt idx="1709">
                  <c:v>1.985699906987493</c:v>
                </c:pt>
                <c:pt idx="1710">
                  <c:v>1.6893922122225691</c:v>
                </c:pt>
                <c:pt idx="1711">
                  <c:v>1.950467092408831</c:v>
                </c:pt>
                <c:pt idx="1712">
                  <c:v>2.2794184850445078</c:v>
                </c:pt>
                <c:pt idx="1713">
                  <c:v>2.9141414941524819</c:v>
                </c:pt>
                <c:pt idx="1714">
                  <c:v>3.5346687756390072</c:v>
                </c:pt>
                <c:pt idx="1715">
                  <c:v>3.834612642610471</c:v>
                </c:pt>
                <c:pt idx="1716">
                  <c:v>3.7214467721691169</c:v>
                </c:pt>
                <c:pt idx="1717">
                  <c:v>3.6334468417508692</c:v>
                </c:pt>
                <c:pt idx="1718">
                  <c:v>3.3656453915709368</c:v>
                </c:pt>
                <c:pt idx="1719">
                  <c:v>2.990589084386893</c:v>
                </c:pt>
                <c:pt idx="1720">
                  <c:v>2.9994901082120662</c:v>
                </c:pt>
                <c:pt idx="1721">
                  <c:v>3.1310501289747799</c:v>
                </c:pt>
                <c:pt idx="1722">
                  <c:v>3.706983013120781</c:v>
                </c:pt>
                <c:pt idx="1723">
                  <c:v>4.7584336279667427</c:v>
                </c:pt>
                <c:pt idx="1724">
                  <c:v>5.1527430053045329</c:v>
                </c:pt>
                <c:pt idx="1725">
                  <c:v>4.9699003041883758</c:v>
                </c:pt>
                <c:pt idx="1726">
                  <c:v>4.8512677066227861</c:v>
                </c:pt>
                <c:pt idx="1727">
                  <c:v>4.737715486544686</c:v>
                </c:pt>
                <c:pt idx="1728">
                  <c:v>4.5703366106647483</c:v>
                </c:pt>
                <c:pt idx="1729">
                  <c:v>4.3352255210241726</c:v>
                </c:pt>
                <c:pt idx="1730">
                  <c:v>4.1572438751844576</c:v>
                </c:pt>
                <c:pt idx="1731">
                  <c:v>4.1857001410243049</c:v>
                </c:pt>
                <c:pt idx="1732">
                  <c:v>3.9963548631258741</c:v>
                </c:pt>
                <c:pt idx="1733">
                  <c:v>3.7211046361458182</c:v>
                </c:pt>
                <c:pt idx="1734">
                  <c:v>3.8558931730568942</c:v>
                </c:pt>
                <c:pt idx="1735">
                  <c:v>4.345020994274706</c:v>
                </c:pt>
                <c:pt idx="1736">
                  <c:v>4.3754182215902979</c:v>
                </c:pt>
                <c:pt idx="1737">
                  <c:v>4.4416908837292182</c:v>
                </c:pt>
                <c:pt idx="1738">
                  <c:v>3.942558608760395</c:v>
                </c:pt>
                <c:pt idx="1739">
                  <c:v>3.7756991791472152</c:v>
                </c:pt>
                <c:pt idx="1740">
                  <c:v>3.961346416233078</c:v>
                </c:pt>
                <c:pt idx="1741">
                  <c:v>4.3540624229372389</c:v>
                </c:pt>
                <c:pt idx="1742">
                  <c:v>4.608345434612855</c:v>
                </c:pt>
                <c:pt idx="1743">
                  <c:v>4.6092804125228231</c:v>
                </c:pt>
                <c:pt idx="1744">
                  <c:v>4.7576682560061716</c:v>
                </c:pt>
                <c:pt idx="1745">
                  <c:v>5.1097724722125264</c:v>
                </c:pt>
                <c:pt idx="1746">
                  <c:v>5.3821470520657373</c:v>
                </c:pt>
                <c:pt idx="1747">
                  <c:v>5.2708104467948838</c:v>
                </c:pt>
                <c:pt idx="1748">
                  <c:v>4.8142646013860224</c:v>
                </c:pt>
                <c:pt idx="1749">
                  <c:v>3.8766857888168431</c:v>
                </c:pt>
                <c:pt idx="1750">
                  <c:v>3.2432703292587992</c:v>
                </c:pt>
                <c:pt idx="1751">
                  <c:v>3.0541101920920921</c:v>
                </c:pt>
                <c:pt idx="1752">
                  <c:v>3.1756461291434692</c:v>
                </c:pt>
                <c:pt idx="1753">
                  <c:v>3.328153628052485</c:v>
                </c:pt>
                <c:pt idx="1754">
                  <c:v>3.591221302896757</c:v>
                </c:pt>
                <c:pt idx="1755">
                  <c:v>3.4921531925924141</c:v>
                </c:pt>
                <c:pt idx="1756">
                  <c:v>3.39994190383652</c:v>
                </c:pt>
                <c:pt idx="1757">
                  <c:v>3.2035549020750298</c:v>
                </c:pt>
                <c:pt idx="1758">
                  <c:v>2.9709497203753772</c:v>
                </c:pt>
                <c:pt idx="1759">
                  <c:v>3.0173155136419809</c:v>
                </c:pt>
                <c:pt idx="1760">
                  <c:v>3.1702704090048708</c:v>
                </c:pt>
                <c:pt idx="1761">
                  <c:v>3.2859010485995581</c:v>
                </c:pt>
                <c:pt idx="1762">
                  <c:v>3.6968320247881699</c:v>
                </c:pt>
                <c:pt idx="1763">
                  <c:v>3.9465583586098858</c:v>
                </c:pt>
                <c:pt idx="1764">
                  <c:v>3.777272052732457</c:v>
                </c:pt>
                <c:pt idx="1765">
                  <c:v>3.2613128007820231</c:v>
                </c:pt>
                <c:pt idx="1766">
                  <c:v>3.2140476699892311</c:v>
                </c:pt>
                <c:pt idx="1767">
                  <c:v>3.1092450649903629</c:v>
                </c:pt>
                <c:pt idx="1768">
                  <c:v>2.8431720543728831</c:v>
                </c:pt>
                <c:pt idx="1769">
                  <c:v>2.5740082201769998</c:v>
                </c:pt>
                <c:pt idx="1770">
                  <c:v>2.6382958354301671</c:v>
                </c:pt>
                <c:pt idx="1771">
                  <c:v>2.7032971731956228</c:v>
                </c:pt>
                <c:pt idx="1772">
                  <c:v>2.553764484015975</c:v>
                </c:pt>
                <c:pt idx="1773">
                  <c:v>2.597146050882305</c:v>
                </c:pt>
                <c:pt idx="1774">
                  <c:v>2.6570304433670389</c:v>
                </c:pt>
                <c:pt idx="1775">
                  <c:v>2.6134613334303221</c:v>
                </c:pt>
                <c:pt idx="1776">
                  <c:v>3.179212220535018</c:v>
                </c:pt>
                <c:pt idx="1777">
                  <c:v>3.844003493311972</c:v>
                </c:pt>
                <c:pt idx="1778">
                  <c:v>4.1738866371744443</c:v>
                </c:pt>
                <c:pt idx="1779">
                  <c:v>3.9140619137656318</c:v>
                </c:pt>
                <c:pt idx="1780">
                  <c:v>3.727507166232658</c:v>
                </c:pt>
                <c:pt idx="1781">
                  <c:v>3.0501709489448539</c:v>
                </c:pt>
                <c:pt idx="1782">
                  <c:v>2.3646792155048342</c:v>
                </c:pt>
                <c:pt idx="1783">
                  <c:v>2.1308565141084861</c:v>
                </c:pt>
                <c:pt idx="1784">
                  <c:v>2.447763769566135</c:v>
                </c:pt>
                <c:pt idx="1785">
                  <c:v>2.8985430981135218</c:v>
                </c:pt>
                <c:pt idx="1786">
                  <c:v>3.4137049985560579</c:v>
                </c:pt>
                <c:pt idx="1787">
                  <c:v>3.1640069837248959</c:v>
                </c:pt>
                <c:pt idx="1788">
                  <c:v>2.7460196791663329</c:v>
                </c:pt>
                <c:pt idx="1789">
                  <c:v>2.2157738789621382</c:v>
                </c:pt>
                <c:pt idx="1790">
                  <c:v>1.874253471189802</c:v>
                </c:pt>
                <c:pt idx="1791">
                  <c:v>1.720815784300876</c:v>
                </c:pt>
                <c:pt idx="1792">
                  <c:v>1.591121855308008</c:v>
                </c:pt>
                <c:pt idx="1793">
                  <c:v>1.494600148803751</c:v>
                </c:pt>
                <c:pt idx="1794">
                  <c:v>1.4199662655384679</c:v>
                </c:pt>
                <c:pt idx="1795">
                  <c:v>1.2826185326813799</c:v>
                </c:pt>
                <c:pt idx="1796">
                  <c:v>1.26253607949478</c:v>
                </c:pt>
                <c:pt idx="1797">
                  <c:v>1.5496812720683719</c:v>
                </c:pt>
                <c:pt idx="1798">
                  <c:v>2.0661905747201561</c:v>
                </c:pt>
                <c:pt idx="1799">
                  <c:v>2.653419343623534</c:v>
                </c:pt>
                <c:pt idx="1800">
                  <c:v>3.1121168186115802</c:v>
                </c:pt>
                <c:pt idx="1801">
                  <c:v>3.3800409137604039</c:v>
                </c:pt>
                <c:pt idx="1802">
                  <c:v>3.6313498541345579</c:v>
                </c:pt>
                <c:pt idx="1803">
                  <c:v>3.5838884198906329</c:v>
                </c:pt>
                <c:pt idx="1804">
                  <c:v>3.24886320918456</c:v>
                </c:pt>
                <c:pt idx="1805">
                  <c:v>2.9019219796331979</c:v>
                </c:pt>
                <c:pt idx="1806">
                  <c:v>2.7797422295817462</c:v>
                </c:pt>
                <c:pt idx="1807">
                  <c:v>2.373866116770329</c:v>
                </c:pt>
                <c:pt idx="1808">
                  <c:v>2.3961545166082558</c:v>
                </c:pt>
                <c:pt idx="1809">
                  <c:v>2.1350629670683738</c:v>
                </c:pt>
                <c:pt idx="1810">
                  <c:v>2.0201421042772529</c:v>
                </c:pt>
                <c:pt idx="1811">
                  <c:v>2.2236999543268068</c:v>
                </c:pt>
                <c:pt idx="1812">
                  <c:v>2.3275397656990688</c:v>
                </c:pt>
                <c:pt idx="1813">
                  <c:v>1.998818829856561</c:v>
                </c:pt>
                <c:pt idx="1814">
                  <c:v>1.7317059525312271</c:v>
                </c:pt>
                <c:pt idx="1815">
                  <c:v>1.501718429149582</c:v>
                </c:pt>
                <c:pt idx="1816">
                  <c:v>1.3985150139584059</c:v>
                </c:pt>
                <c:pt idx="1817">
                  <c:v>1.458774147493531</c:v>
                </c:pt>
                <c:pt idx="1818">
                  <c:v>1.4454513942179541</c:v>
                </c:pt>
                <c:pt idx="1819">
                  <c:v>1.0803965800023769</c:v>
                </c:pt>
                <c:pt idx="1820">
                  <c:v>0.89529870131171907</c:v>
                </c:pt>
                <c:pt idx="1821">
                  <c:v>0.6983150179129155</c:v>
                </c:pt>
                <c:pt idx="1822">
                  <c:v>0.5533296990577925</c:v>
                </c:pt>
                <c:pt idx="1823">
                  <c:v>0.73161743868816287</c:v>
                </c:pt>
                <c:pt idx="1824">
                  <c:v>0.97894341637621818</c:v>
                </c:pt>
                <c:pt idx="1825">
                  <c:v>1.184832712623239</c:v>
                </c:pt>
                <c:pt idx="1826">
                  <c:v>1.2429020607268551</c:v>
                </c:pt>
                <c:pt idx="1827">
                  <c:v>1.6200756666512499</c:v>
                </c:pt>
                <c:pt idx="1828">
                  <c:v>1.92885241739966</c:v>
                </c:pt>
                <c:pt idx="1829">
                  <c:v>2.7829418670222572</c:v>
                </c:pt>
                <c:pt idx="1830">
                  <c:v>3.3081318852024979</c:v>
                </c:pt>
                <c:pt idx="1831">
                  <c:v>3.7341601831026092</c:v>
                </c:pt>
                <c:pt idx="1832">
                  <c:v>3.963334793838778</c:v>
                </c:pt>
                <c:pt idx="1833">
                  <c:v>3.846084572234366</c:v>
                </c:pt>
                <c:pt idx="1834">
                  <c:v>3.6202447109568432</c:v>
                </c:pt>
                <c:pt idx="1835">
                  <c:v>3.0587815090883068</c:v>
                </c:pt>
                <c:pt idx="1836">
                  <c:v>2.9653482607355768</c:v>
                </c:pt>
                <c:pt idx="1837">
                  <c:v>2.944396251251733</c:v>
                </c:pt>
                <c:pt idx="1838">
                  <c:v>3.1057989821307279</c:v>
                </c:pt>
                <c:pt idx="1839">
                  <c:v>3.4546108112831129</c:v>
                </c:pt>
                <c:pt idx="1840">
                  <c:v>3.6731148612451641</c:v>
                </c:pt>
                <c:pt idx="1841">
                  <c:v>4.0798412968543412</c:v>
                </c:pt>
                <c:pt idx="1842">
                  <c:v>4.3224108142767079</c:v>
                </c:pt>
                <c:pt idx="1843">
                  <c:v>4.6074409793284223</c:v>
                </c:pt>
                <c:pt idx="1844">
                  <c:v>4.6100802068823876</c:v>
                </c:pt>
                <c:pt idx="1845">
                  <c:v>4.6673249289373313</c:v>
                </c:pt>
                <c:pt idx="1846">
                  <c:v>4.6516818334732051</c:v>
                </c:pt>
                <c:pt idx="1847">
                  <c:v>4.4121213095655643</c:v>
                </c:pt>
                <c:pt idx="1848">
                  <c:v>4.2338061761123509</c:v>
                </c:pt>
                <c:pt idx="1849">
                  <c:v>3.6819874785729079</c:v>
                </c:pt>
                <c:pt idx="1850">
                  <c:v>3.184471533936672</c:v>
                </c:pt>
                <c:pt idx="1851">
                  <c:v>2.955855663715159</c:v>
                </c:pt>
                <c:pt idx="1852">
                  <c:v>3.001412746540939</c:v>
                </c:pt>
                <c:pt idx="1853">
                  <c:v>2.7766765253144881</c:v>
                </c:pt>
                <c:pt idx="1854">
                  <c:v>2.6016331768800729</c:v>
                </c:pt>
                <c:pt idx="1855">
                  <c:v>2.6555556600539272</c:v>
                </c:pt>
                <c:pt idx="1856">
                  <c:v>2.2902371604873339</c:v>
                </c:pt>
                <c:pt idx="1857">
                  <c:v>1.7234537847315039</c:v>
                </c:pt>
                <c:pt idx="1858">
                  <c:v>1.3342396445782501</c:v>
                </c:pt>
                <c:pt idx="1859">
                  <c:v>1.103021334216171</c:v>
                </c:pt>
                <c:pt idx="1860">
                  <c:v>0.80333139604545478</c:v>
                </c:pt>
                <c:pt idx="1861">
                  <c:v>0.43376784478614139</c:v>
                </c:pt>
                <c:pt idx="1862">
                  <c:v>-8.3156875846137818E-2</c:v>
                </c:pt>
                <c:pt idx="1863">
                  <c:v>-0.53363098494470951</c:v>
                </c:pt>
                <c:pt idx="1864">
                  <c:v>-0.71620001842909187</c:v>
                </c:pt>
                <c:pt idx="1865">
                  <c:v>-0.89009187229655751</c:v>
                </c:pt>
                <c:pt idx="1866">
                  <c:v>-1.2313190896480599</c:v>
                </c:pt>
                <c:pt idx="1867">
                  <c:v>-1.745662055665715</c:v>
                </c:pt>
                <c:pt idx="1868">
                  <c:v>-2.0702770257639971</c:v>
                </c:pt>
                <c:pt idx="1869">
                  <c:v>-1.800198116152798</c:v>
                </c:pt>
                <c:pt idx="1870">
                  <c:v>-1.3251336247170371</c:v>
                </c:pt>
                <c:pt idx="1871">
                  <c:v>-1.3162157908275141</c:v>
                </c:pt>
                <c:pt idx="1872">
                  <c:v>-1.441964083612802</c:v>
                </c:pt>
                <c:pt idx="1873">
                  <c:v>-1.6375151212737811</c:v>
                </c:pt>
                <c:pt idx="1874">
                  <c:v>-1.777701762731748</c:v>
                </c:pt>
                <c:pt idx="1875">
                  <c:v>-1.6621207878831079</c:v>
                </c:pt>
                <c:pt idx="1876">
                  <c:v>-1.7060179607828629</c:v>
                </c:pt>
                <c:pt idx="1877">
                  <c:v>-1.9043625154107271</c:v>
                </c:pt>
                <c:pt idx="1878">
                  <c:v>-2.2501860443604111</c:v>
                </c:pt>
                <c:pt idx="1879">
                  <c:v>-2.6095966554362828</c:v>
                </c:pt>
                <c:pt idx="1880">
                  <c:v>-2.8602337553575659</c:v>
                </c:pt>
                <c:pt idx="1881">
                  <c:v>-2.951814030406358</c:v>
                </c:pt>
                <c:pt idx="1882">
                  <c:v>-2.8741102257147908</c:v>
                </c:pt>
                <c:pt idx="1883">
                  <c:v>-2.4644383456364078</c:v>
                </c:pt>
                <c:pt idx="1884">
                  <c:v>-2.6018240134764179</c:v>
                </c:pt>
                <c:pt idx="1885">
                  <c:v>-3.3095296706248831</c:v>
                </c:pt>
                <c:pt idx="1886">
                  <c:v>-3.856606880013183</c:v>
                </c:pt>
                <c:pt idx="1887">
                  <c:v>-3.940154041338646</c:v>
                </c:pt>
                <c:pt idx="1888">
                  <c:v>-3.6250943662116928</c:v>
                </c:pt>
                <c:pt idx="1889">
                  <c:v>-3.4304963981309462</c:v>
                </c:pt>
                <c:pt idx="1890">
                  <c:v>-3.3717659005213361</c:v>
                </c:pt>
                <c:pt idx="1891">
                  <c:v>-3.0415280120052919</c:v>
                </c:pt>
                <c:pt idx="1892">
                  <c:v>-2.9396513125875172</c:v>
                </c:pt>
                <c:pt idx="1893">
                  <c:v>-2.8975304283591901</c:v>
                </c:pt>
                <c:pt idx="1894">
                  <c:v>-2.87735522409811</c:v>
                </c:pt>
                <c:pt idx="1895">
                  <c:v>-3.2369826338436689</c:v>
                </c:pt>
                <c:pt idx="1896">
                  <c:v>-3.3762969275230592</c:v>
                </c:pt>
                <c:pt idx="1897">
                  <c:v>-3.4640727791567332</c:v>
                </c:pt>
                <c:pt idx="1898">
                  <c:v>-3.554437246217697</c:v>
                </c:pt>
                <c:pt idx="1899">
                  <c:v>-3.3576985793927689</c:v>
                </c:pt>
                <c:pt idx="1900">
                  <c:v>-3.2939939857250859</c:v>
                </c:pt>
                <c:pt idx="1901">
                  <c:v>-3.1757405332415178</c:v>
                </c:pt>
                <c:pt idx="1902">
                  <c:v>-3.0176876363145508</c:v>
                </c:pt>
                <c:pt idx="1903">
                  <c:v>-3.0113575411477278</c:v>
                </c:pt>
                <c:pt idx="1904">
                  <c:v>-3.4543202653128842</c:v>
                </c:pt>
                <c:pt idx="1905">
                  <c:v>-3.436636331475639</c:v>
                </c:pt>
                <c:pt idx="1906">
                  <c:v>-3.554974350803906</c:v>
                </c:pt>
                <c:pt idx="1907">
                  <c:v>-3.57906086655872</c:v>
                </c:pt>
                <c:pt idx="1908">
                  <c:v>-3.7296910106946068</c:v>
                </c:pt>
                <c:pt idx="1909">
                  <c:v>-3.6304014409522689</c:v>
                </c:pt>
                <c:pt idx="1910">
                  <c:v>-3.426308112970879</c:v>
                </c:pt>
                <c:pt idx="1911">
                  <c:v>-3.4068105304949619</c:v>
                </c:pt>
                <c:pt idx="1912">
                  <c:v>-3.1314210112177139</c:v>
                </c:pt>
                <c:pt idx="1913">
                  <c:v>-3.2111052263527031</c:v>
                </c:pt>
                <c:pt idx="1914">
                  <c:v>-3.1304625325202768</c:v>
                </c:pt>
                <c:pt idx="1915">
                  <c:v>-3.175474193767684</c:v>
                </c:pt>
                <c:pt idx="1916">
                  <c:v>-3.2981605283808562</c:v>
                </c:pt>
                <c:pt idx="1917">
                  <c:v>-3.4104109432239151</c:v>
                </c:pt>
                <c:pt idx="1918">
                  <c:v>-3.4895904054979261</c:v>
                </c:pt>
                <c:pt idx="1919">
                  <c:v>-3.4332106537153928</c:v>
                </c:pt>
                <c:pt idx="1920">
                  <c:v>-3.616253507021975</c:v>
                </c:pt>
                <c:pt idx="1921">
                  <c:v>-3.7092932312506859</c:v>
                </c:pt>
                <c:pt idx="1922">
                  <c:v>-3.6847773572741378</c:v>
                </c:pt>
                <c:pt idx="1923">
                  <c:v>-3.5375507451144301</c:v>
                </c:pt>
                <c:pt idx="1924">
                  <c:v>-3.3475730821526879</c:v>
                </c:pt>
                <c:pt idx="1925">
                  <c:v>-3.3375950524651188</c:v>
                </c:pt>
                <c:pt idx="1926">
                  <c:v>-3.3798841468189771</c:v>
                </c:pt>
                <c:pt idx="1927">
                  <c:v>-3.179151355798215</c:v>
                </c:pt>
                <c:pt idx="1928">
                  <c:v>-3.10403187928712</c:v>
                </c:pt>
                <c:pt idx="1929">
                  <c:v>-2.879578785982539</c:v>
                </c:pt>
                <c:pt idx="1930">
                  <c:v>-2.9745048899563522</c:v>
                </c:pt>
                <c:pt idx="1931">
                  <c:v>-2.9300025234757832</c:v>
                </c:pt>
                <c:pt idx="1932">
                  <c:v>-2.7352606239215942</c:v>
                </c:pt>
                <c:pt idx="1933">
                  <c:v>-2.731620444926731</c:v>
                </c:pt>
                <c:pt idx="1934">
                  <c:v>-2.8122624800709199</c:v>
                </c:pt>
                <c:pt idx="1935">
                  <c:v>-3.0139010946728129</c:v>
                </c:pt>
                <c:pt idx="1936">
                  <c:v>-3.1303726996765882</c:v>
                </c:pt>
                <c:pt idx="1937">
                  <c:v>-3.0783085209231729</c:v>
                </c:pt>
                <c:pt idx="1938">
                  <c:v>-3.297086913753339</c:v>
                </c:pt>
                <c:pt idx="1939">
                  <c:v>-3.2518213386176562</c:v>
                </c:pt>
                <c:pt idx="1940">
                  <c:v>-3.0875875325410669</c:v>
                </c:pt>
                <c:pt idx="1941">
                  <c:v>-2.9653867622834591</c:v>
                </c:pt>
                <c:pt idx="1942">
                  <c:v>-2.9425678171058518</c:v>
                </c:pt>
                <c:pt idx="1943">
                  <c:v>-2.767662217045161</c:v>
                </c:pt>
                <c:pt idx="1944">
                  <c:v>-2.797206499986534</c:v>
                </c:pt>
                <c:pt idx="1945">
                  <c:v>-2.690451624081283</c:v>
                </c:pt>
                <c:pt idx="1946">
                  <c:v>-2.7033131299660238</c:v>
                </c:pt>
                <c:pt idx="1947">
                  <c:v>-2.7209386077002828</c:v>
                </c:pt>
                <c:pt idx="1948">
                  <c:v>-2.7863554840529878</c:v>
                </c:pt>
                <c:pt idx="1949">
                  <c:v>-2.6988738434312198</c:v>
                </c:pt>
                <c:pt idx="1950">
                  <c:v>-2.7822502194655589</c:v>
                </c:pt>
                <c:pt idx="1951">
                  <c:v>-2.585907911247344</c:v>
                </c:pt>
                <c:pt idx="1952">
                  <c:v>-2.7462143156741581</c:v>
                </c:pt>
                <c:pt idx="1953">
                  <c:v>-2.5609191873885289</c:v>
                </c:pt>
                <c:pt idx="1954">
                  <c:v>-2.0631005087365151</c:v>
                </c:pt>
                <c:pt idx="1955">
                  <c:v>-1.8575652235839479</c:v>
                </c:pt>
                <c:pt idx="1956">
                  <c:v>-1.7036784458209959</c:v>
                </c:pt>
                <c:pt idx="1957">
                  <c:v>-1.589111160417747</c:v>
                </c:pt>
                <c:pt idx="1958">
                  <c:v>-1.54228339177147</c:v>
                </c:pt>
                <c:pt idx="1959">
                  <c:v>-1.699544726494858</c:v>
                </c:pt>
                <c:pt idx="1960">
                  <c:v>-1.4751332940534381</c:v>
                </c:pt>
                <c:pt idx="1961">
                  <c:v>-1.546980235538129</c:v>
                </c:pt>
                <c:pt idx="1962">
                  <c:v>-1.5489614814165971</c:v>
                </c:pt>
                <c:pt idx="1963">
                  <c:v>-1.409160116200491</c:v>
                </c:pt>
                <c:pt idx="1964">
                  <c:v>-1.5200338490264089</c:v>
                </c:pt>
                <c:pt idx="1965">
                  <c:v>-1.7817342422382441</c:v>
                </c:pt>
                <c:pt idx="1966">
                  <c:v>-1.7234575135195831</c:v>
                </c:pt>
                <c:pt idx="1967">
                  <c:v>-1.6279091817733731</c:v>
                </c:pt>
                <c:pt idx="1968">
                  <c:v>-1.385794862984167</c:v>
                </c:pt>
                <c:pt idx="1969">
                  <c:v>-1.2135875174832269</c:v>
                </c:pt>
                <c:pt idx="1970">
                  <c:v>-1.015811281626839</c:v>
                </c:pt>
                <c:pt idx="1971">
                  <c:v>-1.024500502959601</c:v>
                </c:pt>
                <c:pt idx="1972">
                  <c:v>-1.2248056026781771</c:v>
                </c:pt>
                <c:pt idx="1973">
                  <c:v>-1.4883275049174209</c:v>
                </c:pt>
                <c:pt idx="1974">
                  <c:v>-1.4704884815407171</c:v>
                </c:pt>
                <c:pt idx="1975">
                  <c:v>-1.0472723859446631</c:v>
                </c:pt>
                <c:pt idx="1976">
                  <c:v>-0.61397519904806752</c:v>
                </c:pt>
                <c:pt idx="1977">
                  <c:v>-0.64874628091746667</c:v>
                </c:pt>
                <c:pt idx="1978">
                  <c:v>-0.912982406358951</c:v>
                </c:pt>
                <c:pt idx="1979">
                  <c:v>-1.1978301535028071</c:v>
                </c:pt>
                <c:pt idx="1980">
                  <c:v>-1.3839615583939731</c:v>
                </c:pt>
                <c:pt idx="1981">
                  <c:v>-1.5014682911494881</c:v>
                </c:pt>
                <c:pt idx="1982">
                  <c:v>-1.4742932047369941</c:v>
                </c:pt>
                <c:pt idx="1983">
                  <c:v>-1.9676008318315601</c:v>
                </c:pt>
                <c:pt idx="1984">
                  <c:v>-2.597852821540882</c:v>
                </c:pt>
                <c:pt idx="1985">
                  <c:v>-3.158319274749616</c:v>
                </c:pt>
                <c:pt idx="1986">
                  <c:v>-3.304939217173092</c:v>
                </c:pt>
                <c:pt idx="1987">
                  <c:v>-3.2731119296753639</c:v>
                </c:pt>
                <c:pt idx="1988">
                  <c:v>-3.2131476921862201</c:v>
                </c:pt>
                <c:pt idx="1989">
                  <c:v>-3.2374242017465318</c:v>
                </c:pt>
                <c:pt idx="1990">
                  <c:v>-3.1641128545927448</c:v>
                </c:pt>
                <c:pt idx="1991">
                  <c:v>-3.0959785692094361</c:v>
                </c:pt>
                <c:pt idx="1992">
                  <c:v>-3.1860111955769042</c:v>
                </c:pt>
                <c:pt idx="1993">
                  <c:v>-3.4559800603099009</c:v>
                </c:pt>
                <c:pt idx="1994">
                  <c:v>-3.361868393112132</c:v>
                </c:pt>
                <c:pt idx="1995">
                  <c:v>-3.120309996104043</c:v>
                </c:pt>
                <c:pt idx="1996">
                  <c:v>-2.6589981896329209</c:v>
                </c:pt>
                <c:pt idx="1997">
                  <c:v>-2.346052082968229</c:v>
                </c:pt>
                <c:pt idx="1998">
                  <c:v>-2.3069936879963331</c:v>
                </c:pt>
                <c:pt idx="1999">
                  <c:v>-2.457573350779942</c:v>
                </c:pt>
                <c:pt idx="2000">
                  <c:v>-2.5204494050495629</c:v>
                </c:pt>
                <c:pt idx="2001">
                  <c:v>-2.7063482253347231</c:v>
                </c:pt>
                <c:pt idx="2002">
                  <c:v>-2.8545523725297008</c:v>
                </c:pt>
                <c:pt idx="2003">
                  <c:v>-2.7112635310521851</c:v>
                </c:pt>
                <c:pt idx="2004">
                  <c:v>-2.5137910872290892</c:v>
                </c:pt>
                <c:pt idx="2005">
                  <c:v>-2.506441527642659</c:v>
                </c:pt>
                <c:pt idx="2006">
                  <c:v>-2.0163475613194142</c:v>
                </c:pt>
                <c:pt idx="2007">
                  <c:v>-1.631465800245367</c:v>
                </c:pt>
                <c:pt idx="2008">
                  <c:v>-1.341804413609841</c:v>
                </c:pt>
                <c:pt idx="2009">
                  <c:v>-1.0424224398226649</c:v>
                </c:pt>
                <c:pt idx="2010">
                  <c:v>-0.73809196023204449</c:v>
                </c:pt>
                <c:pt idx="2011">
                  <c:v>-0.81059362214932162</c:v>
                </c:pt>
                <c:pt idx="2012">
                  <c:v>-0.90120746799454576</c:v>
                </c:pt>
                <c:pt idx="2013">
                  <c:v>-1.0066698285986071</c:v>
                </c:pt>
                <c:pt idx="2014">
                  <c:v>-1.2093895653214359</c:v>
                </c:pt>
                <c:pt idx="2015">
                  <c:v>-1.184637639281205</c:v>
                </c:pt>
                <c:pt idx="2016">
                  <c:v>-1.3799248888868021</c:v>
                </c:pt>
                <c:pt idx="2017">
                  <c:v>-1.5865329689391301</c:v>
                </c:pt>
                <c:pt idx="2018">
                  <c:v>-1.5291410511944621</c:v>
                </c:pt>
                <c:pt idx="2019">
                  <c:v>-1.4206919703792671</c:v>
                </c:pt>
                <c:pt idx="2020">
                  <c:v>-1.531655705822174</c:v>
                </c:pt>
                <c:pt idx="2021">
                  <c:v>-1.68339214032948</c:v>
                </c:pt>
                <c:pt idx="2022">
                  <c:v>-1.8058151692806861</c:v>
                </c:pt>
                <c:pt idx="2023">
                  <c:v>-2.0488560617953269</c:v>
                </c:pt>
                <c:pt idx="2024">
                  <c:v>-2.4638359980489559</c:v>
                </c:pt>
                <c:pt idx="2025">
                  <c:v>-3.0260359744842149</c:v>
                </c:pt>
                <c:pt idx="2026">
                  <c:v>-3.3497242492217878</c:v>
                </c:pt>
                <c:pt idx="2027">
                  <c:v>-3.3161477812018929</c:v>
                </c:pt>
                <c:pt idx="2028">
                  <c:v>-3.424015356184221</c:v>
                </c:pt>
                <c:pt idx="2029">
                  <c:v>-3.250131526078794</c:v>
                </c:pt>
                <c:pt idx="2030">
                  <c:v>-2.8872420212159309</c:v>
                </c:pt>
                <c:pt idx="2031">
                  <c:v>-3.3103067542396509</c:v>
                </c:pt>
                <c:pt idx="2032">
                  <c:v>-3.5945854322515158</c:v>
                </c:pt>
                <c:pt idx="2033">
                  <c:v>-4.0331370213001172</c:v>
                </c:pt>
                <c:pt idx="2034">
                  <c:v>-4.6273503560219442</c:v>
                </c:pt>
                <c:pt idx="2035">
                  <c:v>-4.9778696823205868</c:v>
                </c:pt>
                <c:pt idx="2036">
                  <c:v>-5.4191563064761734</c:v>
                </c:pt>
                <c:pt idx="2037">
                  <c:v>-5.4679629567689663</c:v>
                </c:pt>
                <c:pt idx="2038">
                  <c:v>-4.8224704793571922</c:v>
                </c:pt>
                <c:pt idx="2039">
                  <c:v>-4.2120244900275914</c:v>
                </c:pt>
                <c:pt idx="2040">
                  <c:v>-3.3955736047073199</c:v>
                </c:pt>
                <c:pt idx="2041">
                  <c:v>-2.9392542866968991</c:v>
                </c:pt>
                <c:pt idx="2042">
                  <c:v>-2.6484041325195382</c:v>
                </c:pt>
                <c:pt idx="2043">
                  <c:v>-2.8433190587571828</c:v>
                </c:pt>
                <c:pt idx="2044">
                  <c:v>-2.8382559050865281</c:v>
                </c:pt>
                <c:pt idx="2045">
                  <c:v>-3.0430780952494429</c:v>
                </c:pt>
                <c:pt idx="2046">
                  <c:v>-2.6764432444095161</c:v>
                </c:pt>
                <c:pt idx="2047">
                  <c:v>-2.333446860702074</c:v>
                </c:pt>
                <c:pt idx="2048">
                  <c:v>-1.884523457706317</c:v>
                </c:pt>
                <c:pt idx="2049">
                  <c:v>-1.3077547548039159</c:v>
                </c:pt>
                <c:pt idx="2050">
                  <c:v>-0.75263422693774285</c:v>
                </c:pt>
                <c:pt idx="2051">
                  <c:v>-0.41531245537407491</c:v>
                </c:pt>
                <c:pt idx="2052">
                  <c:v>-0.30481235768737952</c:v>
                </c:pt>
                <c:pt idx="2053">
                  <c:v>-0.35447926544462388</c:v>
                </c:pt>
                <c:pt idx="2054">
                  <c:v>-0.17048323431437881</c:v>
                </c:pt>
                <c:pt idx="2055">
                  <c:v>0.32729353839596759</c:v>
                </c:pt>
                <c:pt idx="2056">
                  <c:v>1.1387305734134201</c:v>
                </c:pt>
                <c:pt idx="2057">
                  <c:v>1.474856269651591</c:v>
                </c:pt>
                <c:pt idx="2058">
                  <c:v>1.470659011728503</c:v>
                </c:pt>
                <c:pt idx="2059">
                  <c:v>1.4073925528698139</c:v>
                </c:pt>
                <c:pt idx="2060">
                  <c:v>1.5731639642974791</c:v>
                </c:pt>
                <c:pt idx="2061">
                  <c:v>2.1847809894626522</c:v>
                </c:pt>
                <c:pt idx="2062">
                  <c:v>2.2087568162513498</c:v>
                </c:pt>
                <c:pt idx="2063">
                  <c:v>2.3097458687425569</c:v>
                </c:pt>
                <c:pt idx="2064">
                  <c:v>2.6694988966707949</c:v>
                </c:pt>
                <c:pt idx="2065">
                  <c:v>2.189912120734645</c:v>
                </c:pt>
                <c:pt idx="2066">
                  <c:v>1.7126851663443461</c:v>
                </c:pt>
                <c:pt idx="2067">
                  <c:v>2.0502930817352158</c:v>
                </c:pt>
                <c:pt idx="2068">
                  <c:v>1.948371262887888</c:v>
                </c:pt>
                <c:pt idx="2069">
                  <c:v>2.7658446613764069</c:v>
                </c:pt>
                <c:pt idx="2070">
                  <c:v>2.9532414514804182</c:v>
                </c:pt>
                <c:pt idx="2071">
                  <c:v>2.635048967838912</c:v>
                </c:pt>
                <c:pt idx="2072">
                  <c:v>2.7036888735264979</c:v>
                </c:pt>
                <c:pt idx="2073">
                  <c:v>2.0751820819477369</c:v>
                </c:pt>
                <c:pt idx="2074">
                  <c:v>1.7140826540646441</c:v>
                </c:pt>
                <c:pt idx="2075">
                  <c:v>1.9024340588856199</c:v>
                </c:pt>
                <c:pt idx="2076">
                  <c:v>1.979350453879497</c:v>
                </c:pt>
                <c:pt idx="2077">
                  <c:v>1.8042868491535049</c:v>
                </c:pt>
                <c:pt idx="2078">
                  <c:v>1.7884698072928891</c:v>
                </c:pt>
                <c:pt idx="2079">
                  <c:v>1.9547740205202451</c:v>
                </c:pt>
                <c:pt idx="2080">
                  <c:v>1.897031119579206</c:v>
                </c:pt>
                <c:pt idx="2081">
                  <c:v>1.8395085304364429</c:v>
                </c:pt>
                <c:pt idx="2082">
                  <c:v>1.9005649515574199</c:v>
                </c:pt>
                <c:pt idx="2083">
                  <c:v>1.953300317111176</c:v>
                </c:pt>
                <c:pt idx="2084">
                  <c:v>2.5260498656456978</c:v>
                </c:pt>
                <c:pt idx="2085">
                  <c:v>2.448949976740967</c:v>
                </c:pt>
                <c:pt idx="2086">
                  <c:v>2.032937874690004</c:v>
                </c:pt>
                <c:pt idx="2087">
                  <c:v>2.0157439650897149</c:v>
                </c:pt>
                <c:pt idx="2088">
                  <c:v>1.8721250677176571</c:v>
                </c:pt>
                <c:pt idx="2089">
                  <c:v>1.940144348865819</c:v>
                </c:pt>
                <c:pt idx="2090">
                  <c:v>2.3325706299815678</c:v>
                </c:pt>
                <c:pt idx="2091">
                  <c:v>2.2286023790017939</c:v>
                </c:pt>
                <c:pt idx="2092">
                  <c:v>2.237705347453792</c:v>
                </c:pt>
                <c:pt idx="2093">
                  <c:v>2.0088531078573708</c:v>
                </c:pt>
                <c:pt idx="2094">
                  <c:v>2.0540150044853251</c:v>
                </c:pt>
                <c:pt idx="2095">
                  <c:v>2.0077296041801729</c:v>
                </c:pt>
                <c:pt idx="2096">
                  <c:v>1.785400905220887</c:v>
                </c:pt>
                <c:pt idx="2097">
                  <c:v>1.4716371837093669</c:v>
                </c:pt>
                <c:pt idx="2098">
                  <c:v>1.600762104812177</c:v>
                </c:pt>
                <c:pt idx="2099">
                  <c:v>1.4506917001113699</c:v>
                </c:pt>
                <c:pt idx="2100">
                  <c:v>1.19273065623638</c:v>
                </c:pt>
                <c:pt idx="2101">
                  <c:v>0.86454877831672061</c:v>
                </c:pt>
                <c:pt idx="2102">
                  <c:v>1.0773248725031459</c:v>
                </c:pt>
                <c:pt idx="2103">
                  <c:v>1.3895364469115681</c:v>
                </c:pt>
                <c:pt idx="2104">
                  <c:v>1.675545207554481</c:v>
                </c:pt>
                <c:pt idx="2105">
                  <c:v>1.7252538327622491</c:v>
                </c:pt>
                <c:pt idx="2106">
                  <c:v>1.6310917409747989</c:v>
                </c:pt>
                <c:pt idx="2107">
                  <c:v>1.7236929871115589</c:v>
                </c:pt>
                <c:pt idx="2108">
                  <c:v>1.6263721801329789</c:v>
                </c:pt>
                <c:pt idx="2109">
                  <c:v>1.77045595743453</c:v>
                </c:pt>
                <c:pt idx="2110">
                  <c:v>1.8613220434908999</c:v>
                </c:pt>
                <c:pt idx="2111">
                  <c:v>2.0058181872050418</c:v>
                </c:pt>
                <c:pt idx="2112">
                  <c:v>1.9961654698456111</c:v>
                </c:pt>
                <c:pt idx="2113">
                  <c:v>2.133415223266808</c:v>
                </c:pt>
                <c:pt idx="2114">
                  <c:v>2.013737559836124</c:v>
                </c:pt>
                <c:pt idx="2115">
                  <c:v>2.0087947613113371</c:v>
                </c:pt>
                <c:pt idx="2116">
                  <c:v>1.9063204444788699</c:v>
                </c:pt>
                <c:pt idx="2117">
                  <c:v>2.4377759426110921</c:v>
                </c:pt>
                <c:pt idx="2118">
                  <c:v>2.47609847188063</c:v>
                </c:pt>
                <c:pt idx="2119">
                  <c:v>2.4606319421813869</c:v>
                </c:pt>
                <c:pt idx="2120">
                  <c:v>2.2638205585015871</c:v>
                </c:pt>
                <c:pt idx="2121">
                  <c:v>2.2128506759516982</c:v>
                </c:pt>
                <c:pt idx="2122">
                  <c:v>2.125567044030936</c:v>
                </c:pt>
                <c:pt idx="2123">
                  <c:v>2.0526710939092561</c:v>
                </c:pt>
                <c:pt idx="2124">
                  <c:v>2.3464879679138382</c:v>
                </c:pt>
                <c:pt idx="2125">
                  <c:v>2.60223297474908</c:v>
                </c:pt>
                <c:pt idx="2126">
                  <c:v>2.6594806879827089</c:v>
                </c:pt>
                <c:pt idx="2127">
                  <c:v>2.7882913454128202</c:v>
                </c:pt>
                <c:pt idx="2128">
                  <c:v>3.1515974718708391</c:v>
                </c:pt>
                <c:pt idx="2129">
                  <c:v>3.1708591827604038</c:v>
                </c:pt>
                <c:pt idx="2130">
                  <c:v>3.3498011256454312</c:v>
                </c:pt>
                <c:pt idx="2131">
                  <c:v>3.811751198468659</c:v>
                </c:pt>
                <c:pt idx="2132">
                  <c:v>4.0046625093272894</c:v>
                </c:pt>
                <c:pt idx="2133">
                  <c:v>4.2546724169814576</c:v>
                </c:pt>
                <c:pt idx="2134">
                  <c:v>4.4290000673263181</c:v>
                </c:pt>
                <c:pt idx="2135">
                  <c:v>4.4331045499510067</c:v>
                </c:pt>
                <c:pt idx="2136">
                  <c:v>4.4811628966373878</c:v>
                </c:pt>
                <c:pt idx="2137">
                  <c:v>4.5511698179918376</c:v>
                </c:pt>
                <c:pt idx="2138">
                  <c:v>4.6909874082849168</c:v>
                </c:pt>
                <c:pt idx="2139">
                  <c:v>4.177583457241834</c:v>
                </c:pt>
                <c:pt idx="2140">
                  <c:v>4.3125574506067901</c:v>
                </c:pt>
                <c:pt idx="2141">
                  <c:v>4.6306932164643886</c:v>
                </c:pt>
                <c:pt idx="2142">
                  <c:v>4.048397724789222</c:v>
                </c:pt>
                <c:pt idx="2143">
                  <c:v>3.4179545846441162</c:v>
                </c:pt>
                <c:pt idx="2144">
                  <c:v>3.522143757326218</c:v>
                </c:pt>
                <c:pt idx="2145">
                  <c:v>3.424654395268055</c:v>
                </c:pt>
                <c:pt idx="2146">
                  <c:v>3.1922253898755022</c:v>
                </c:pt>
                <c:pt idx="2147">
                  <c:v>2.865902762815741</c:v>
                </c:pt>
                <c:pt idx="2148">
                  <c:v>3.114360937763089</c:v>
                </c:pt>
                <c:pt idx="2149">
                  <c:v>3.40594629431896</c:v>
                </c:pt>
                <c:pt idx="2150">
                  <c:v>3.9891446200853782</c:v>
                </c:pt>
                <c:pt idx="2151">
                  <c:v>3.4837632725203398</c:v>
                </c:pt>
                <c:pt idx="2152">
                  <c:v>3.379141892162898</c:v>
                </c:pt>
                <c:pt idx="2153">
                  <c:v>3.442306980034548</c:v>
                </c:pt>
                <c:pt idx="2154">
                  <c:v>3.4224225629374678</c:v>
                </c:pt>
                <c:pt idx="2155">
                  <c:v>3.4541154880151579</c:v>
                </c:pt>
                <c:pt idx="2156">
                  <c:v>3.318812223309457</c:v>
                </c:pt>
                <c:pt idx="2157">
                  <c:v>3.2687290558735538</c:v>
                </c:pt>
                <c:pt idx="2158">
                  <c:v>3.2276177664667061</c:v>
                </c:pt>
                <c:pt idx="2159">
                  <c:v>3.417691641973704</c:v>
                </c:pt>
                <c:pt idx="2160">
                  <c:v>3.2680379940957351</c:v>
                </c:pt>
                <c:pt idx="2161">
                  <c:v>3.2484193416450542</c:v>
                </c:pt>
                <c:pt idx="2162">
                  <c:v>2.976208059186678</c:v>
                </c:pt>
                <c:pt idx="2163">
                  <c:v>2.7448473487290652</c:v>
                </c:pt>
                <c:pt idx="2164">
                  <c:v>2.8181466353960372</c:v>
                </c:pt>
                <c:pt idx="2165">
                  <c:v>2.723236672485525</c:v>
                </c:pt>
                <c:pt idx="2166">
                  <c:v>2.5542535983605732</c:v>
                </c:pt>
                <c:pt idx="2167">
                  <c:v>2.538181673324956</c:v>
                </c:pt>
                <c:pt idx="2168">
                  <c:v>2.610222393944635</c:v>
                </c:pt>
                <c:pt idx="2169">
                  <c:v>2.6369060042559518</c:v>
                </c:pt>
                <c:pt idx="2170">
                  <c:v>2.4789175356003992</c:v>
                </c:pt>
                <c:pt idx="2171">
                  <c:v>2.3385659895664341</c:v>
                </c:pt>
                <c:pt idx="2172">
                  <c:v>2.086456255568828</c:v>
                </c:pt>
                <c:pt idx="2173">
                  <c:v>1.8853258798293879</c:v>
                </c:pt>
                <c:pt idx="2174">
                  <c:v>1.943623716107103</c:v>
                </c:pt>
                <c:pt idx="2175">
                  <c:v>2.1544154339872601</c:v>
                </c:pt>
                <c:pt idx="2176">
                  <c:v>1.8210737400536769</c:v>
                </c:pt>
                <c:pt idx="2177">
                  <c:v>1.560542547394181</c:v>
                </c:pt>
                <c:pt idx="2178">
                  <c:v>1.175000303502024</c:v>
                </c:pt>
                <c:pt idx="2179">
                  <c:v>1.0354593830745129</c:v>
                </c:pt>
                <c:pt idx="2180">
                  <c:v>1.35581124528832</c:v>
                </c:pt>
                <c:pt idx="2181">
                  <c:v>1.8436049870520881</c:v>
                </c:pt>
                <c:pt idx="2182">
                  <c:v>1.797002717520793</c:v>
                </c:pt>
                <c:pt idx="2183">
                  <c:v>2.0559447273569642</c:v>
                </c:pt>
                <c:pt idx="2184">
                  <c:v>2.5056875361689661</c:v>
                </c:pt>
                <c:pt idx="2185">
                  <c:v>2.503055801018323</c:v>
                </c:pt>
                <c:pt idx="2186">
                  <c:v>2.181305260648422</c:v>
                </c:pt>
                <c:pt idx="2187">
                  <c:v>2.7281261876154841</c:v>
                </c:pt>
                <c:pt idx="2188">
                  <c:v>3.3448006121103648</c:v>
                </c:pt>
                <c:pt idx="2189">
                  <c:v>2.9727547146220399</c:v>
                </c:pt>
                <c:pt idx="2190">
                  <c:v>2.8702146825743879</c:v>
                </c:pt>
                <c:pt idx="2191">
                  <c:v>2.7211269514349201</c:v>
                </c:pt>
                <c:pt idx="2192">
                  <c:v>2.6918926801801581</c:v>
                </c:pt>
                <c:pt idx="2193">
                  <c:v>3.1296140436504531</c:v>
                </c:pt>
                <c:pt idx="2194">
                  <c:v>3.2074845785911421</c:v>
                </c:pt>
                <c:pt idx="2195">
                  <c:v>2.9485302650129439</c:v>
                </c:pt>
                <c:pt idx="2196">
                  <c:v>2.2930381074514319</c:v>
                </c:pt>
                <c:pt idx="2197">
                  <c:v>1.737754801914531</c:v>
                </c:pt>
                <c:pt idx="2198">
                  <c:v>1.968560941492187</c:v>
                </c:pt>
                <c:pt idx="2199">
                  <c:v>2.196669039511367</c:v>
                </c:pt>
                <c:pt idx="2200">
                  <c:v>2.1371057625676002</c:v>
                </c:pt>
                <c:pt idx="2201">
                  <c:v>1.658218664465078</c:v>
                </c:pt>
                <c:pt idx="2202">
                  <c:v>1.513291930764882</c:v>
                </c:pt>
                <c:pt idx="2203">
                  <c:v>1.387008445995674</c:v>
                </c:pt>
                <c:pt idx="2204">
                  <c:v>1.215663990884019</c:v>
                </c:pt>
                <c:pt idx="2205">
                  <c:v>0.95364220465617222</c:v>
                </c:pt>
                <c:pt idx="2206">
                  <c:v>0.44050253184151228</c:v>
                </c:pt>
                <c:pt idx="2207">
                  <c:v>0.32900990087089182</c:v>
                </c:pt>
                <c:pt idx="2208">
                  <c:v>0.25795703596785419</c:v>
                </c:pt>
                <c:pt idx="2209">
                  <c:v>0.18017017646314051</c:v>
                </c:pt>
                <c:pt idx="2210">
                  <c:v>0.1265401151628156</c:v>
                </c:pt>
                <c:pt idx="2211">
                  <c:v>-0.31310129579765378</c:v>
                </c:pt>
                <c:pt idx="2212">
                  <c:v>-0.38571391875449401</c:v>
                </c:pt>
                <c:pt idx="2213">
                  <c:v>-0.2503128368815789</c:v>
                </c:pt>
                <c:pt idx="2214">
                  <c:v>-0.20582601010222659</c:v>
                </c:pt>
                <c:pt idx="2215">
                  <c:v>-0.11149213686180159</c:v>
                </c:pt>
                <c:pt idx="2216">
                  <c:v>0.29238531255918387</c:v>
                </c:pt>
                <c:pt idx="2217">
                  <c:v>0.1755490295787169</c:v>
                </c:pt>
                <c:pt idx="2218">
                  <c:v>-0.19981197441909779</c:v>
                </c:pt>
                <c:pt idx="2219">
                  <c:v>0.47368065793736258</c:v>
                </c:pt>
                <c:pt idx="2220">
                  <c:v>-0.31044233056097631</c:v>
                </c:pt>
                <c:pt idx="2221">
                  <c:v>-0.41846872722612383</c:v>
                </c:pt>
                <c:pt idx="2222">
                  <c:v>-0.22049600104719269</c:v>
                </c:pt>
                <c:pt idx="2223">
                  <c:v>0.50602463841806977</c:v>
                </c:pt>
                <c:pt idx="2224">
                  <c:v>0.32430620503946461</c:v>
                </c:pt>
                <c:pt idx="2225">
                  <c:v>0.24713491967046561</c:v>
                </c:pt>
                <c:pt idx="2226">
                  <c:v>-0.25470131435154741</c:v>
                </c:pt>
                <c:pt idx="2227">
                  <c:v>-0.32657898722804402</c:v>
                </c:pt>
                <c:pt idx="2228">
                  <c:v>-0.19097135019396011</c:v>
                </c:pt>
                <c:pt idx="2229">
                  <c:v>-8.3785806834775767E-2</c:v>
                </c:pt>
                <c:pt idx="2230">
                  <c:v>-0.30471834329589947</c:v>
                </c:pt>
                <c:pt idx="2231">
                  <c:v>-0.28327667133636192</c:v>
                </c:pt>
                <c:pt idx="2232">
                  <c:v>7.0184048247500672E-2</c:v>
                </c:pt>
                <c:pt idx="2233">
                  <c:v>0.29652972279323442</c:v>
                </c:pt>
                <c:pt idx="2234">
                  <c:v>6.836535515731784E-4</c:v>
                </c:pt>
                <c:pt idx="2235">
                  <c:v>-4.9042119906404003E-2</c:v>
                </c:pt>
                <c:pt idx="2236">
                  <c:v>-0.36588762269723368</c:v>
                </c:pt>
                <c:pt idx="2237">
                  <c:v>-0.44713621317794378</c:v>
                </c:pt>
                <c:pt idx="2238">
                  <c:v>-0.80124594010876571</c:v>
                </c:pt>
                <c:pt idx="2239">
                  <c:v>-1.0705871957047359</c:v>
                </c:pt>
                <c:pt idx="2240">
                  <c:v>-0.90394748348654375</c:v>
                </c:pt>
                <c:pt idx="2241">
                  <c:v>-1.040685265405668</c:v>
                </c:pt>
                <c:pt idx="2242">
                  <c:v>-1.148556737769874</c:v>
                </c:pt>
                <c:pt idx="2243">
                  <c:v>-0.97042950873822864</c:v>
                </c:pt>
                <c:pt idx="2244">
                  <c:v>-1.246462302113877</c:v>
                </c:pt>
                <c:pt idx="2245">
                  <c:v>-1.463010230165471</c:v>
                </c:pt>
                <c:pt idx="2246">
                  <c:v>-2.00967951309091</c:v>
                </c:pt>
                <c:pt idx="2247">
                  <c:v>-2.6909191938758661</c:v>
                </c:pt>
                <c:pt idx="2248">
                  <c:v>-2.4450428391699051</c:v>
                </c:pt>
                <c:pt idx="2249">
                  <c:v>-2.7244446548731318</c:v>
                </c:pt>
                <c:pt idx="2250">
                  <c:v>-1.3339123147022891</c:v>
                </c:pt>
                <c:pt idx="2251">
                  <c:v>-2.5983315883874041</c:v>
                </c:pt>
                <c:pt idx="2252">
                  <c:v>-2.9479254043253569</c:v>
                </c:pt>
                <c:pt idx="2253">
                  <c:v>-2.6881521673798519</c:v>
                </c:pt>
                <c:pt idx="2254">
                  <c:v>-1.7434502663658249</c:v>
                </c:pt>
                <c:pt idx="2255">
                  <c:v>-3.001713438314014</c:v>
                </c:pt>
                <c:pt idx="2256">
                  <c:v>-2.1352387131390338</c:v>
                </c:pt>
                <c:pt idx="2257">
                  <c:v>-2.168471417835736</c:v>
                </c:pt>
                <c:pt idx="2258">
                  <c:v>-1.775694325818945</c:v>
                </c:pt>
                <c:pt idx="2259">
                  <c:v>-1.9997541278858479</c:v>
                </c:pt>
                <c:pt idx="2260">
                  <c:v>-1.8744042659146449</c:v>
                </c:pt>
                <c:pt idx="2261">
                  <c:v>-1.4995837460407979</c:v>
                </c:pt>
                <c:pt idx="2262">
                  <c:v>-1.4621646546811069</c:v>
                </c:pt>
                <c:pt idx="2263">
                  <c:v>-1.4537156987249269</c:v>
                </c:pt>
                <c:pt idx="2264">
                  <c:v>-1.3628808777929591</c:v>
                </c:pt>
                <c:pt idx="2265">
                  <c:v>-1.256059020154954</c:v>
                </c:pt>
                <c:pt idx="2266">
                  <c:v>-1.3899800926298671</c:v>
                </c:pt>
                <c:pt idx="2267">
                  <c:v>-1.5502095101392921</c:v>
                </c:pt>
                <c:pt idx="2268">
                  <c:v>-1.682641326293816</c:v>
                </c:pt>
                <c:pt idx="2269">
                  <c:v>-1.820216739511507</c:v>
                </c:pt>
                <c:pt idx="2270">
                  <c:v>-1.7892055393966639</c:v>
                </c:pt>
                <c:pt idx="2271">
                  <c:v>-1.835511330233923</c:v>
                </c:pt>
                <c:pt idx="2272">
                  <c:v>-1.649513155391326</c:v>
                </c:pt>
                <c:pt idx="2273">
                  <c:v>-1.360260056500795</c:v>
                </c:pt>
                <c:pt idx="2274">
                  <c:v>-1.0605819095493121</c:v>
                </c:pt>
                <c:pt idx="2275">
                  <c:v>-0.84369803653077369</c:v>
                </c:pt>
                <c:pt idx="2276">
                  <c:v>-0.62964948820756517</c:v>
                </c:pt>
                <c:pt idx="2277">
                  <c:v>-0.30287988926023118</c:v>
                </c:pt>
                <c:pt idx="2278">
                  <c:v>-4.405283969667639E-3</c:v>
                </c:pt>
                <c:pt idx="2279">
                  <c:v>0.24203001146992911</c:v>
                </c:pt>
                <c:pt idx="2280">
                  <c:v>0.28709895151259313</c:v>
                </c:pt>
                <c:pt idx="2281">
                  <c:v>0.22293046477643161</c:v>
                </c:pt>
                <c:pt idx="2282">
                  <c:v>8.6801380075294546E-2</c:v>
                </c:pt>
                <c:pt idx="2283">
                  <c:v>-9.6348076975243585E-2</c:v>
                </c:pt>
                <c:pt idx="2284">
                  <c:v>-0.50511243952500062</c:v>
                </c:pt>
                <c:pt idx="2285">
                  <c:v>-1.0252178131852201</c:v>
                </c:pt>
                <c:pt idx="2286">
                  <c:v>-1.0131554673426539</c:v>
                </c:pt>
                <c:pt idx="2287">
                  <c:v>-0.94523922915569758</c:v>
                </c:pt>
                <c:pt idx="2288">
                  <c:v>-0.60943435852515382</c:v>
                </c:pt>
                <c:pt idx="2289">
                  <c:v>-0.40589787596311871</c:v>
                </c:pt>
                <c:pt idx="2290">
                  <c:v>-0.28619479957754151</c:v>
                </c:pt>
                <c:pt idx="2291">
                  <c:v>-0.45100685034972121</c:v>
                </c:pt>
                <c:pt idx="2292">
                  <c:v>-0.5692828733866121</c:v>
                </c:pt>
                <c:pt idx="2293">
                  <c:v>-0.48557139042736569</c:v>
                </c:pt>
                <c:pt idx="2294">
                  <c:v>-0.30558549608849711</c:v>
                </c:pt>
                <c:pt idx="2295">
                  <c:v>-0.2285524856510068</c:v>
                </c:pt>
                <c:pt idx="2296">
                  <c:v>-0.18557369627886899</c:v>
                </c:pt>
                <c:pt idx="2297">
                  <c:v>-0.20311420104328171</c:v>
                </c:pt>
                <c:pt idx="2298">
                  <c:v>-0.27279158317071978</c:v>
                </c:pt>
                <c:pt idx="2299">
                  <c:v>-0.26388338918356069</c:v>
                </c:pt>
                <c:pt idx="2300">
                  <c:v>-6.8043158247046848E-2</c:v>
                </c:pt>
                <c:pt idx="2301">
                  <c:v>0.13393253524339441</c:v>
                </c:pt>
                <c:pt idx="2302">
                  <c:v>0.44731652495949947</c:v>
                </c:pt>
                <c:pt idx="2303">
                  <c:v>1.0004823829134279</c:v>
                </c:pt>
                <c:pt idx="2304">
                  <c:v>1.2292494068194171</c:v>
                </c:pt>
                <c:pt idx="2305">
                  <c:v>1.329769507523038</c:v>
                </c:pt>
                <c:pt idx="2306">
                  <c:v>1.1945115322644519</c:v>
                </c:pt>
                <c:pt idx="2307">
                  <c:v>0.82246289254513127</c:v>
                </c:pt>
                <c:pt idx="2308">
                  <c:v>0.38800307920322907</c:v>
                </c:pt>
                <c:pt idx="2309">
                  <c:v>0.26204981189915272</c:v>
                </c:pt>
                <c:pt idx="2310">
                  <c:v>-1.9361816631224479E-2</c:v>
                </c:pt>
                <c:pt idx="2311">
                  <c:v>5.8952274063237303E-2</c:v>
                </c:pt>
                <c:pt idx="2312">
                  <c:v>4.7864991177669652E-2</c:v>
                </c:pt>
                <c:pt idx="2313">
                  <c:v>0.1248700586138537</c:v>
                </c:pt>
                <c:pt idx="2314">
                  <c:v>0.20864523967538379</c:v>
                </c:pt>
                <c:pt idx="2315">
                  <c:v>9.0900256445753932E-2</c:v>
                </c:pt>
                <c:pt idx="2316">
                  <c:v>-0.20668791412319981</c:v>
                </c:pt>
                <c:pt idx="2317">
                  <c:v>-0.44479715469795111</c:v>
                </c:pt>
                <c:pt idx="2318">
                  <c:v>-0.17483113541013559</c:v>
                </c:pt>
                <c:pt idx="2319">
                  <c:v>0.53583162793410299</c:v>
                </c:pt>
                <c:pt idx="2320">
                  <c:v>0.80897159454584033</c:v>
                </c:pt>
                <c:pt idx="2321">
                  <c:v>1.131948287790538</c:v>
                </c:pt>
                <c:pt idx="2322">
                  <c:v>1.3370491296953779</c:v>
                </c:pt>
                <c:pt idx="2323">
                  <c:v>0.8283865325304135</c:v>
                </c:pt>
                <c:pt idx="2324">
                  <c:v>0.97809172249009579</c:v>
                </c:pt>
                <c:pt idx="2325">
                  <c:v>0.87251564809141979</c:v>
                </c:pt>
                <c:pt idx="2326">
                  <c:v>0.96512451668719013</c:v>
                </c:pt>
                <c:pt idx="2327">
                  <c:v>1.2677495624770529</c:v>
                </c:pt>
                <c:pt idx="2328">
                  <c:v>1.46097170818255</c:v>
                </c:pt>
                <c:pt idx="2329">
                  <c:v>1.539183112007003</c:v>
                </c:pt>
                <c:pt idx="2330">
                  <c:v>1.7183267761835419</c:v>
                </c:pt>
                <c:pt idx="2331">
                  <c:v>2.0162585311573809</c:v>
                </c:pt>
                <c:pt idx="2332">
                  <c:v>2.0306563572355971</c:v>
                </c:pt>
                <c:pt idx="2333">
                  <c:v>1.9626375980839561</c:v>
                </c:pt>
                <c:pt idx="2334">
                  <c:v>1.730387599343602</c:v>
                </c:pt>
                <c:pt idx="2335">
                  <c:v>1.647494976588487</c:v>
                </c:pt>
                <c:pt idx="2336">
                  <c:v>1.723226238696969</c:v>
                </c:pt>
                <c:pt idx="2337">
                  <c:v>2.32350189373089</c:v>
                </c:pt>
                <c:pt idx="2338">
                  <c:v>2.7576734420475728</c:v>
                </c:pt>
                <c:pt idx="2339">
                  <c:v>3.1503438280734128</c:v>
                </c:pt>
                <c:pt idx="2340">
                  <c:v>3.2113011715596671</c:v>
                </c:pt>
                <c:pt idx="2341">
                  <c:v>2.8963506488346811</c:v>
                </c:pt>
                <c:pt idx="2342">
                  <c:v>2.6471495924796069</c:v>
                </c:pt>
                <c:pt idx="2343">
                  <c:v>2.781965771727454</c:v>
                </c:pt>
                <c:pt idx="2344">
                  <c:v>3.2327876901158681</c:v>
                </c:pt>
                <c:pt idx="2345">
                  <c:v>3.4298772050056399</c:v>
                </c:pt>
                <c:pt idx="2346">
                  <c:v>3.573652431867044</c:v>
                </c:pt>
                <c:pt idx="2347">
                  <c:v>3.366605302738487</c:v>
                </c:pt>
                <c:pt idx="2348">
                  <c:v>3.172842749753193</c:v>
                </c:pt>
                <c:pt idx="2349">
                  <c:v>3.1253695851714198</c:v>
                </c:pt>
                <c:pt idx="2350">
                  <c:v>3.1726244818827829</c:v>
                </c:pt>
                <c:pt idx="2351">
                  <c:v>3.36046078706697</c:v>
                </c:pt>
                <c:pt idx="2352">
                  <c:v>3.750234418675392</c:v>
                </c:pt>
                <c:pt idx="2353">
                  <c:v>4.2956529963288634</c:v>
                </c:pt>
                <c:pt idx="2354">
                  <c:v>4.7936693785334388</c:v>
                </c:pt>
                <c:pt idx="2355">
                  <c:v>4.8684052166909737</c:v>
                </c:pt>
                <c:pt idx="2356">
                  <c:v>5.0478343268582879</c:v>
                </c:pt>
                <c:pt idx="2357">
                  <c:v>5.175764087552472</c:v>
                </c:pt>
                <c:pt idx="2358">
                  <c:v>5.1333202294781248</c:v>
                </c:pt>
                <c:pt idx="2359">
                  <c:v>5.1561539489919737</c:v>
                </c:pt>
                <c:pt idx="2360">
                  <c:v>5.3166256781136472</c:v>
                </c:pt>
                <c:pt idx="2361">
                  <c:v>5.3221604523994648</c:v>
                </c:pt>
                <c:pt idx="2362">
                  <c:v>5.0642841772309204</c:v>
                </c:pt>
                <c:pt idx="2363">
                  <c:v>4.6446472380081536</c:v>
                </c:pt>
                <c:pt idx="2364">
                  <c:v>4.1379793374059144</c:v>
                </c:pt>
                <c:pt idx="2365">
                  <c:v>3.9042067812442109</c:v>
                </c:pt>
                <c:pt idx="2366">
                  <c:v>3.6334823764568789</c:v>
                </c:pt>
                <c:pt idx="2367">
                  <c:v>3.4049180508349339</c:v>
                </c:pt>
                <c:pt idx="2368">
                  <c:v>3.513777663487093</c:v>
                </c:pt>
                <c:pt idx="2369">
                  <c:v>3.723463809160473</c:v>
                </c:pt>
                <c:pt idx="2370">
                  <c:v>3.837697650609563</c:v>
                </c:pt>
                <c:pt idx="2371">
                  <c:v>4.0353993289494179</c:v>
                </c:pt>
                <c:pt idx="2372">
                  <c:v>4.067625260869689</c:v>
                </c:pt>
                <c:pt idx="2373">
                  <c:v>3.955949436491057</c:v>
                </c:pt>
                <c:pt idx="2374">
                  <c:v>3.842563681154421</c:v>
                </c:pt>
                <c:pt idx="2375">
                  <c:v>3.7664755636062028</c:v>
                </c:pt>
                <c:pt idx="2376">
                  <c:v>3.8197851103535512</c:v>
                </c:pt>
                <c:pt idx="2377">
                  <c:v>3.8826185392871402</c:v>
                </c:pt>
                <c:pt idx="2378">
                  <c:v>3.8141009534870749</c:v>
                </c:pt>
                <c:pt idx="2379">
                  <c:v>3.5816154853225282</c:v>
                </c:pt>
                <c:pt idx="2380">
                  <c:v>3.341949056158207</c:v>
                </c:pt>
                <c:pt idx="2381">
                  <c:v>3.0324547649779832</c:v>
                </c:pt>
                <c:pt idx="2382">
                  <c:v>2.779985946709874</c:v>
                </c:pt>
                <c:pt idx="2383">
                  <c:v>2.716402608164723</c:v>
                </c:pt>
                <c:pt idx="2384">
                  <c:v>2.6870063160062432</c:v>
                </c:pt>
                <c:pt idx="2385">
                  <c:v>2.484528200848839</c:v>
                </c:pt>
                <c:pt idx="2386">
                  <c:v>2.3142904994819791</c:v>
                </c:pt>
                <c:pt idx="2387">
                  <c:v>2.173780278953831</c:v>
                </c:pt>
                <c:pt idx="2388">
                  <c:v>2.136375927423158</c:v>
                </c:pt>
                <c:pt idx="2389">
                  <c:v>2.2279998295950612</c:v>
                </c:pt>
                <c:pt idx="2390">
                  <c:v>2.36916235050594</c:v>
                </c:pt>
                <c:pt idx="2391">
                  <c:v>2.4340502433673432</c:v>
                </c:pt>
                <c:pt idx="2392">
                  <c:v>2.5889568426530909</c:v>
                </c:pt>
                <c:pt idx="2393">
                  <c:v>2.4672163495501689</c:v>
                </c:pt>
                <c:pt idx="2394">
                  <c:v>2.090573084903887</c:v>
                </c:pt>
                <c:pt idx="2395">
                  <c:v>1.847939897230374</c:v>
                </c:pt>
                <c:pt idx="2396">
                  <c:v>1.743997762203918</c:v>
                </c:pt>
                <c:pt idx="2397">
                  <c:v>1.957147222786533</c:v>
                </c:pt>
                <c:pt idx="2398">
                  <c:v>2.0930410785582918</c:v>
                </c:pt>
                <c:pt idx="2399">
                  <c:v>2.424639005490099</c:v>
                </c:pt>
                <c:pt idx="2400">
                  <c:v>2.6299282203471508</c:v>
                </c:pt>
                <c:pt idx="2401">
                  <c:v>2.6641196634933122</c:v>
                </c:pt>
                <c:pt idx="2402">
                  <c:v>2.7010298100293371</c:v>
                </c:pt>
                <c:pt idx="2403">
                  <c:v>2.8848644560779571</c:v>
                </c:pt>
                <c:pt idx="2404">
                  <c:v>3.093747626996699</c:v>
                </c:pt>
                <c:pt idx="2405">
                  <c:v>3.2953666670224901</c:v>
                </c:pt>
                <c:pt idx="2406">
                  <c:v>3.4426581712642959</c:v>
                </c:pt>
                <c:pt idx="2407">
                  <c:v>3.4918180340344409</c:v>
                </c:pt>
                <c:pt idx="2408">
                  <c:v>3.2641392857617029</c:v>
                </c:pt>
                <c:pt idx="2409">
                  <c:v>3.0183390553507552</c:v>
                </c:pt>
                <c:pt idx="2410">
                  <c:v>2.9232658056798222</c:v>
                </c:pt>
                <c:pt idx="2411">
                  <c:v>2.9448955147973139</c:v>
                </c:pt>
                <c:pt idx="2412">
                  <c:v>2.83490148312131</c:v>
                </c:pt>
                <c:pt idx="2413">
                  <c:v>2.7923094053914541</c:v>
                </c:pt>
                <c:pt idx="2414">
                  <c:v>2.8728561143215492</c:v>
                </c:pt>
                <c:pt idx="2415">
                  <c:v>2.9953532995919292</c:v>
                </c:pt>
                <c:pt idx="2416">
                  <c:v>3.0855229228107599</c:v>
                </c:pt>
                <c:pt idx="2417">
                  <c:v>3.0742416072511429</c:v>
                </c:pt>
                <c:pt idx="2418">
                  <c:v>3.1746429988998508</c:v>
                </c:pt>
                <c:pt idx="2419">
                  <c:v>3.2422964205409821</c:v>
                </c:pt>
                <c:pt idx="2420">
                  <c:v>3.0169984457759091</c:v>
                </c:pt>
                <c:pt idx="2421">
                  <c:v>2.8543255565748309</c:v>
                </c:pt>
                <c:pt idx="2422">
                  <c:v>2.8211932810755069</c:v>
                </c:pt>
                <c:pt idx="2423">
                  <c:v>2.6884689019632009</c:v>
                </c:pt>
                <c:pt idx="2424">
                  <c:v>2.6121291006880898</c:v>
                </c:pt>
                <c:pt idx="2425">
                  <c:v>2.562825082940456</c:v>
                </c:pt>
                <c:pt idx="2426">
                  <c:v>2.5363784982900461</c:v>
                </c:pt>
                <c:pt idx="2427">
                  <c:v>2.6024900251423602</c:v>
                </c:pt>
                <c:pt idx="2428">
                  <c:v>2.5778741027266729</c:v>
                </c:pt>
                <c:pt idx="2429">
                  <c:v>2.6889859134889118</c:v>
                </c:pt>
                <c:pt idx="2430">
                  <c:v>2.534585355874301</c:v>
                </c:pt>
                <c:pt idx="2431">
                  <c:v>2.345124126654512</c:v>
                </c:pt>
                <c:pt idx="2432">
                  <c:v>2.3518865745686779</c:v>
                </c:pt>
                <c:pt idx="2433">
                  <c:v>2.262692113892641</c:v>
                </c:pt>
                <c:pt idx="2434">
                  <c:v>2.2064563560876</c:v>
                </c:pt>
                <c:pt idx="2435">
                  <c:v>2.1621488027456031</c:v>
                </c:pt>
                <c:pt idx="2436">
                  <c:v>2.0367431494475139</c:v>
                </c:pt>
                <c:pt idx="2437">
                  <c:v>1.9285180330195111</c:v>
                </c:pt>
                <c:pt idx="2438">
                  <c:v>1.887942519914823</c:v>
                </c:pt>
                <c:pt idx="2439">
                  <c:v>1.907241856311729</c:v>
                </c:pt>
                <c:pt idx="2440">
                  <c:v>1.8177719047536991</c:v>
                </c:pt>
                <c:pt idx="2441">
                  <c:v>1.5215954778619341</c:v>
                </c:pt>
                <c:pt idx="2442">
                  <c:v>1.479717225434287</c:v>
                </c:pt>
                <c:pt idx="2443">
                  <c:v>1.652503944806416</c:v>
                </c:pt>
                <c:pt idx="2444">
                  <c:v>1.809540523532096</c:v>
                </c:pt>
                <c:pt idx="2445">
                  <c:v>2.0265203034150892</c:v>
                </c:pt>
                <c:pt idx="2446">
                  <c:v>2.1260899587537812</c:v>
                </c:pt>
                <c:pt idx="2447">
                  <c:v>2.153789859297877</c:v>
                </c:pt>
                <c:pt idx="2448">
                  <c:v>2.0173473968775082</c:v>
                </c:pt>
                <c:pt idx="2449">
                  <c:v>1.777091776153696</c:v>
                </c:pt>
                <c:pt idx="2450">
                  <c:v>1.536212874325882</c:v>
                </c:pt>
                <c:pt idx="2451">
                  <c:v>1.0058415635487461</c:v>
                </c:pt>
                <c:pt idx="2452">
                  <c:v>0.60928270759145942</c:v>
                </c:pt>
                <c:pt idx="2453">
                  <c:v>0.47421908263917079</c:v>
                </c:pt>
                <c:pt idx="2454">
                  <c:v>0.31499944984501183</c:v>
                </c:pt>
                <c:pt idx="2455">
                  <c:v>0.28669466144983308</c:v>
                </c:pt>
                <c:pt idx="2456">
                  <c:v>0.35798787802550641</c:v>
                </c:pt>
                <c:pt idx="2457">
                  <c:v>0.6130104328093301</c:v>
                </c:pt>
                <c:pt idx="2458">
                  <c:v>0.86478185701265142</c:v>
                </c:pt>
                <c:pt idx="2459">
                  <c:v>0.92504352832480452</c:v>
                </c:pt>
                <c:pt idx="2460">
                  <c:v>0.5667847779896884</c:v>
                </c:pt>
                <c:pt idx="2461">
                  <c:v>9.207813962420322E-2</c:v>
                </c:pt>
                <c:pt idx="2462">
                  <c:v>-0.38621976528133151</c:v>
                </c:pt>
                <c:pt idx="2463">
                  <c:v>-0.73129649490078008</c:v>
                </c:pt>
                <c:pt idx="2464">
                  <c:v>-0.86589545220020347</c:v>
                </c:pt>
                <c:pt idx="2465">
                  <c:v>-0.85717641726207305</c:v>
                </c:pt>
                <c:pt idx="2466">
                  <c:v>-0.62114342270779066</c:v>
                </c:pt>
                <c:pt idx="2467">
                  <c:v>-0.14060165070281919</c:v>
                </c:pt>
                <c:pt idx="2468">
                  <c:v>-1.2310576822996291</c:v>
                </c:pt>
                <c:pt idx="2469">
                  <c:v>-1.49271643640568</c:v>
                </c:pt>
                <c:pt idx="2470">
                  <c:v>-1.629620140856014</c:v>
                </c:pt>
                <c:pt idx="2471">
                  <c:v>-1.428612065444185</c:v>
                </c:pt>
                <c:pt idx="2472">
                  <c:v>-1.077494320212911</c:v>
                </c:pt>
                <c:pt idx="2473">
                  <c:v>-0.54159006927359521</c:v>
                </c:pt>
                <c:pt idx="2474">
                  <c:v>-0.46261606562535701</c:v>
                </c:pt>
                <c:pt idx="2475">
                  <c:v>-0.5281789554022297</c:v>
                </c:pt>
                <c:pt idx="2476">
                  <c:v>2.3615215115379011</c:v>
                </c:pt>
                <c:pt idx="2477">
                  <c:v>2.3013860398157888</c:v>
                </c:pt>
                <c:pt idx="2478">
                  <c:v>2.1758837040852121</c:v>
                </c:pt>
                <c:pt idx="2479">
                  <c:v>2.20487349214936</c:v>
                </c:pt>
                <c:pt idx="2480">
                  <c:v>1.9371523042296721</c:v>
                </c:pt>
                <c:pt idx="2481">
                  <c:v>1.3336610337589589</c:v>
                </c:pt>
                <c:pt idx="2482">
                  <c:v>1.487503138984879</c:v>
                </c:pt>
                <c:pt idx="2483">
                  <c:v>1.50757972841815</c:v>
                </c:pt>
                <c:pt idx="2484">
                  <c:v>1.7726709131806231</c:v>
                </c:pt>
                <c:pt idx="2485">
                  <c:v>2.2329581261237732</c:v>
                </c:pt>
                <c:pt idx="2486">
                  <c:v>2.5979749100333609</c:v>
                </c:pt>
                <c:pt idx="2487">
                  <c:v>2.6418697003048548</c:v>
                </c:pt>
                <c:pt idx="2488">
                  <c:v>2.2358778492069931</c:v>
                </c:pt>
                <c:pt idx="2489">
                  <c:v>1.604423998114429</c:v>
                </c:pt>
                <c:pt idx="2490">
                  <c:v>1.2228103360705911</c:v>
                </c:pt>
                <c:pt idx="2491">
                  <c:v>0.95484257422209484</c:v>
                </c:pt>
                <c:pt idx="2492">
                  <c:v>0.75501517386892203</c:v>
                </c:pt>
                <c:pt idx="2493">
                  <c:v>0.79134440227740588</c:v>
                </c:pt>
                <c:pt idx="2494">
                  <c:v>0.89565410860945571</c:v>
                </c:pt>
                <c:pt idx="2495">
                  <c:v>0.96162128129673463</c:v>
                </c:pt>
                <c:pt idx="2496">
                  <c:v>1.036887026760247</c:v>
                </c:pt>
                <c:pt idx="2497">
                  <c:v>0.9248159076193615</c:v>
                </c:pt>
                <c:pt idx="2498">
                  <c:v>0.67743196376824455</c:v>
                </c:pt>
                <c:pt idx="2499">
                  <c:v>0.73737153894208285</c:v>
                </c:pt>
                <c:pt idx="2500">
                  <c:v>1.206134544654812</c:v>
                </c:pt>
                <c:pt idx="2501">
                  <c:v>1.0049286620396289</c:v>
                </c:pt>
                <c:pt idx="2502">
                  <c:v>0.81753410600215071</c:v>
                </c:pt>
                <c:pt idx="2503">
                  <c:v>0.86646174717143609</c:v>
                </c:pt>
                <c:pt idx="2504">
                  <c:v>0.98205777165335129</c:v>
                </c:pt>
                <c:pt idx="2505">
                  <c:v>1.183075011923006</c:v>
                </c:pt>
                <c:pt idx="2506">
                  <c:v>0.24420391393730809</c:v>
                </c:pt>
                <c:pt idx="2507">
                  <c:v>0.48842629678449129</c:v>
                </c:pt>
                <c:pt idx="2508">
                  <c:v>0.59103095079215007</c:v>
                </c:pt>
                <c:pt idx="2509">
                  <c:v>1.084779536429012</c:v>
                </c:pt>
                <c:pt idx="2510">
                  <c:v>1.1736802607181349</c:v>
                </c:pt>
                <c:pt idx="2511">
                  <c:v>0.98761170176956847</c:v>
                </c:pt>
                <c:pt idx="2512">
                  <c:v>0.88579547147193094</c:v>
                </c:pt>
                <c:pt idx="2513">
                  <c:v>0.85704726392853237</c:v>
                </c:pt>
                <c:pt idx="2514">
                  <c:v>0.67020413051398198</c:v>
                </c:pt>
                <c:pt idx="2515">
                  <c:v>0.41095495821996941</c:v>
                </c:pt>
                <c:pt idx="2516">
                  <c:v>-0.48507240302028243</c:v>
                </c:pt>
                <c:pt idx="2517">
                  <c:v>-0.63783815933366717</c:v>
                </c:pt>
                <c:pt idx="2518">
                  <c:v>-0.95752077484118625</c:v>
                </c:pt>
                <c:pt idx="2519">
                  <c:v>-1.4886807855152071</c:v>
                </c:pt>
                <c:pt idx="2520">
                  <c:v>-1.4623351873188539</c:v>
                </c:pt>
                <c:pt idx="2521">
                  <c:v>-1.507418265889237</c:v>
                </c:pt>
                <c:pt idx="2522">
                  <c:v>-1.9106368693908431</c:v>
                </c:pt>
                <c:pt idx="2523">
                  <c:v>-2.0442378548737041</c:v>
                </c:pt>
                <c:pt idx="2524">
                  <c:v>-2.1870787073811289</c:v>
                </c:pt>
                <c:pt idx="2525">
                  <c:v>-2.2217303288320038</c:v>
                </c:pt>
                <c:pt idx="2526">
                  <c:v>-2.1006097010037519</c:v>
                </c:pt>
                <c:pt idx="2527">
                  <c:v>-2.2951435042867039</c:v>
                </c:pt>
                <c:pt idx="2528">
                  <c:v>-2.463608946178117</c:v>
                </c:pt>
                <c:pt idx="2529">
                  <c:v>-2.5589084424319282</c:v>
                </c:pt>
                <c:pt idx="2530">
                  <c:v>-2.6027278326602432</c:v>
                </c:pt>
                <c:pt idx="2531">
                  <c:v>-2.7452743584313</c:v>
                </c:pt>
                <c:pt idx="2532">
                  <c:v>-3.1431851297851239</c:v>
                </c:pt>
                <c:pt idx="2533">
                  <c:v>-3.919303094345798</c:v>
                </c:pt>
                <c:pt idx="2534">
                  <c:v>-3.9848030036828419</c:v>
                </c:pt>
                <c:pt idx="2535">
                  <c:v>-4.1040945094269761</c:v>
                </c:pt>
                <c:pt idx="2536">
                  <c:v>-3.93186369431419</c:v>
                </c:pt>
                <c:pt idx="2537">
                  <c:v>-4.0041266264388744</c:v>
                </c:pt>
                <c:pt idx="2538">
                  <c:v>-4.0772172557524584</c:v>
                </c:pt>
                <c:pt idx="2539">
                  <c:v>-4.1168609101156672</c:v>
                </c:pt>
                <c:pt idx="2540">
                  <c:v>-1.59468136449361</c:v>
                </c:pt>
                <c:pt idx="2541">
                  <c:v>-1.678481821339181</c:v>
                </c:pt>
                <c:pt idx="2542">
                  <c:v>-2.3447114032926279</c:v>
                </c:pt>
                <c:pt idx="2543">
                  <c:v>-3.542064471101086</c:v>
                </c:pt>
                <c:pt idx="2544">
                  <c:v>-3.8093458698089462</c:v>
                </c:pt>
                <c:pt idx="2545">
                  <c:v>-3.5705636649825681</c:v>
                </c:pt>
                <c:pt idx="2546">
                  <c:v>-3.1002749043483031</c:v>
                </c:pt>
                <c:pt idx="2547">
                  <c:v>0.8582021323890926</c:v>
                </c:pt>
                <c:pt idx="2548">
                  <c:v>-4.2101387272893298</c:v>
                </c:pt>
                <c:pt idx="2549">
                  <c:v>-1.7589363883400131</c:v>
                </c:pt>
                <c:pt idx="2550">
                  <c:v>-3.5180845207256621</c:v>
                </c:pt>
                <c:pt idx="2551">
                  <c:v>-2.8472188216631791</c:v>
                </c:pt>
                <c:pt idx="2552">
                  <c:v>-3.272116130166518</c:v>
                </c:pt>
                <c:pt idx="2553">
                  <c:v>-3.939140999633171</c:v>
                </c:pt>
                <c:pt idx="2554">
                  <c:v>-4.0955252860312719</c:v>
                </c:pt>
                <c:pt idx="2555">
                  <c:v>-3.575671313120476</c:v>
                </c:pt>
                <c:pt idx="2556">
                  <c:v>-3.8382751513637938</c:v>
                </c:pt>
                <c:pt idx="2557">
                  <c:v>-3.12389314480171</c:v>
                </c:pt>
                <c:pt idx="2558">
                  <c:v>-3.1007719358820101</c:v>
                </c:pt>
                <c:pt idx="2559">
                  <c:v>-3.132144784670496</c:v>
                </c:pt>
                <c:pt idx="2560">
                  <c:v>-3.1827775657772581</c:v>
                </c:pt>
                <c:pt idx="2561">
                  <c:v>-3.2995066646402038</c:v>
                </c:pt>
                <c:pt idx="2562">
                  <c:v>-3.239401843370004</c:v>
                </c:pt>
                <c:pt idx="2563">
                  <c:v>-3.1797385854271898</c:v>
                </c:pt>
                <c:pt idx="2564">
                  <c:v>-3.1799013304966302</c:v>
                </c:pt>
                <c:pt idx="2565">
                  <c:v>-3.1922896356631409</c:v>
                </c:pt>
                <c:pt idx="2566">
                  <c:v>-3.3595946709631561</c:v>
                </c:pt>
                <c:pt idx="2567">
                  <c:v>-3.2231675250267369</c:v>
                </c:pt>
                <c:pt idx="2568">
                  <c:v>-3.176038446014219</c:v>
                </c:pt>
                <c:pt idx="2569">
                  <c:v>-3.1988589187731642</c:v>
                </c:pt>
                <c:pt idx="2570">
                  <c:v>-2.929408889793307</c:v>
                </c:pt>
                <c:pt idx="2571">
                  <c:v>-3.0598638203950301</c:v>
                </c:pt>
                <c:pt idx="2572">
                  <c:v>-2.965220867668275</c:v>
                </c:pt>
                <c:pt idx="2573">
                  <c:v>-3.1699367108605521</c:v>
                </c:pt>
                <c:pt idx="2574">
                  <c:v>-2.9426619794306328</c:v>
                </c:pt>
                <c:pt idx="2575">
                  <c:v>-2.9075243019240649</c:v>
                </c:pt>
                <c:pt idx="2576">
                  <c:v>-2.9406179426981041</c:v>
                </c:pt>
                <c:pt idx="2577">
                  <c:v>-2.9892490939211429</c:v>
                </c:pt>
                <c:pt idx="2578">
                  <c:v>-3.1115650751331851</c:v>
                </c:pt>
                <c:pt idx="2579">
                  <c:v>-3.0619293865373551</c:v>
                </c:pt>
                <c:pt idx="2580">
                  <c:v>-3.090523994161666</c:v>
                </c:pt>
                <c:pt idx="2581">
                  <c:v>-2.8691419627566281</c:v>
                </c:pt>
                <c:pt idx="2582">
                  <c:v>-2.5233548886231412</c:v>
                </c:pt>
                <c:pt idx="2583">
                  <c:v>-2.5477205628469051</c:v>
                </c:pt>
                <c:pt idx="2584">
                  <c:v>-2.4662183478158912</c:v>
                </c:pt>
                <c:pt idx="2585">
                  <c:v>-2.3171595604823381</c:v>
                </c:pt>
                <c:pt idx="2586">
                  <c:v>-2.2842859603253252</c:v>
                </c:pt>
                <c:pt idx="2587">
                  <c:v>-2.337143333860479</c:v>
                </c:pt>
                <c:pt idx="2588">
                  <c:v>-2.1483978257061618</c:v>
                </c:pt>
                <c:pt idx="2589">
                  <c:v>-3.894621530738513</c:v>
                </c:pt>
                <c:pt idx="2590">
                  <c:v>-2.611349875560482</c:v>
                </c:pt>
                <c:pt idx="2591">
                  <c:v>-2.6475660888911459</c:v>
                </c:pt>
                <c:pt idx="2592">
                  <c:v>-2.290202030785188</c:v>
                </c:pt>
                <c:pt idx="2593">
                  <c:v>-2.5998555587920902</c:v>
                </c:pt>
                <c:pt idx="2594">
                  <c:v>-2.8375993474158752</c:v>
                </c:pt>
                <c:pt idx="2595">
                  <c:v>-3.1696817621585098</c:v>
                </c:pt>
                <c:pt idx="2596">
                  <c:v>-3.1073390045875189</c:v>
                </c:pt>
                <c:pt idx="2597">
                  <c:v>-3.244242220407918</c:v>
                </c:pt>
                <c:pt idx="2598">
                  <c:v>-3.436945008775615</c:v>
                </c:pt>
                <c:pt idx="2599">
                  <c:v>-3.8847578374392802</c:v>
                </c:pt>
                <c:pt idx="2600">
                  <c:v>-4.2381162649440078</c:v>
                </c:pt>
                <c:pt idx="2601">
                  <c:v>-3.507448001090729</c:v>
                </c:pt>
                <c:pt idx="2602">
                  <c:v>-3.198215460845228</c:v>
                </c:pt>
                <c:pt idx="2603">
                  <c:v>-3.6022072743203468</c:v>
                </c:pt>
                <c:pt idx="2604">
                  <c:v>-3.7309911692958</c:v>
                </c:pt>
                <c:pt idx="2605">
                  <c:v>-3.6924076272480639</c:v>
                </c:pt>
                <c:pt idx="2606">
                  <c:v>-3.5740057156610061</c:v>
                </c:pt>
                <c:pt idx="2607">
                  <c:v>-3.6784527775059699</c:v>
                </c:pt>
                <c:pt idx="2608">
                  <c:v>-3.582000020193457</c:v>
                </c:pt>
                <c:pt idx="2609">
                  <c:v>-3.4168382283952758</c:v>
                </c:pt>
                <c:pt idx="2610">
                  <c:v>-3.2673875940449841</c:v>
                </c:pt>
                <c:pt idx="2611">
                  <c:v>-3.349526194160656</c:v>
                </c:pt>
                <c:pt idx="2612">
                  <c:v>-3.348629302779969</c:v>
                </c:pt>
                <c:pt idx="2613">
                  <c:v>-3.4806948867945868</c:v>
                </c:pt>
                <c:pt idx="2614">
                  <c:v>-3.2874357777992551</c:v>
                </c:pt>
                <c:pt idx="2615">
                  <c:v>-3.3650505914886821</c:v>
                </c:pt>
                <c:pt idx="2616">
                  <c:v>-3.2760648233878338</c:v>
                </c:pt>
                <c:pt idx="2617">
                  <c:v>-3.0293357715098921</c:v>
                </c:pt>
                <c:pt idx="2618">
                  <c:v>-2.9695912364979322</c:v>
                </c:pt>
                <c:pt idx="2619">
                  <c:v>-2.9236808435338548</c:v>
                </c:pt>
                <c:pt idx="2620">
                  <c:v>-2.8941041342158038</c:v>
                </c:pt>
                <c:pt idx="2621">
                  <c:v>-3.0271523217754042</c:v>
                </c:pt>
                <c:pt idx="2622">
                  <c:v>-2.9221710668646401</c:v>
                </c:pt>
                <c:pt idx="2623">
                  <c:v>-3.0403317595257939</c:v>
                </c:pt>
                <c:pt idx="2624">
                  <c:v>-2.997281152137822</c:v>
                </c:pt>
                <c:pt idx="2625">
                  <c:v>-3.1213964036930122</c:v>
                </c:pt>
                <c:pt idx="2626">
                  <c:v>-3.1938378901840561</c:v>
                </c:pt>
                <c:pt idx="2627">
                  <c:v>-3.3007791824724362</c:v>
                </c:pt>
                <c:pt idx="2628">
                  <c:v>-3.0572807517302589</c:v>
                </c:pt>
                <c:pt idx="2629">
                  <c:v>-2.635711495743601</c:v>
                </c:pt>
                <c:pt idx="2630">
                  <c:v>-2.6326779283026118</c:v>
                </c:pt>
                <c:pt idx="2631">
                  <c:v>-2.712978195834959</c:v>
                </c:pt>
                <c:pt idx="2632">
                  <c:v>-2.6973130058746442</c:v>
                </c:pt>
                <c:pt idx="2633">
                  <c:v>-2.787612024158018</c:v>
                </c:pt>
                <c:pt idx="2634">
                  <c:v>-3.003481509414438</c:v>
                </c:pt>
                <c:pt idx="2635">
                  <c:v>-3.177857180349223</c:v>
                </c:pt>
                <c:pt idx="2636">
                  <c:v>-3.0831967353405072</c:v>
                </c:pt>
                <c:pt idx="2637">
                  <c:v>-2.945993824188966</c:v>
                </c:pt>
                <c:pt idx="2638">
                  <c:v>-2.880282829161033</c:v>
                </c:pt>
                <c:pt idx="2639">
                  <c:v>-2.707856581150117</c:v>
                </c:pt>
                <c:pt idx="2640">
                  <c:v>-2.4999668541812592</c:v>
                </c:pt>
                <c:pt idx="2641">
                  <c:v>-2.1298573109635779</c:v>
                </c:pt>
                <c:pt idx="2642">
                  <c:v>-1.766723142666466</c:v>
                </c:pt>
                <c:pt idx="2643">
                  <c:v>-1.657238402706005</c:v>
                </c:pt>
                <c:pt idx="2644">
                  <c:v>-2.0677429455331691</c:v>
                </c:pt>
                <c:pt idx="2645">
                  <c:v>-2.3329566650413769</c:v>
                </c:pt>
                <c:pt idx="2646">
                  <c:v>-2.434907208236698</c:v>
                </c:pt>
                <c:pt idx="2647">
                  <c:v>-2.4268106949389452</c:v>
                </c:pt>
                <c:pt idx="2648">
                  <c:v>-2.836983743347846</c:v>
                </c:pt>
                <c:pt idx="2649">
                  <c:v>-2.8559009750267079</c:v>
                </c:pt>
                <c:pt idx="2650">
                  <c:v>-2.8995213127244281</c:v>
                </c:pt>
                <c:pt idx="2651">
                  <c:v>-2.9566552481918209</c:v>
                </c:pt>
                <c:pt idx="2652">
                  <c:v>-2.9585301886358808</c:v>
                </c:pt>
                <c:pt idx="2653">
                  <c:v>-3.0528252479583009</c:v>
                </c:pt>
                <c:pt idx="2654">
                  <c:v>-3.0973860169969489</c:v>
                </c:pt>
                <c:pt idx="2655">
                  <c:v>-3.289907293309497</c:v>
                </c:pt>
                <c:pt idx="2656">
                  <c:v>-3.3618143665357079</c:v>
                </c:pt>
                <c:pt idx="2657">
                  <c:v>-3.3478115438182892</c:v>
                </c:pt>
                <c:pt idx="2658">
                  <c:v>-3.6124074005065911</c:v>
                </c:pt>
                <c:pt idx="2659">
                  <c:v>-3.581929902476729</c:v>
                </c:pt>
                <c:pt idx="2660">
                  <c:v>-3.3293508567512942</c:v>
                </c:pt>
                <c:pt idx="2661">
                  <c:v>-3.3419298010014069</c:v>
                </c:pt>
                <c:pt idx="2662">
                  <c:v>-3.3312449160136461</c:v>
                </c:pt>
                <c:pt idx="2663">
                  <c:v>-3.113445409818604</c:v>
                </c:pt>
                <c:pt idx="2664">
                  <c:v>-2.4216735568897758</c:v>
                </c:pt>
                <c:pt idx="2665">
                  <c:v>-1.918962882127611</c:v>
                </c:pt>
                <c:pt idx="2666">
                  <c:v>-1.6202125642566201</c:v>
                </c:pt>
                <c:pt idx="2667">
                  <c:v>-1.4488538666052859</c:v>
                </c:pt>
                <c:pt idx="2668">
                  <c:v>-1.685754426271955</c:v>
                </c:pt>
                <c:pt idx="2669">
                  <c:v>-1.6682851729895081</c:v>
                </c:pt>
                <c:pt idx="2670">
                  <c:v>-1.4849266441881459</c:v>
                </c:pt>
                <c:pt idx="2671">
                  <c:v>-1.339328215700754</c:v>
                </c:pt>
                <c:pt idx="2672">
                  <c:v>-1.4994868089315521</c:v>
                </c:pt>
                <c:pt idx="2673">
                  <c:v>-1.711171265343078</c:v>
                </c:pt>
                <c:pt idx="2674">
                  <c:v>-1.861929863210015</c:v>
                </c:pt>
                <c:pt idx="2675">
                  <c:v>-2.3543197886116212</c:v>
                </c:pt>
                <c:pt idx="2676">
                  <c:v>-2.84012753185094</c:v>
                </c:pt>
                <c:pt idx="2677">
                  <c:v>-3.003873104083485</c:v>
                </c:pt>
                <c:pt idx="2678">
                  <c:v>-3.0711459996751258</c:v>
                </c:pt>
                <c:pt idx="2679">
                  <c:v>-3.37639571976921</c:v>
                </c:pt>
                <c:pt idx="2680">
                  <c:v>-3.4707693568125668</c:v>
                </c:pt>
                <c:pt idx="2681">
                  <c:v>-3.5191908847099689</c:v>
                </c:pt>
                <c:pt idx="2682">
                  <c:v>-3.3903321318803421</c:v>
                </c:pt>
                <c:pt idx="2683">
                  <c:v>-3.2401000689422732</c:v>
                </c:pt>
                <c:pt idx="2684">
                  <c:v>-3.101148038532886</c:v>
                </c:pt>
                <c:pt idx="2685">
                  <c:v>-3.0331961506554359</c:v>
                </c:pt>
                <c:pt idx="2686">
                  <c:v>-3.057738892965626</c:v>
                </c:pt>
                <c:pt idx="2687">
                  <c:v>-2.8839628797425991</c:v>
                </c:pt>
                <c:pt idx="2688">
                  <c:v>-2.9445150931915558</c:v>
                </c:pt>
                <c:pt idx="2689">
                  <c:v>-2.7993981832011259</c:v>
                </c:pt>
                <c:pt idx="2690">
                  <c:v>-2.5179050386008992</c:v>
                </c:pt>
                <c:pt idx="2691">
                  <c:v>-2.2117095217652198</c:v>
                </c:pt>
                <c:pt idx="2692">
                  <c:v>-2.1898173985319742</c:v>
                </c:pt>
                <c:pt idx="2693">
                  <c:v>-2.1167394450450892</c:v>
                </c:pt>
                <c:pt idx="2694">
                  <c:v>-2.0370145648753928</c:v>
                </c:pt>
                <c:pt idx="2695">
                  <c:v>-1.7233079819612029</c:v>
                </c:pt>
                <c:pt idx="2696">
                  <c:v>-1.5990660020742451</c:v>
                </c:pt>
                <c:pt idx="2697">
                  <c:v>-1.6624944545856479</c:v>
                </c:pt>
                <c:pt idx="2698">
                  <c:v>-1.6542949826448019</c:v>
                </c:pt>
                <c:pt idx="2699">
                  <c:v>-1.755944197166688</c:v>
                </c:pt>
                <c:pt idx="2700">
                  <c:v>-1.5998861131571249</c:v>
                </c:pt>
                <c:pt idx="2701">
                  <c:v>-1.5815779036484121</c:v>
                </c:pt>
                <c:pt idx="2702">
                  <c:v>-1.558417148285377</c:v>
                </c:pt>
                <c:pt idx="2703">
                  <c:v>-1.403291149801601</c:v>
                </c:pt>
                <c:pt idx="2704">
                  <c:v>-1.3628710096629419</c:v>
                </c:pt>
                <c:pt idx="2705">
                  <c:v>-1.3107538220009709</c:v>
                </c:pt>
                <c:pt idx="2706">
                  <c:v>-1.284329291453544</c:v>
                </c:pt>
                <c:pt idx="2707">
                  <c:v>-1.203242017714516</c:v>
                </c:pt>
                <c:pt idx="2708">
                  <c:v>-1.1206481939971169</c:v>
                </c:pt>
                <c:pt idx="2709">
                  <c:v>-1.2628012612703661</c:v>
                </c:pt>
                <c:pt idx="2710">
                  <c:v>-1.3077049763467821</c:v>
                </c:pt>
                <c:pt idx="2711">
                  <c:v>-1.1899159091557889</c:v>
                </c:pt>
                <c:pt idx="2712">
                  <c:v>-1.016307700297826</c:v>
                </c:pt>
                <c:pt idx="2713">
                  <c:v>-0.97638409789857838</c:v>
                </c:pt>
                <c:pt idx="2714">
                  <c:v>-0.81591373180716753</c:v>
                </c:pt>
                <c:pt idx="2715">
                  <c:v>-0.77749508913033705</c:v>
                </c:pt>
                <c:pt idx="2716">
                  <c:v>-0.84310826916372006</c:v>
                </c:pt>
                <c:pt idx="2717">
                  <c:v>-0.66520936568698075</c:v>
                </c:pt>
                <c:pt idx="2718">
                  <c:v>-0.56026706933604387</c:v>
                </c:pt>
                <c:pt idx="2719">
                  <c:v>-0.77697726679294876</c:v>
                </c:pt>
                <c:pt idx="2720">
                  <c:v>-0.85810737600326537</c:v>
                </c:pt>
                <c:pt idx="2721">
                  <c:v>-1.2689591208054321</c:v>
                </c:pt>
                <c:pt idx="2722">
                  <c:v>-1.480257469014419</c:v>
                </c:pt>
                <c:pt idx="2723">
                  <c:v>-1.3520210039126981</c:v>
                </c:pt>
                <c:pt idx="2724">
                  <c:v>-1.161686909868004</c:v>
                </c:pt>
                <c:pt idx="2725">
                  <c:v>-1.0206124844642439</c:v>
                </c:pt>
                <c:pt idx="2726">
                  <c:v>-0.98290105035172681</c:v>
                </c:pt>
                <c:pt idx="2727">
                  <c:v>-0.97270476620387458</c:v>
                </c:pt>
                <c:pt idx="2728">
                  <c:v>-0.89605429974780038</c:v>
                </c:pt>
                <c:pt idx="2729">
                  <c:v>-0.75456735295733035</c:v>
                </c:pt>
                <c:pt idx="2730">
                  <c:v>-0.68686079062480843</c:v>
                </c:pt>
                <c:pt idx="2731">
                  <c:v>-0.76538544445718204</c:v>
                </c:pt>
                <c:pt idx="2732">
                  <c:v>-0.84878781409793747</c:v>
                </c:pt>
                <c:pt idx="2733">
                  <c:v>-0.72017764399343964</c:v>
                </c:pt>
                <c:pt idx="2734">
                  <c:v>-0.55620249948080824</c:v>
                </c:pt>
                <c:pt idx="2735">
                  <c:v>-0.39920722054684032</c:v>
                </c:pt>
                <c:pt idx="2736">
                  <c:v>-8.7929329124431119E-2</c:v>
                </c:pt>
                <c:pt idx="2737">
                  <c:v>-1.385589154163846E-2</c:v>
                </c:pt>
                <c:pt idx="2738">
                  <c:v>0.23582168630817721</c:v>
                </c:pt>
                <c:pt idx="2739">
                  <c:v>0.22492061898311691</c:v>
                </c:pt>
                <c:pt idx="2740">
                  <c:v>0.35702853357713199</c:v>
                </c:pt>
                <c:pt idx="2741">
                  <c:v>0.54949199475133936</c:v>
                </c:pt>
                <c:pt idx="2742">
                  <c:v>0.51840707450107326</c:v>
                </c:pt>
                <c:pt idx="2743">
                  <c:v>0.32140261535917342</c:v>
                </c:pt>
                <c:pt idx="2744">
                  <c:v>6.8719147499491484E-2</c:v>
                </c:pt>
                <c:pt idx="2745">
                  <c:v>-0.22401129537551681</c:v>
                </c:pt>
                <c:pt idx="2746">
                  <c:v>-0.34990547022169111</c:v>
                </c:pt>
                <c:pt idx="2747">
                  <c:v>-0.38075194081326941</c:v>
                </c:pt>
                <c:pt idx="2748">
                  <c:v>-0.21776213636524799</c:v>
                </c:pt>
                <c:pt idx="2749">
                  <c:v>0.15018124344715089</c:v>
                </c:pt>
                <c:pt idx="2750">
                  <c:v>0.59102496447301422</c:v>
                </c:pt>
                <c:pt idx="2751">
                  <c:v>0.73039464754251815</c:v>
                </c:pt>
                <c:pt idx="2752">
                  <c:v>0.79783147841517132</c:v>
                </c:pt>
                <c:pt idx="2753">
                  <c:v>0.53700317116342799</c:v>
                </c:pt>
                <c:pt idx="2754">
                  <c:v>0.42689187761506753</c:v>
                </c:pt>
                <c:pt idx="2755">
                  <c:v>0.36696507600677902</c:v>
                </c:pt>
                <c:pt idx="2756">
                  <c:v>0.58184507798882024</c:v>
                </c:pt>
                <c:pt idx="2757">
                  <c:v>0.92226460105144903</c:v>
                </c:pt>
                <c:pt idx="2758">
                  <c:v>1.033834058737239</c:v>
                </c:pt>
                <c:pt idx="2759">
                  <c:v>0.80319401499806209</c:v>
                </c:pt>
                <c:pt idx="2760">
                  <c:v>0.86164775279350236</c:v>
                </c:pt>
                <c:pt idx="2761">
                  <c:v>1.0088374301204921</c:v>
                </c:pt>
                <c:pt idx="2762">
                  <c:v>1.236940001008479</c:v>
                </c:pt>
                <c:pt idx="2763">
                  <c:v>1.552423188831993</c:v>
                </c:pt>
                <c:pt idx="2764">
                  <c:v>1.770580944235423</c:v>
                </c:pt>
                <c:pt idx="2765">
                  <c:v>1.9659221985869091</c:v>
                </c:pt>
                <c:pt idx="2766">
                  <c:v>2.046866145867777</c:v>
                </c:pt>
                <c:pt idx="2767">
                  <c:v>2.0142169863869879</c:v>
                </c:pt>
                <c:pt idx="2768">
                  <c:v>1.8679560239753521</c:v>
                </c:pt>
                <c:pt idx="2769">
                  <c:v>1.7697760116985359</c:v>
                </c:pt>
                <c:pt idx="2770">
                  <c:v>1.5783027898062441</c:v>
                </c:pt>
                <c:pt idx="2771">
                  <c:v>1.567947167637328</c:v>
                </c:pt>
                <c:pt idx="2772">
                  <c:v>1.6421665499910141</c:v>
                </c:pt>
                <c:pt idx="2773">
                  <c:v>1.7187673825243981</c:v>
                </c:pt>
                <c:pt idx="2774">
                  <c:v>1.6205860976628199</c:v>
                </c:pt>
                <c:pt idx="2775">
                  <c:v>1.581987044106028</c:v>
                </c:pt>
                <c:pt idx="2776">
                  <c:v>1.6536177360346229</c:v>
                </c:pt>
                <c:pt idx="2777">
                  <c:v>1.475153787231533</c:v>
                </c:pt>
                <c:pt idx="2778">
                  <c:v>1.254830227868593</c:v>
                </c:pt>
                <c:pt idx="2779">
                  <c:v>1.3820641325697389</c:v>
                </c:pt>
                <c:pt idx="2780">
                  <c:v>1.438374609538652</c:v>
                </c:pt>
                <c:pt idx="2781">
                  <c:v>1.5845480483272949</c:v>
                </c:pt>
                <c:pt idx="2782">
                  <c:v>1.2354359031790669</c:v>
                </c:pt>
                <c:pt idx="2783">
                  <c:v>0.82980213806320247</c:v>
                </c:pt>
                <c:pt idx="2784">
                  <c:v>0.59739283337906168</c:v>
                </c:pt>
                <c:pt idx="2785">
                  <c:v>0.38182809230910308</c:v>
                </c:pt>
                <c:pt idx="2786">
                  <c:v>0.4359061174486763</c:v>
                </c:pt>
                <c:pt idx="2787">
                  <c:v>0.53716019935954762</c:v>
                </c:pt>
                <c:pt idx="2788">
                  <c:v>0.66684493664013222</c:v>
                </c:pt>
                <c:pt idx="2789">
                  <c:v>0.85186001706023406</c:v>
                </c:pt>
                <c:pt idx="2790">
                  <c:v>0.94966445934481192</c:v>
                </c:pt>
                <c:pt idx="2791">
                  <c:v>0.83563059886898572</c:v>
                </c:pt>
                <c:pt idx="2792">
                  <c:v>0.64559273054099131</c:v>
                </c:pt>
                <c:pt idx="2793">
                  <c:v>0.66851222403869803</c:v>
                </c:pt>
                <c:pt idx="2794">
                  <c:v>0.85333690347841051</c:v>
                </c:pt>
                <c:pt idx="2795">
                  <c:v>0.89564423132141469</c:v>
                </c:pt>
                <c:pt idx="2796">
                  <c:v>0.78945907629997591</c:v>
                </c:pt>
                <c:pt idx="2797">
                  <c:v>1.0085996862796169</c:v>
                </c:pt>
                <c:pt idx="2798">
                  <c:v>1.2638396711709481</c:v>
                </c:pt>
                <c:pt idx="2799">
                  <c:v>1.4660477893342669</c:v>
                </c:pt>
                <c:pt idx="2800">
                  <c:v>1.574152164668404</c:v>
                </c:pt>
                <c:pt idx="2801">
                  <c:v>1.5991542445688149</c:v>
                </c:pt>
                <c:pt idx="2802">
                  <c:v>1.482429208483212</c:v>
                </c:pt>
                <c:pt idx="2803">
                  <c:v>1.1948042328922821</c:v>
                </c:pt>
                <c:pt idx="2804">
                  <c:v>1.049078831855522</c:v>
                </c:pt>
                <c:pt idx="2805">
                  <c:v>0.84060782754757624</c:v>
                </c:pt>
                <c:pt idx="2806">
                  <c:v>0.6396375996772633</c:v>
                </c:pt>
                <c:pt idx="2807">
                  <c:v>0.40202219412021922</c:v>
                </c:pt>
                <c:pt idx="2808">
                  <c:v>0.36408962196072459</c:v>
                </c:pt>
                <c:pt idx="2809">
                  <c:v>0.42610411999639081</c:v>
                </c:pt>
                <c:pt idx="2810">
                  <c:v>0.48571697052081531</c:v>
                </c:pt>
                <c:pt idx="2811">
                  <c:v>0.42172890253093931</c:v>
                </c:pt>
                <c:pt idx="2812">
                  <c:v>0.5384190901719369</c:v>
                </c:pt>
                <c:pt idx="2813">
                  <c:v>0.71042005447811241</c:v>
                </c:pt>
                <c:pt idx="2814">
                  <c:v>0.91320837385828446</c:v>
                </c:pt>
                <c:pt idx="2815">
                  <c:v>1.025279912140256</c:v>
                </c:pt>
                <c:pt idx="2816">
                  <c:v>0.95917979919142715</c:v>
                </c:pt>
                <c:pt idx="2817">
                  <c:v>0.8259600546170206</c:v>
                </c:pt>
                <c:pt idx="2818">
                  <c:v>0.91350092725795962</c:v>
                </c:pt>
                <c:pt idx="2819">
                  <c:v>1.0885467454350919</c:v>
                </c:pt>
                <c:pt idx="2820">
                  <c:v>0.99243356331919752</c:v>
                </c:pt>
                <c:pt idx="2821">
                  <c:v>0.88635220664925773</c:v>
                </c:pt>
                <c:pt idx="2822">
                  <c:v>0.68835702814396327</c:v>
                </c:pt>
                <c:pt idx="2823">
                  <c:v>0.61723875084994306</c:v>
                </c:pt>
                <c:pt idx="2824">
                  <c:v>0.2986718983979435</c:v>
                </c:pt>
                <c:pt idx="2825">
                  <c:v>7.2820882835028605E-2</c:v>
                </c:pt>
                <c:pt idx="2826">
                  <c:v>0.14275191641209739</c:v>
                </c:pt>
                <c:pt idx="2827">
                  <c:v>0.20674898221796981</c:v>
                </c:pt>
                <c:pt idx="2828">
                  <c:v>0.31293734356251662</c:v>
                </c:pt>
                <c:pt idx="2829">
                  <c:v>0.15333295159053439</c:v>
                </c:pt>
                <c:pt idx="2830">
                  <c:v>0.16635907807062231</c:v>
                </c:pt>
                <c:pt idx="2831">
                  <c:v>0.22417367548841929</c:v>
                </c:pt>
                <c:pt idx="2832">
                  <c:v>0.44946625848750432</c:v>
                </c:pt>
                <c:pt idx="2833">
                  <c:v>0.35279214583686552</c:v>
                </c:pt>
                <c:pt idx="2834">
                  <c:v>0.32409214724596391</c:v>
                </c:pt>
                <c:pt idx="2835">
                  <c:v>0.29568862859533929</c:v>
                </c:pt>
                <c:pt idx="2836">
                  <c:v>0.40056565330085231</c:v>
                </c:pt>
                <c:pt idx="2837">
                  <c:v>0.28938739783050149</c:v>
                </c:pt>
                <c:pt idx="2838">
                  <c:v>-7.9117424161989691E-2</c:v>
                </c:pt>
                <c:pt idx="2839">
                  <c:v>-0.24689019279746191</c:v>
                </c:pt>
                <c:pt idx="2840">
                  <c:v>-0.43606679203554588</c:v>
                </c:pt>
                <c:pt idx="2841">
                  <c:v>-0.47472449478437068</c:v>
                </c:pt>
                <c:pt idx="2842">
                  <c:v>-0.53505882657938764</c:v>
                </c:pt>
                <c:pt idx="2843">
                  <c:v>-0.57544290329275483</c:v>
                </c:pt>
                <c:pt idx="2844">
                  <c:v>-0.57484753281893819</c:v>
                </c:pt>
                <c:pt idx="2845">
                  <c:v>-0.51166846366962937</c:v>
                </c:pt>
                <c:pt idx="2846">
                  <c:v>-0.63401723933168752</c:v>
                </c:pt>
                <c:pt idx="2847">
                  <c:v>-0.97038771650172895</c:v>
                </c:pt>
                <c:pt idx="2848">
                  <c:v>-1.4700498025405579</c:v>
                </c:pt>
                <c:pt idx="2849">
                  <c:v>-1.733522401891205</c:v>
                </c:pt>
                <c:pt idx="2850">
                  <c:v>-1.8067298424547851</c:v>
                </c:pt>
                <c:pt idx="2851">
                  <c:v>-1.893200475704256</c:v>
                </c:pt>
                <c:pt idx="2852">
                  <c:v>-1.77146600107504</c:v>
                </c:pt>
                <c:pt idx="2853">
                  <c:v>-1.6148280928474921</c:v>
                </c:pt>
                <c:pt idx="2854">
                  <c:v>-1.35078351394435</c:v>
                </c:pt>
                <c:pt idx="2855">
                  <c:v>-1.4948096915635409</c:v>
                </c:pt>
                <c:pt idx="2856">
                  <c:v>-1.860206172804953</c:v>
                </c:pt>
                <c:pt idx="2857">
                  <c:v>-2.206626708622641</c:v>
                </c:pt>
                <c:pt idx="2858">
                  <c:v>-2.224163188616064</c:v>
                </c:pt>
                <c:pt idx="2859">
                  <c:v>-2.1972322638119519</c:v>
                </c:pt>
                <c:pt idx="2860">
                  <c:v>-2.246165304673136</c:v>
                </c:pt>
                <c:pt idx="2861">
                  <c:v>-2.288615342794154</c:v>
                </c:pt>
                <c:pt idx="2862">
                  <c:v>-2.1840502583929089</c:v>
                </c:pt>
                <c:pt idx="2863">
                  <c:v>-2.2106429106667909</c:v>
                </c:pt>
                <c:pt idx="2864">
                  <c:v>-2.292104625731691</c:v>
                </c:pt>
                <c:pt idx="2865">
                  <c:v>-2.277465887174857</c:v>
                </c:pt>
                <c:pt idx="2866">
                  <c:v>-2.2608945382451191</c:v>
                </c:pt>
                <c:pt idx="2867">
                  <c:v>-2.2696950316738369</c:v>
                </c:pt>
                <c:pt idx="2868">
                  <c:v>-2.3583478787635239</c:v>
                </c:pt>
                <c:pt idx="2869">
                  <c:v>-2.4844112579816819</c:v>
                </c:pt>
                <c:pt idx="2870">
                  <c:v>-2.5427694783344572</c:v>
                </c:pt>
                <c:pt idx="2871">
                  <c:v>-2.647972948746824</c:v>
                </c:pt>
                <c:pt idx="2872">
                  <c:v>-2.707377489204505</c:v>
                </c:pt>
                <c:pt idx="2873">
                  <c:v>-2.8654316744961341</c:v>
                </c:pt>
                <c:pt idx="2874">
                  <c:v>-2.9271215804305939</c:v>
                </c:pt>
                <c:pt idx="2875">
                  <c:v>-3.031170694902849</c:v>
                </c:pt>
                <c:pt idx="2876">
                  <c:v>-3.0525815660501929</c:v>
                </c:pt>
                <c:pt idx="2877">
                  <c:v>-3.2059960196460682</c:v>
                </c:pt>
                <c:pt idx="2878">
                  <c:v>-3.2867793183979339</c:v>
                </c:pt>
                <c:pt idx="2879">
                  <c:v>-3.2118374541260399</c:v>
                </c:pt>
                <c:pt idx="2880">
                  <c:v>-3.2096020460465442</c:v>
                </c:pt>
                <c:pt idx="2881">
                  <c:v>-3.3714385629914969</c:v>
                </c:pt>
                <c:pt idx="2882">
                  <c:v>-3.3542309417399379</c:v>
                </c:pt>
                <c:pt idx="2883">
                  <c:v>-3.3649551590621911</c:v>
                </c:pt>
                <c:pt idx="2884">
                  <c:v>-3.300917789596963</c:v>
                </c:pt>
                <c:pt idx="2885">
                  <c:v>-3.3030421707369162</c:v>
                </c:pt>
                <c:pt idx="2886">
                  <c:v>-3.2582068456412401</c:v>
                </c:pt>
                <c:pt idx="2887">
                  <c:v>-3.065834146731734</c:v>
                </c:pt>
                <c:pt idx="2888">
                  <c:v>-2.922491902073431</c:v>
                </c:pt>
                <c:pt idx="2889">
                  <c:v>-2.788526703673103</c:v>
                </c:pt>
                <c:pt idx="2890">
                  <c:v>-2.710149493969499</c:v>
                </c:pt>
                <c:pt idx="2891">
                  <c:v>-2.5493151754231049</c:v>
                </c:pt>
                <c:pt idx="2892">
                  <c:v>-2.5269282692167718</c:v>
                </c:pt>
                <c:pt idx="2893">
                  <c:v>-2.6524960839180629</c:v>
                </c:pt>
                <c:pt idx="2894">
                  <c:v>-2.5478003468726089</c:v>
                </c:pt>
                <c:pt idx="2895">
                  <c:v>-2.522605133004975</c:v>
                </c:pt>
                <c:pt idx="2896">
                  <c:v>-2.513834057638956</c:v>
                </c:pt>
                <c:pt idx="2897">
                  <c:v>-2.5504882793401271</c:v>
                </c:pt>
                <c:pt idx="2898">
                  <c:v>-2.6446887487013151</c:v>
                </c:pt>
                <c:pt idx="2899">
                  <c:v>-2.7692740633615589</c:v>
                </c:pt>
                <c:pt idx="2900">
                  <c:v>-2.9202746935216992</c:v>
                </c:pt>
                <c:pt idx="2901">
                  <c:v>-2.627986484757753</c:v>
                </c:pt>
                <c:pt idx="2902">
                  <c:v>-2.4379542230593079</c:v>
                </c:pt>
                <c:pt idx="2903">
                  <c:v>-2.459815170305427</c:v>
                </c:pt>
                <c:pt idx="2904">
                  <c:v>-2.7660037706964</c:v>
                </c:pt>
                <c:pt idx="2905">
                  <c:v>-4.2679378308673854</c:v>
                </c:pt>
                <c:pt idx="2906">
                  <c:v>-4.4386732163258404</c:v>
                </c:pt>
                <c:pt idx="2907">
                  <c:v>-3.46104947256786</c:v>
                </c:pt>
                <c:pt idx="2908">
                  <c:v>-3.3351420640453009</c:v>
                </c:pt>
                <c:pt idx="2909">
                  <c:v>-2.224348586674</c:v>
                </c:pt>
                <c:pt idx="2910">
                  <c:v>-2.1071078372031788</c:v>
                </c:pt>
                <c:pt idx="2911">
                  <c:v>-1.983905269982204</c:v>
                </c:pt>
                <c:pt idx="2912">
                  <c:v>-1.905513950087623</c:v>
                </c:pt>
                <c:pt idx="2913">
                  <c:v>-2.5579462509899851</c:v>
                </c:pt>
                <c:pt idx="2914">
                  <c:v>-2.8123141710802191</c:v>
                </c:pt>
                <c:pt idx="2915">
                  <c:v>-2.7482600881429708</c:v>
                </c:pt>
                <c:pt idx="2916">
                  <c:v>-2.8499059718516788</c:v>
                </c:pt>
                <c:pt idx="2917">
                  <c:v>-2.9390562703797372</c:v>
                </c:pt>
                <c:pt idx="2918">
                  <c:v>-3.2308881903344231</c:v>
                </c:pt>
                <c:pt idx="2919">
                  <c:v>-3.54944828297393</c:v>
                </c:pt>
                <c:pt idx="2920">
                  <c:v>-3.5694551429486081</c:v>
                </c:pt>
                <c:pt idx="2921">
                  <c:v>-3.5048058124054839</c:v>
                </c:pt>
                <c:pt idx="2922">
                  <c:v>-3.3228178860472859</c:v>
                </c:pt>
                <c:pt idx="2923">
                  <c:v>-3.1841664977442532</c:v>
                </c:pt>
                <c:pt idx="2924">
                  <c:v>-3.2412976108963512</c:v>
                </c:pt>
                <c:pt idx="2925">
                  <c:v>-3.1995175157926492</c:v>
                </c:pt>
                <c:pt idx="2926">
                  <c:v>-3.2551067122610702</c:v>
                </c:pt>
                <c:pt idx="2927">
                  <c:v>-3.3018213601145829</c:v>
                </c:pt>
                <c:pt idx="2928">
                  <c:v>-3.3264534115241222</c:v>
                </c:pt>
                <c:pt idx="2929">
                  <c:v>-3.3978426113440139</c:v>
                </c:pt>
                <c:pt idx="2930">
                  <c:v>-3.4087039811254738</c:v>
                </c:pt>
                <c:pt idx="2931">
                  <c:v>-3.5975026609355618</c:v>
                </c:pt>
                <c:pt idx="2932">
                  <c:v>-3.8919160485861939</c:v>
                </c:pt>
                <c:pt idx="2933">
                  <c:v>-4.0721684106335836</c:v>
                </c:pt>
                <c:pt idx="2934">
                  <c:v>-4.2450853011876593</c:v>
                </c:pt>
                <c:pt idx="2935">
                  <c:v>-4.2907813705018674</c:v>
                </c:pt>
                <c:pt idx="2936">
                  <c:v>-4.2014358475622391</c:v>
                </c:pt>
                <c:pt idx="2937">
                  <c:v>-4.1672237461346269</c:v>
                </c:pt>
                <c:pt idx="2938">
                  <c:v>-4.1765214813922231</c:v>
                </c:pt>
                <c:pt idx="2939">
                  <c:v>-3.8670346962951552</c:v>
                </c:pt>
                <c:pt idx="2940">
                  <c:v>-3.453491738299971</c:v>
                </c:pt>
                <c:pt idx="2941">
                  <c:v>-3.400554072067755</c:v>
                </c:pt>
                <c:pt idx="2942">
                  <c:v>-3.4520307580997249</c:v>
                </c:pt>
                <c:pt idx="2943">
                  <c:v>-3.5053644992341768</c:v>
                </c:pt>
                <c:pt idx="2944">
                  <c:v>-3.4873313092574012</c:v>
                </c:pt>
                <c:pt idx="2945">
                  <c:v>-3.6300633783442731</c:v>
                </c:pt>
                <c:pt idx="2946">
                  <c:v>-3.7446734086499962</c:v>
                </c:pt>
                <c:pt idx="2947">
                  <c:v>-3.9142227671583671</c:v>
                </c:pt>
                <c:pt idx="2948">
                  <c:v>-4.0554377038945031</c:v>
                </c:pt>
                <c:pt idx="2949">
                  <c:v>-4.0286948930541451</c:v>
                </c:pt>
                <c:pt idx="2950">
                  <c:v>-3.8623095851527238</c:v>
                </c:pt>
                <c:pt idx="2951">
                  <c:v>-3.357814820235606</c:v>
                </c:pt>
                <c:pt idx="2952">
                  <c:v>-2.8669955200061419</c:v>
                </c:pt>
                <c:pt idx="2953">
                  <c:v>-2.4868780463527269</c:v>
                </c:pt>
                <c:pt idx="2954">
                  <c:v>-2.03466342315396</c:v>
                </c:pt>
                <c:pt idx="2955">
                  <c:v>-1.5866677576537831</c:v>
                </c:pt>
                <c:pt idx="2956">
                  <c:v>-1.1999000987831001</c:v>
                </c:pt>
                <c:pt idx="2957">
                  <c:v>-1.253830331016728</c:v>
                </c:pt>
                <c:pt idx="2958">
                  <c:v>-1.3691465981677531</c:v>
                </c:pt>
                <c:pt idx="2959">
                  <c:v>-1.5510747507349609</c:v>
                </c:pt>
                <c:pt idx="2960">
                  <c:v>-1.6634457043327531</c:v>
                </c:pt>
                <c:pt idx="2961">
                  <c:v>-1.534042517502727</c:v>
                </c:pt>
                <c:pt idx="2962">
                  <c:v>-1.478850547445435</c:v>
                </c:pt>
                <c:pt idx="2963">
                  <c:v>-1.596162148928582</c:v>
                </c:pt>
                <c:pt idx="2964">
                  <c:v>-1.7329368329776931</c:v>
                </c:pt>
                <c:pt idx="2965">
                  <c:v>-1.4881151120631579</c:v>
                </c:pt>
                <c:pt idx="2966">
                  <c:v>-1.633877108078051</c:v>
                </c:pt>
                <c:pt idx="2967">
                  <c:v>-1.7381335284991659</c:v>
                </c:pt>
                <c:pt idx="2968">
                  <c:v>-1.6671888683914899</c:v>
                </c:pt>
                <c:pt idx="2969">
                  <c:v>-1.5631192658323769</c:v>
                </c:pt>
                <c:pt idx="2970">
                  <c:v>-1.490727300460464</c:v>
                </c:pt>
                <c:pt idx="2971">
                  <c:v>-1.3710811387019459</c:v>
                </c:pt>
                <c:pt idx="2972">
                  <c:v>-1.4539246292610879</c:v>
                </c:pt>
                <c:pt idx="2973">
                  <c:v>-1.772012204544152</c:v>
                </c:pt>
                <c:pt idx="2974">
                  <c:v>-2.210068327474473</c:v>
                </c:pt>
                <c:pt idx="2975">
                  <c:v>-2.2915282462208988</c:v>
                </c:pt>
                <c:pt idx="2976">
                  <c:v>-2.5105979792125339</c:v>
                </c:pt>
                <c:pt idx="2977">
                  <c:v>-2.5632777098692432</c:v>
                </c:pt>
                <c:pt idx="2978">
                  <c:v>-2.4174554810229378</c:v>
                </c:pt>
                <c:pt idx="2979">
                  <c:v>-2.1925865594756662</c:v>
                </c:pt>
                <c:pt idx="2980">
                  <c:v>-2.2413208108987011</c:v>
                </c:pt>
                <c:pt idx="2981">
                  <c:v>-2.1389135670729722</c:v>
                </c:pt>
                <c:pt idx="2982">
                  <c:v>-2.078977315600675</c:v>
                </c:pt>
                <c:pt idx="2983">
                  <c:v>-1.9041699405317689</c:v>
                </c:pt>
                <c:pt idx="2984">
                  <c:v>-1.8360726897038899</c:v>
                </c:pt>
                <c:pt idx="2985">
                  <c:v>-1.848038493638817</c:v>
                </c:pt>
                <c:pt idx="2986">
                  <c:v>-1.942200466757914</c:v>
                </c:pt>
                <c:pt idx="2987">
                  <c:v>-2.1850483409878829</c:v>
                </c:pt>
                <c:pt idx="2988">
                  <c:v>-2.313713304663001</c:v>
                </c:pt>
                <c:pt idx="2989">
                  <c:v>-2.2324417493083422</c:v>
                </c:pt>
                <c:pt idx="2990">
                  <c:v>-2.2590512253393391</c:v>
                </c:pt>
                <c:pt idx="2991">
                  <c:v>-1.9320185383551509</c:v>
                </c:pt>
                <c:pt idx="2992">
                  <c:v>-1.54293401066974</c:v>
                </c:pt>
                <c:pt idx="2993">
                  <c:v>-1.367816964093941</c:v>
                </c:pt>
                <c:pt idx="2994">
                  <c:v>-1.221719622536386</c:v>
                </c:pt>
                <c:pt idx="2995">
                  <c:v>-1.2360473855438661</c:v>
                </c:pt>
                <c:pt idx="2996">
                  <c:v>-1.425127179967739</c:v>
                </c:pt>
                <c:pt idx="2997">
                  <c:v>-1.4021668212222449</c:v>
                </c:pt>
                <c:pt idx="2998">
                  <c:v>-1.3313997624727281</c:v>
                </c:pt>
                <c:pt idx="2999">
                  <c:v>-1.1612749083145879</c:v>
                </c:pt>
                <c:pt idx="3000">
                  <c:v>-0.84045506905049161</c:v>
                </c:pt>
                <c:pt idx="3001">
                  <c:v>-0.55307551114527309</c:v>
                </c:pt>
                <c:pt idx="3002">
                  <c:v>-0.27315172183142911</c:v>
                </c:pt>
                <c:pt idx="3003">
                  <c:v>0.1080563704809888</c:v>
                </c:pt>
                <c:pt idx="3004">
                  <c:v>0.29913608617762338</c:v>
                </c:pt>
                <c:pt idx="3005">
                  <c:v>0.2251295086634279</c:v>
                </c:pt>
                <c:pt idx="3006">
                  <c:v>-2.1376189443036979E-2</c:v>
                </c:pt>
                <c:pt idx="3007">
                  <c:v>-0.23653613270175761</c:v>
                </c:pt>
                <c:pt idx="3008">
                  <c:v>-0.44007246482619711</c:v>
                </c:pt>
                <c:pt idx="3009">
                  <c:v>-0.53562946773210329</c:v>
                </c:pt>
                <c:pt idx="3010">
                  <c:v>-0.43332120901381321</c:v>
                </c:pt>
                <c:pt idx="3011">
                  <c:v>-0.52318728043746632</c:v>
                </c:pt>
                <c:pt idx="3012">
                  <c:v>-0.19642940057223279</c:v>
                </c:pt>
                <c:pt idx="3013">
                  <c:v>-0.75341285115687695</c:v>
                </c:pt>
                <c:pt idx="3014">
                  <c:v>2.6172619349376851E-2</c:v>
                </c:pt>
                <c:pt idx="3015">
                  <c:v>-1.3733375432782631</c:v>
                </c:pt>
                <c:pt idx="3016">
                  <c:v>-1.646483002719888</c:v>
                </c:pt>
                <c:pt idx="3017">
                  <c:v>-2.137925337814151</c:v>
                </c:pt>
                <c:pt idx="3018">
                  <c:v>-2.221215914216276</c:v>
                </c:pt>
                <c:pt idx="3019">
                  <c:v>-2.2989924176325389</c:v>
                </c:pt>
                <c:pt idx="3020">
                  <c:v>-2.1446736001276712</c:v>
                </c:pt>
                <c:pt idx="3021">
                  <c:v>0.89311025570798075</c:v>
                </c:pt>
                <c:pt idx="3022">
                  <c:v>1.2907683138395569</c:v>
                </c:pt>
                <c:pt idx="3023">
                  <c:v>1.6546751376469959</c:v>
                </c:pt>
                <c:pt idx="3024">
                  <c:v>1.916437500723561</c:v>
                </c:pt>
                <c:pt idx="3025">
                  <c:v>2.068531559130582</c:v>
                </c:pt>
                <c:pt idx="3026">
                  <c:v>2.0551971805110152</c:v>
                </c:pt>
                <c:pt idx="3027">
                  <c:v>1.724464612378839</c:v>
                </c:pt>
                <c:pt idx="3028">
                  <c:v>1.4097371380201471</c:v>
                </c:pt>
                <c:pt idx="3029">
                  <c:v>1.117444258051719</c:v>
                </c:pt>
                <c:pt idx="3030">
                  <c:v>1.0091089158728599</c:v>
                </c:pt>
                <c:pt idx="3031">
                  <c:v>1.2523942389773419</c:v>
                </c:pt>
                <c:pt idx="3032">
                  <c:v>1.472229539537083</c:v>
                </c:pt>
                <c:pt idx="3033">
                  <c:v>1.6714797645557891</c:v>
                </c:pt>
                <c:pt idx="3034">
                  <c:v>1.7041580173695849</c:v>
                </c:pt>
                <c:pt idx="3035">
                  <c:v>1.5658328973184641</c:v>
                </c:pt>
                <c:pt idx="3036">
                  <c:v>1.5714930564379861</c:v>
                </c:pt>
                <c:pt idx="3037">
                  <c:v>1.3786334452120621</c:v>
                </c:pt>
                <c:pt idx="3038">
                  <c:v>1.2057152056686411</c:v>
                </c:pt>
                <c:pt idx="3039">
                  <c:v>1.101486034330557</c:v>
                </c:pt>
                <c:pt idx="3040">
                  <c:v>1.2300000732734759</c:v>
                </c:pt>
                <c:pt idx="3041">
                  <c:v>1.097847801361822</c:v>
                </c:pt>
                <c:pt idx="3042">
                  <c:v>0.88577604340345684</c:v>
                </c:pt>
                <c:pt idx="3043">
                  <c:v>0.66095813245881918</c:v>
                </c:pt>
                <c:pt idx="3044">
                  <c:v>0.31852550130280088</c:v>
                </c:pt>
                <c:pt idx="3045">
                  <c:v>8.5415498331393776E-3</c:v>
                </c:pt>
                <c:pt idx="3046">
                  <c:v>-0.16250680353732561</c:v>
                </c:pt>
                <c:pt idx="3047">
                  <c:v>-0.35125125883504182</c:v>
                </c:pt>
                <c:pt idx="3048">
                  <c:v>-0.47504573750733192</c:v>
                </c:pt>
                <c:pt idx="3049">
                  <c:v>-0.14266601436112411</c:v>
                </c:pt>
                <c:pt idx="3050">
                  <c:v>0.60479944930523255</c:v>
                </c:pt>
                <c:pt idx="3051">
                  <c:v>1.152948720434845</c:v>
                </c:pt>
                <c:pt idx="3052">
                  <c:v>1.586674845328732</c:v>
                </c:pt>
                <c:pt idx="3053">
                  <c:v>1.5672272217559831</c:v>
                </c:pt>
                <c:pt idx="3054">
                  <c:v>1.7298916005188489</c:v>
                </c:pt>
                <c:pt idx="3055">
                  <c:v>1.829078010584225</c:v>
                </c:pt>
                <c:pt idx="3056">
                  <c:v>1.680454145120599</c:v>
                </c:pt>
                <c:pt idx="3057">
                  <c:v>1.371950821822471</c:v>
                </c:pt>
                <c:pt idx="3058">
                  <c:v>1.1208965674526761</c:v>
                </c:pt>
                <c:pt idx="3059">
                  <c:v>1.0487702489527859</c:v>
                </c:pt>
                <c:pt idx="3060">
                  <c:v>0.95824609983428166</c:v>
                </c:pt>
                <c:pt idx="3061">
                  <c:v>0.81040247548011179</c:v>
                </c:pt>
                <c:pt idx="3062">
                  <c:v>0.90908430676123642</c:v>
                </c:pt>
                <c:pt idx="3063">
                  <c:v>0.83621817683846578</c:v>
                </c:pt>
                <c:pt idx="3064">
                  <c:v>0.83670676285619161</c:v>
                </c:pt>
                <c:pt idx="3065">
                  <c:v>0.79578711976289873</c:v>
                </c:pt>
                <c:pt idx="3066">
                  <c:v>0.81121696936574428</c:v>
                </c:pt>
                <c:pt idx="3067">
                  <c:v>0.75684847598845395</c:v>
                </c:pt>
                <c:pt idx="3068">
                  <c:v>0.73668119216663641</c:v>
                </c:pt>
                <c:pt idx="3069">
                  <c:v>0.61998731787146</c:v>
                </c:pt>
                <c:pt idx="3070">
                  <c:v>0.67060362299572895</c:v>
                </c:pt>
                <c:pt idx="3071">
                  <c:v>1.0324631114486069</c:v>
                </c:pt>
                <c:pt idx="3072">
                  <c:v>1.4265650050716141</c:v>
                </c:pt>
                <c:pt idx="3073">
                  <c:v>1.763434800171841</c:v>
                </c:pt>
                <c:pt idx="3074">
                  <c:v>1.9184286605133001</c:v>
                </c:pt>
                <c:pt idx="3075">
                  <c:v>1.9656655979775071</c:v>
                </c:pt>
                <c:pt idx="3076">
                  <c:v>2.005372373300097</c:v>
                </c:pt>
                <c:pt idx="3077">
                  <c:v>1.6547561903676751</c:v>
                </c:pt>
                <c:pt idx="3078">
                  <c:v>1.4033336836943719</c:v>
                </c:pt>
                <c:pt idx="3079">
                  <c:v>1.02814541140856</c:v>
                </c:pt>
                <c:pt idx="3080">
                  <c:v>0.50587574155885884</c:v>
                </c:pt>
                <c:pt idx="3081">
                  <c:v>-4.1499708970309322E-2</c:v>
                </c:pt>
                <c:pt idx="3082">
                  <c:v>-0.2474353438348269</c:v>
                </c:pt>
                <c:pt idx="3083">
                  <c:v>-7.0946848324583422E-3</c:v>
                </c:pt>
                <c:pt idx="3084">
                  <c:v>0.31611059449926981</c:v>
                </c:pt>
                <c:pt idx="3085">
                  <c:v>0.52435421632713253</c:v>
                </c:pt>
                <c:pt idx="3086">
                  <c:v>0.66395992230393319</c:v>
                </c:pt>
                <c:pt idx="3087">
                  <c:v>0.62800295206737944</c:v>
                </c:pt>
                <c:pt idx="3088">
                  <c:v>0.58374284998860282</c:v>
                </c:pt>
                <c:pt idx="3089">
                  <c:v>0.51251800273087655</c:v>
                </c:pt>
                <c:pt idx="3090">
                  <c:v>0.56752513146054473</c:v>
                </c:pt>
                <c:pt idx="3091">
                  <c:v>0.73540770432659619</c:v>
                </c:pt>
                <c:pt idx="3092">
                  <c:v>1.0958070131565869</c:v>
                </c:pt>
                <c:pt idx="3093">
                  <c:v>1.199680965989649</c:v>
                </c:pt>
                <c:pt idx="3094">
                  <c:v>1.0687902754889229</c:v>
                </c:pt>
                <c:pt idx="3095">
                  <c:v>1.100923374469555</c:v>
                </c:pt>
                <c:pt idx="3096">
                  <c:v>1.18987504024364</c:v>
                </c:pt>
                <c:pt idx="3097">
                  <c:v>1.0254362623142219</c:v>
                </c:pt>
                <c:pt idx="3098">
                  <c:v>1.0137829227783941</c:v>
                </c:pt>
                <c:pt idx="3099">
                  <c:v>1.1123965862056151</c:v>
                </c:pt>
                <c:pt idx="3100">
                  <c:v>1.0821918396136849</c:v>
                </c:pt>
                <c:pt idx="3101">
                  <c:v>1.0386142048349409</c:v>
                </c:pt>
                <c:pt idx="3102">
                  <c:v>1.2541773174330979</c:v>
                </c:pt>
                <c:pt idx="3103">
                  <c:v>1.566902061296976</c:v>
                </c:pt>
                <c:pt idx="3104">
                  <c:v>1.848564290577674</c:v>
                </c:pt>
                <c:pt idx="3105">
                  <c:v>1.9438416042855331</c:v>
                </c:pt>
                <c:pt idx="3106">
                  <c:v>1.7144761172559579</c:v>
                </c:pt>
                <c:pt idx="3107">
                  <c:v>1.5248425000827031</c:v>
                </c:pt>
                <c:pt idx="3108">
                  <c:v>1.513624767141075</c:v>
                </c:pt>
                <c:pt idx="3109">
                  <c:v>1.6242009559444719</c:v>
                </c:pt>
                <c:pt idx="3110">
                  <c:v>1.6577341106568799</c:v>
                </c:pt>
                <c:pt idx="3111">
                  <c:v>1.7164080890469759</c:v>
                </c:pt>
                <c:pt idx="3112">
                  <c:v>1.678709655114391</c:v>
                </c:pt>
                <c:pt idx="3113">
                  <c:v>1.6288586839720529</c:v>
                </c:pt>
                <c:pt idx="3114">
                  <c:v>1.720878102472466</c:v>
                </c:pt>
                <c:pt idx="3115">
                  <c:v>1.9287997563790229</c:v>
                </c:pt>
                <c:pt idx="3116">
                  <c:v>1.9935593935214599</c:v>
                </c:pt>
                <c:pt idx="3117">
                  <c:v>2.2297992763882348</c:v>
                </c:pt>
                <c:pt idx="3118">
                  <c:v>2.3295756672084389</c:v>
                </c:pt>
                <c:pt idx="3119">
                  <c:v>2.4452578024403451</c:v>
                </c:pt>
                <c:pt idx="3120">
                  <c:v>2.7246672765726192</c:v>
                </c:pt>
                <c:pt idx="3121">
                  <c:v>3.033870304289195</c:v>
                </c:pt>
                <c:pt idx="3122">
                  <c:v>3.05326042203159</c:v>
                </c:pt>
                <c:pt idx="3123">
                  <c:v>2.6674393246112822</c:v>
                </c:pt>
                <c:pt idx="3124">
                  <c:v>2.3901776495953921</c:v>
                </c:pt>
                <c:pt idx="3125">
                  <c:v>2.263833621613994</c:v>
                </c:pt>
                <c:pt idx="3126">
                  <c:v>2.4669097454158502</c:v>
                </c:pt>
                <c:pt idx="3127">
                  <c:v>2.838168762175945</c:v>
                </c:pt>
                <c:pt idx="3128">
                  <c:v>3.2377825836384209</c:v>
                </c:pt>
                <c:pt idx="3129">
                  <c:v>3.716722214402989</c:v>
                </c:pt>
                <c:pt idx="3130">
                  <c:v>3.930180049603591</c:v>
                </c:pt>
                <c:pt idx="3131">
                  <c:v>4.0199118982304487</c:v>
                </c:pt>
                <c:pt idx="3132">
                  <c:v>3.9893177933131052</c:v>
                </c:pt>
                <c:pt idx="3133">
                  <c:v>3.8048890541721891</c:v>
                </c:pt>
                <c:pt idx="3134">
                  <c:v>3.872697302237329</c:v>
                </c:pt>
                <c:pt idx="3135">
                  <c:v>3.9553925590180361</c:v>
                </c:pt>
                <c:pt idx="3136">
                  <c:v>4.1112559929206816</c:v>
                </c:pt>
                <c:pt idx="3137">
                  <c:v>4.1404884611164956</c:v>
                </c:pt>
                <c:pt idx="3138">
                  <c:v>3.9967737192164861</c:v>
                </c:pt>
                <c:pt idx="3139">
                  <c:v>3.7128011647977548</c:v>
                </c:pt>
                <c:pt idx="3140">
                  <c:v>3.1684155891060062</c:v>
                </c:pt>
                <c:pt idx="3141">
                  <c:v>2.7718674127052449</c:v>
                </c:pt>
                <c:pt idx="3142">
                  <c:v>3.225826403110216</c:v>
                </c:pt>
                <c:pt idx="3143">
                  <c:v>3.1024263944183819</c:v>
                </c:pt>
                <c:pt idx="3144">
                  <c:v>3.1526750324065338</c:v>
                </c:pt>
                <c:pt idx="3145">
                  <c:v>3.161839463124628</c:v>
                </c:pt>
                <c:pt idx="3146">
                  <c:v>3.1578641481363889</c:v>
                </c:pt>
                <c:pt idx="3147">
                  <c:v>3.263615019221878</c:v>
                </c:pt>
                <c:pt idx="3148">
                  <c:v>3.5129816635873059</c:v>
                </c:pt>
                <c:pt idx="3149">
                  <c:v>3.5931584368116778</c:v>
                </c:pt>
                <c:pt idx="3150">
                  <c:v>3.6364556787909041</c:v>
                </c:pt>
                <c:pt idx="3151">
                  <c:v>3.8842043484811928</c:v>
                </c:pt>
                <c:pt idx="3152">
                  <c:v>4.2039576582972566</c:v>
                </c:pt>
                <c:pt idx="3153">
                  <c:v>4.525466436677771</c:v>
                </c:pt>
                <c:pt idx="3154">
                  <c:v>4.9857059890338329</c:v>
                </c:pt>
                <c:pt idx="3155">
                  <c:v>5.5551970979662242</c:v>
                </c:pt>
                <c:pt idx="3156">
                  <c:v>5.6324162265900553</c:v>
                </c:pt>
                <c:pt idx="3157">
                  <c:v>5.5254096789842873</c:v>
                </c:pt>
                <c:pt idx="3158">
                  <c:v>5.5339283102038754</c:v>
                </c:pt>
                <c:pt idx="3159">
                  <c:v>5.3247272097620613</c:v>
                </c:pt>
                <c:pt idx="3160">
                  <c:v>5.0841365476132232</c:v>
                </c:pt>
                <c:pt idx="3161">
                  <c:v>4.7049781198130081</c:v>
                </c:pt>
                <c:pt idx="3162">
                  <c:v>4.3449926987321099</c:v>
                </c:pt>
                <c:pt idx="3163">
                  <c:v>4.2120645856043879</c:v>
                </c:pt>
                <c:pt idx="3164">
                  <c:v>4.2911060803985004</c:v>
                </c:pt>
                <c:pt idx="3165">
                  <c:v>4.326684276606275</c:v>
                </c:pt>
                <c:pt idx="3166">
                  <c:v>4.29294914884946</c:v>
                </c:pt>
                <c:pt idx="3167">
                  <c:v>4.3447659754843126</c:v>
                </c:pt>
                <c:pt idx="3168">
                  <c:v>4.2754506146326774</c:v>
                </c:pt>
                <c:pt idx="3169">
                  <c:v>4.2310621104659516</c:v>
                </c:pt>
                <c:pt idx="3170">
                  <c:v>4.0884886920877648</c:v>
                </c:pt>
                <c:pt idx="3171">
                  <c:v>3.9358817684780791</c:v>
                </c:pt>
                <c:pt idx="3172">
                  <c:v>3.7948318090232598</c:v>
                </c:pt>
                <c:pt idx="3173">
                  <c:v>3.607234641505221</c:v>
                </c:pt>
                <c:pt idx="3174">
                  <c:v>3.3358104630549201</c:v>
                </c:pt>
                <c:pt idx="3175">
                  <c:v>3.066233893080839</c:v>
                </c:pt>
                <c:pt idx="3176">
                  <c:v>2.97370498554438</c:v>
                </c:pt>
                <c:pt idx="3177">
                  <c:v>2.7175715572957899</c:v>
                </c:pt>
                <c:pt idx="3178">
                  <c:v>2.535669601884357</c:v>
                </c:pt>
                <c:pt idx="3179">
                  <c:v>2.4955751514155109</c:v>
                </c:pt>
                <c:pt idx="3180">
                  <c:v>2.7890070850893491</c:v>
                </c:pt>
                <c:pt idx="3181">
                  <c:v>3.1344471311239879</c:v>
                </c:pt>
                <c:pt idx="3182">
                  <c:v>3.1116500268722249</c:v>
                </c:pt>
                <c:pt idx="3183">
                  <c:v>2.8936757241974682</c:v>
                </c:pt>
                <c:pt idx="3184">
                  <c:v>2.7404320532910309</c:v>
                </c:pt>
                <c:pt idx="3185">
                  <c:v>2.5056919540562208</c:v>
                </c:pt>
                <c:pt idx="3186">
                  <c:v>2.213908282909077</c:v>
                </c:pt>
                <c:pt idx="3187">
                  <c:v>1.8130195526441779</c:v>
                </c:pt>
                <c:pt idx="3188">
                  <c:v>1.101345134963664</c:v>
                </c:pt>
                <c:pt idx="3189">
                  <c:v>0.47686946781013029</c:v>
                </c:pt>
                <c:pt idx="3190">
                  <c:v>0.2247211969612373</c:v>
                </c:pt>
                <c:pt idx="3191">
                  <c:v>0.1687222508953336</c:v>
                </c:pt>
                <c:pt idx="3192">
                  <c:v>1.7260047629210851E-2</c:v>
                </c:pt>
                <c:pt idx="3193">
                  <c:v>0.13163627775697909</c:v>
                </c:pt>
                <c:pt idx="3194">
                  <c:v>0.25546211161618448</c:v>
                </c:pt>
                <c:pt idx="3195">
                  <c:v>0.28239640567710123</c:v>
                </c:pt>
                <c:pt idx="3196">
                  <c:v>0.26517772375078358</c:v>
                </c:pt>
                <c:pt idx="3197">
                  <c:v>0.25131345502838692</c:v>
                </c:pt>
                <c:pt idx="3198">
                  <c:v>0.106154504634438</c:v>
                </c:pt>
                <c:pt idx="3199">
                  <c:v>-7.8024832310243153E-2</c:v>
                </c:pt>
                <c:pt idx="3200">
                  <c:v>-0.27247576638695048</c:v>
                </c:pt>
                <c:pt idx="3201">
                  <c:v>-0.28134807027791198</c:v>
                </c:pt>
                <c:pt idx="3202">
                  <c:v>-0.23280653578581501</c:v>
                </c:pt>
                <c:pt idx="3203">
                  <c:v>-0.29720487809525331</c:v>
                </c:pt>
                <c:pt idx="3204">
                  <c:v>-0.47163221801819938</c:v>
                </c:pt>
                <c:pt idx="3205">
                  <c:v>-0.67281661387209768</c:v>
                </c:pt>
                <c:pt idx="3206">
                  <c:v>-0.7680165100473948</c:v>
                </c:pt>
                <c:pt idx="3207">
                  <c:v>-0.4000617765685292</c:v>
                </c:pt>
                <c:pt idx="3208">
                  <c:v>4.2727551292088828E-2</c:v>
                </c:pt>
                <c:pt idx="3209">
                  <c:v>0.38219814981885708</c:v>
                </c:pt>
                <c:pt idx="3210">
                  <c:v>0.62296982300239501</c:v>
                </c:pt>
                <c:pt idx="3211">
                  <c:v>0.87397742112835075</c:v>
                </c:pt>
                <c:pt idx="3212">
                  <c:v>1.075584480919169</c:v>
                </c:pt>
                <c:pt idx="3213">
                  <c:v>1.0181560265722409</c:v>
                </c:pt>
                <c:pt idx="3214">
                  <c:v>0.96994413072417396</c:v>
                </c:pt>
                <c:pt idx="3215">
                  <c:v>0.75724451812893223</c:v>
                </c:pt>
                <c:pt idx="3216">
                  <c:v>0.38499512410765269</c:v>
                </c:pt>
                <c:pt idx="3217">
                  <c:v>5.1840196992519481E-2</c:v>
                </c:pt>
                <c:pt idx="3218">
                  <c:v>-0.2396455375409785</c:v>
                </c:pt>
                <c:pt idx="3219">
                  <c:v>-0.71198077566764717</c:v>
                </c:pt>
                <c:pt idx="3220">
                  <c:v>-0.9945819982765326</c:v>
                </c:pt>
                <c:pt idx="3221">
                  <c:v>-1.093059685894928</c:v>
                </c:pt>
                <c:pt idx="3222">
                  <c:v>-1.321894771158004</c:v>
                </c:pt>
                <c:pt idx="3223">
                  <c:v>-1.436265620620959</c:v>
                </c:pt>
                <c:pt idx="3224">
                  <c:v>-1.414611698781437</c:v>
                </c:pt>
                <c:pt idx="3225">
                  <c:v>-1.3438294847344361</c:v>
                </c:pt>
                <c:pt idx="3226">
                  <c:v>-1.1813153350955361</c:v>
                </c:pt>
                <c:pt idx="3227">
                  <c:v>-1.103869435082347</c:v>
                </c:pt>
                <c:pt idx="3228">
                  <c:v>-0.74576765062811545</c:v>
                </c:pt>
                <c:pt idx="3229">
                  <c:v>1.166028890381166</c:v>
                </c:pt>
                <c:pt idx="3230">
                  <c:v>-0.45831664435235581</c:v>
                </c:pt>
                <c:pt idx="3231">
                  <c:v>0.90400301628169244</c:v>
                </c:pt>
                <c:pt idx="3232">
                  <c:v>0.85327357901686174</c:v>
                </c:pt>
                <c:pt idx="3233">
                  <c:v>-1.23455590455985</c:v>
                </c:pt>
                <c:pt idx="3234">
                  <c:v>-0.35891293195452229</c:v>
                </c:pt>
                <c:pt idx="3235">
                  <c:v>-1.0082701340927029</c:v>
                </c:pt>
                <c:pt idx="3236">
                  <c:v>-0.72607214382534846</c:v>
                </c:pt>
                <c:pt idx="3237">
                  <c:v>-0.79273324654455513</c:v>
                </c:pt>
                <c:pt idx="3238">
                  <c:v>-0.93244283245594906</c:v>
                </c:pt>
                <c:pt idx="3239">
                  <c:v>-0.95491860286243591</c:v>
                </c:pt>
                <c:pt idx="3240">
                  <c:v>-0.80651024624458834</c:v>
                </c:pt>
                <c:pt idx="3241">
                  <c:v>-0.72713094586538196</c:v>
                </c:pt>
                <c:pt idx="3242">
                  <c:v>-0.74627106543215949</c:v>
                </c:pt>
                <c:pt idx="3243">
                  <c:v>-0.91575757263943514</c:v>
                </c:pt>
                <c:pt idx="3244">
                  <c:v>-0.8522844355197432</c:v>
                </c:pt>
                <c:pt idx="3245">
                  <c:v>-0.97741146400828949</c:v>
                </c:pt>
                <c:pt idx="3246">
                  <c:v>-0.75642472821757656</c:v>
                </c:pt>
                <c:pt idx="3247">
                  <c:v>-0.41409982258566108</c:v>
                </c:pt>
                <c:pt idx="3248">
                  <c:v>-0.25506414713650483</c:v>
                </c:pt>
                <c:pt idx="3249">
                  <c:v>-7.9828364500852289E-2</c:v>
                </c:pt>
                <c:pt idx="3250">
                  <c:v>-0.20334130257631419</c:v>
                </c:pt>
                <c:pt idx="3251">
                  <c:v>-0.42698579323918667</c:v>
                </c:pt>
                <c:pt idx="3252">
                  <c:v>-0.61849934296399012</c:v>
                </c:pt>
                <c:pt idx="3253">
                  <c:v>-0.64143378468584211</c:v>
                </c:pt>
                <c:pt idx="3254">
                  <c:v>-0.67960893811227385</c:v>
                </c:pt>
                <c:pt idx="3255">
                  <c:v>-0.72545760487104405</c:v>
                </c:pt>
                <c:pt idx="3256">
                  <c:v>-0.69548210969687008</c:v>
                </c:pt>
                <c:pt idx="3257">
                  <c:v>-0.6461092955760539</c:v>
                </c:pt>
                <c:pt idx="3258">
                  <c:v>-0.57277611561588748</c:v>
                </c:pt>
                <c:pt idx="3259">
                  <c:v>-0.71103164240740724</c:v>
                </c:pt>
                <c:pt idx="3260">
                  <c:v>-0.65156466979442407</c:v>
                </c:pt>
                <c:pt idx="3261">
                  <c:v>-0.48846715978289168</c:v>
                </c:pt>
                <c:pt idx="3262">
                  <c:v>-0.43377722847637712</c:v>
                </c:pt>
                <c:pt idx="3263">
                  <c:v>-0.34835348358870999</c:v>
                </c:pt>
                <c:pt idx="3264">
                  <c:v>-0.443142507039821</c:v>
                </c:pt>
                <c:pt idx="3265">
                  <c:v>-0.46855429102199031</c:v>
                </c:pt>
                <c:pt idx="3266">
                  <c:v>-0.47436189586997141</c:v>
                </c:pt>
                <c:pt idx="3267">
                  <c:v>-0.37319564433150532</c:v>
                </c:pt>
                <c:pt idx="3268">
                  <c:v>-0.25261945736684382</c:v>
                </c:pt>
                <c:pt idx="3269">
                  <c:v>-0.12933880407784959</c:v>
                </c:pt>
                <c:pt idx="3270">
                  <c:v>-0.11562236251839419</c:v>
                </c:pt>
                <c:pt idx="3271">
                  <c:v>-0.1404103089453578</c:v>
                </c:pt>
                <c:pt idx="3272">
                  <c:v>-3.4039799079220327E-2</c:v>
                </c:pt>
                <c:pt idx="3273">
                  <c:v>0.24715919885422591</c:v>
                </c:pt>
                <c:pt idx="3274">
                  <c:v>0.60125706120964506</c:v>
                </c:pt>
                <c:pt idx="3275">
                  <c:v>0.63165351659030577</c:v>
                </c:pt>
                <c:pt idx="3276">
                  <c:v>0.41268654326547211</c:v>
                </c:pt>
                <c:pt idx="3277">
                  <c:v>0.24585232695822931</c:v>
                </c:pt>
                <c:pt idx="3278">
                  <c:v>0.14780196680015131</c:v>
                </c:pt>
                <c:pt idx="3279">
                  <c:v>0.38062648363594259</c:v>
                </c:pt>
                <c:pt idx="3280">
                  <c:v>0.41066338539994879</c:v>
                </c:pt>
                <c:pt idx="3281">
                  <c:v>0.51944229756763227</c:v>
                </c:pt>
                <c:pt idx="3282">
                  <c:v>0.78545271210891199</c:v>
                </c:pt>
                <c:pt idx="3283">
                  <c:v>1.0036729116167411</c:v>
                </c:pt>
                <c:pt idx="3284">
                  <c:v>1.069359794469678</c:v>
                </c:pt>
                <c:pt idx="3285">
                  <c:v>0.9554522180329883</c:v>
                </c:pt>
                <c:pt idx="3286">
                  <c:v>0.93234450344806075</c:v>
                </c:pt>
                <c:pt idx="3287">
                  <c:v>1.0305640105268989</c:v>
                </c:pt>
                <c:pt idx="3288">
                  <c:v>1.086951399897474</c:v>
                </c:pt>
                <c:pt idx="3289">
                  <c:v>1.260487259634044</c:v>
                </c:pt>
                <c:pt idx="3290">
                  <c:v>1.4550395289944891</c:v>
                </c:pt>
                <c:pt idx="3291">
                  <c:v>1.497193738247903</c:v>
                </c:pt>
                <c:pt idx="3292">
                  <c:v>1.554676971830669</c:v>
                </c:pt>
                <c:pt idx="3293">
                  <c:v>1.576148849371809</c:v>
                </c:pt>
                <c:pt idx="3294">
                  <c:v>1.663104758845027</c:v>
                </c:pt>
                <c:pt idx="3295">
                  <c:v>1.928682908662761</c:v>
                </c:pt>
                <c:pt idx="3296">
                  <c:v>2.2440262531789421</c:v>
                </c:pt>
                <c:pt idx="3297">
                  <c:v>2.472601484516264</c:v>
                </c:pt>
                <c:pt idx="3298">
                  <c:v>2.372786520407987</c:v>
                </c:pt>
                <c:pt idx="3299">
                  <c:v>2.1666838488930882</c:v>
                </c:pt>
                <c:pt idx="3300">
                  <c:v>1.931006799515004</c:v>
                </c:pt>
                <c:pt idx="3301">
                  <c:v>1.925917720413848</c:v>
                </c:pt>
                <c:pt idx="3302">
                  <c:v>2.0234973832303451</c:v>
                </c:pt>
                <c:pt idx="3303">
                  <c:v>2.062037671783902</c:v>
                </c:pt>
                <c:pt idx="3304">
                  <c:v>2.2397251768422648</c:v>
                </c:pt>
                <c:pt idx="3305">
                  <c:v>2.405309273278502</c:v>
                </c:pt>
                <c:pt idx="3306">
                  <c:v>2.537309046691159</c:v>
                </c:pt>
                <c:pt idx="3307">
                  <c:v>2.3445766435739732</c:v>
                </c:pt>
                <c:pt idx="3308">
                  <c:v>1.99677791168415</c:v>
                </c:pt>
                <c:pt idx="3309">
                  <c:v>1.806353734697429</c:v>
                </c:pt>
                <c:pt idx="3310">
                  <c:v>1.718391433794338</c:v>
                </c:pt>
                <c:pt idx="3311">
                  <c:v>1.7675642076136331</c:v>
                </c:pt>
                <c:pt idx="3312">
                  <c:v>1.6562233192501301</c:v>
                </c:pt>
                <c:pt idx="3313">
                  <c:v>2.2064901945064488</c:v>
                </c:pt>
                <c:pt idx="3314">
                  <c:v>1.9877219444394909</c:v>
                </c:pt>
                <c:pt idx="3315">
                  <c:v>1.6530969149035959</c:v>
                </c:pt>
                <c:pt idx="3316">
                  <c:v>1.6722469187496609</c:v>
                </c:pt>
                <c:pt idx="3317">
                  <c:v>1.141909533822131</c:v>
                </c:pt>
                <c:pt idx="3318">
                  <c:v>0.75836982129509201</c:v>
                </c:pt>
                <c:pt idx="3319">
                  <c:v>0.5942179291246571</c:v>
                </c:pt>
                <c:pt idx="3320">
                  <c:v>0.50280625867367057</c:v>
                </c:pt>
                <c:pt idx="3321">
                  <c:v>0.46569580524626142</c:v>
                </c:pt>
                <c:pt idx="3322">
                  <c:v>0.43612821359212911</c:v>
                </c:pt>
                <c:pt idx="3323">
                  <c:v>0.49734047814054438</c:v>
                </c:pt>
                <c:pt idx="3324">
                  <c:v>0.76144092861713009</c:v>
                </c:pt>
                <c:pt idx="3325">
                  <c:v>0.91881236737645799</c:v>
                </c:pt>
                <c:pt idx="3326">
                  <c:v>0.887373081356155</c:v>
                </c:pt>
                <c:pt idx="3327">
                  <c:v>0.81943343445876426</c:v>
                </c:pt>
                <c:pt idx="3328">
                  <c:v>0.99438376281718477</c:v>
                </c:pt>
                <c:pt idx="3329">
                  <c:v>1.1651832870728189</c:v>
                </c:pt>
                <c:pt idx="3330">
                  <c:v>1.5811136580882801</c:v>
                </c:pt>
                <c:pt idx="3331">
                  <c:v>1.851443147057688</c:v>
                </c:pt>
                <c:pt idx="3332">
                  <c:v>2.0934390455758969</c:v>
                </c:pt>
                <c:pt idx="3333">
                  <c:v>2.2220110991297011</c:v>
                </c:pt>
                <c:pt idx="3334">
                  <c:v>2.8463489232963561</c:v>
                </c:pt>
                <c:pt idx="3335">
                  <c:v>2.6778397783038912</c:v>
                </c:pt>
                <c:pt idx="3336">
                  <c:v>1.381956892695706</c:v>
                </c:pt>
                <c:pt idx="3337">
                  <c:v>1.256128789146461</c:v>
                </c:pt>
                <c:pt idx="3338">
                  <c:v>2.0987708524209738</c:v>
                </c:pt>
                <c:pt idx="3339">
                  <c:v>1.810499864106615</c:v>
                </c:pt>
                <c:pt idx="3340">
                  <c:v>2.8224136186583721</c:v>
                </c:pt>
                <c:pt idx="3341">
                  <c:v>3.0094596482847078</c:v>
                </c:pt>
                <c:pt idx="3342">
                  <c:v>2.8399149699540911</c:v>
                </c:pt>
                <c:pt idx="3343">
                  <c:v>2.8559753798777239</c:v>
                </c:pt>
                <c:pt idx="3344">
                  <c:v>2.6839533518624061</c:v>
                </c:pt>
                <c:pt idx="3345">
                  <c:v>2.6115355378062008</c:v>
                </c:pt>
                <c:pt idx="3346">
                  <c:v>2.4665092642550368</c:v>
                </c:pt>
                <c:pt idx="3347">
                  <c:v>2.3037146828106239</c:v>
                </c:pt>
                <c:pt idx="3348">
                  <c:v>1.903182748684926</c:v>
                </c:pt>
                <c:pt idx="3349">
                  <c:v>1.7330992576469051</c:v>
                </c:pt>
                <c:pt idx="3350">
                  <c:v>1.3157130848406811</c:v>
                </c:pt>
                <c:pt idx="3351">
                  <c:v>1.3265294021854059</c:v>
                </c:pt>
                <c:pt idx="3352">
                  <c:v>1.4604204623418571</c:v>
                </c:pt>
                <c:pt idx="3353">
                  <c:v>1.6307473961828289</c:v>
                </c:pt>
                <c:pt idx="3354">
                  <c:v>1.7244029053079979</c:v>
                </c:pt>
                <c:pt idx="3355">
                  <c:v>1.619448809528081</c:v>
                </c:pt>
                <c:pt idx="3356">
                  <c:v>1.482015537413323</c:v>
                </c:pt>
                <c:pt idx="3357">
                  <c:v>1.273021131364102</c:v>
                </c:pt>
                <c:pt idx="3358">
                  <c:v>1.161105683348294</c:v>
                </c:pt>
                <c:pt idx="3359">
                  <c:v>0.85744371816575071</c:v>
                </c:pt>
                <c:pt idx="3360">
                  <c:v>0.79161127818108623</c:v>
                </c:pt>
                <c:pt idx="3361">
                  <c:v>0.71097691434200583</c:v>
                </c:pt>
                <c:pt idx="3362">
                  <c:v>0.42931435396526441</c:v>
                </c:pt>
                <c:pt idx="3363">
                  <c:v>-9.096607040410426E-2</c:v>
                </c:pt>
                <c:pt idx="3364">
                  <c:v>-0.22916205514266991</c:v>
                </c:pt>
                <c:pt idx="3365">
                  <c:v>-9.4923989997748953E-2</c:v>
                </c:pt>
                <c:pt idx="3366">
                  <c:v>-3.4036950337907449E-3</c:v>
                </c:pt>
                <c:pt idx="3367">
                  <c:v>0.14361331711136011</c:v>
                </c:pt>
                <c:pt idx="3368">
                  <c:v>0.40097310805312669</c:v>
                </c:pt>
                <c:pt idx="3369">
                  <c:v>0.39496637846191418</c:v>
                </c:pt>
                <c:pt idx="3370">
                  <c:v>-0.53844188930933656</c:v>
                </c:pt>
                <c:pt idx="3371">
                  <c:v>-1.184512579571384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7A0-4F28-9D22-4168649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43466.372256944444</c:v>
                </c:pt>
                <c:pt idx="1">
                  <c:v>43466.37226851852</c:v>
                </c:pt>
                <c:pt idx="2">
                  <c:v>43466.37228009259</c:v>
                </c:pt>
                <c:pt idx="3">
                  <c:v>43466.372291666667</c:v>
                </c:pt>
                <c:pt idx="4">
                  <c:v>43466.372303240743</c:v>
                </c:pt>
                <c:pt idx="5">
                  <c:v>43466.372314814813</c:v>
                </c:pt>
                <c:pt idx="6">
                  <c:v>43466.37232638889</c:v>
                </c:pt>
                <c:pt idx="7">
                  <c:v>43466.372337962966</c:v>
                </c:pt>
                <c:pt idx="8">
                  <c:v>43466.372349537043</c:v>
                </c:pt>
                <c:pt idx="9">
                  <c:v>43466.372361111113</c:v>
                </c:pt>
                <c:pt idx="10">
                  <c:v>43466.372372685182</c:v>
                </c:pt>
                <c:pt idx="11">
                  <c:v>43466.372384259259</c:v>
                </c:pt>
                <c:pt idx="12">
                  <c:v>43466.372395833343</c:v>
                </c:pt>
                <c:pt idx="13">
                  <c:v>43466.372407407413</c:v>
                </c:pt>
                <c:pt idx="14">
                  <c:v>43466.372418981482</c:v>
                </c:pt>
                <c:pt idx="15">
                  <c:v>43466.372430555559</c:v>
                </c:pt>
                <c:pt idx="16">
                  <c:v>43466.372442129628</c:v>
                </c:pt>
                <c:pt idx="17">
                  <c:v>43466.372453703712</c:v>
                </c:pt>
                <c:pt idx="18">
                  <c:v>43466.372465277767</c:v>
                </c:pt>
                <c:pt idx="19">
                  <c:v>43466.372476851851</c:v>
                </c:pt>
                <c:pt idx="20">
                  <c:v>43466.372488425928</c:v>
                </c:pt>
                <c:pt idx="21">
                  <c:v>43466.372499999998</c:v>
                </c:pt>
                <c:pt idx="22">
                  <c:v>43466.372511574067</c:v>
                </c:pt>
                <c:pt idx="23">
                  <c:v>43466.372523148151</c:v>
                </c:pt>
                <c:pt idx="24">
                  <c:v>43466.372534722221</c:v>
                </c:pt>
                <c:pt idx="25">
                  <c:v>43466.372546296298</c:v>
                </c:pt>
                <c:pt idx="26">
                  <c:v>43466.372557870367</c:v>
                </c:pt>
                <c:pt idx="27">
                  <c:v>43466.372569444437</c:v>
                </c:pt>
                <c:pt idx="28">
                  <c:v>43466.372581018521</c:v>
                </c:pt>
                <c:pt idx="29">
                  <c:v>43466.37259259259</c:v>
                </c:pt>
                <c:pt idx="30">
                  <c:v>43466.372604166667</c:v>
                </c:pt>
                <c:pt idx="31">
                  <c:v>43466.372615740736</c:v>
                </c:pt>
                <c:pt idx="32">
                  <c:v>43466.372627314813</c:v>
                </c:pt>
                <c:pt idx="33">
                  <c:v>43466.37263888889</c:v>
                </c:pt>
                <c:pt idx="34">
                  <c:v>43466.372650462959</c:v>
                </c:pt>
                <c:pt idx="35">
                  <c:v>43466.372662037043</c:v>
                </c:pt>
                <c:pt idx="36">
                  <c:v>43466.372673611113</c:v>
                </c:pt>
                <c:pt idx="37">
                  <c:v>43466.372685185182</c:v>
                </c:pt>
                <c:pt idx="38">
                  <c:v>43466.372696759259</c:v>
                </c:pt>
                <c:pt idx="39">
                  <c:v>43466.372708333343</c:v>
                </c:pt>
                <c:pt idx="40">
                  <c:v>43466.372719907413</c:v>
                </c:pt>
                <c:pt idx="41">
                  <c:v>43466.372731481482</c:v>
                </c:pt>
                <c:pt idx="42">
                  <c:v>43466.372743055559</c:v>
                </c:pt>
                <c:pt idx="43">
                  <c:v>43466.372754629629</c:v>
                </c:pt>
                <c:pt idx="44">
                  <c:v>43466.372766203713</c:v>
                </c:pt>
                <c:pt idx="45">
                  <c:v>43466.372777777768</c:v>
                </c:pt>
                <c:pt idx="46">
                  <c:v>43466.372789351852</c:v>
                </c:pt>
                <c:pt idx="47">
                  <c:v>43466.372800925928</c:v>
                </c:pt>
                <c:pt idx="48">
                  <c:v>43466.372812499998</c:v>
                </c:pt>
                <c:pt idx="49">
                  <c:v>43466.372824074067</c:v>
                </c:pt>
                <c:pt idx="50">
                  <c:v>43466.372835648152</c:v>
                </c:pt>
                <c:pt idx="51">
                  <c:v>43466.372847222221</c:v>
                </c:pt>
                <c:pt idx="52">
                  <c:v>43466.372858796298</c:v>
                </c:pt>
                <c:pt idx="53">
                  <c:v>43466.372870370367</c:v>
                </c:pt>
                <c:pt idx="54">
                  <c:v>43466.372881944437</c:v>
                </c:pt>
                <c:pt idx="55">
                  <c:v>43466.372893518521</c:v>
                </c:pt>
                <c:pt idx="56">
                  <c:v>43466.37290509259</c:v>
                </c:pt>
                <c:pt idx="57">
                  <c:v>43466.372916666667</c:v>
                </c:pt>
                <c:pt idx="58">
                  <c:v>43466.372928240737</c:v>
                </c:pt>
                <c:pt idx="59">
                  <c:v>43466.372939814813</c:v>
                </c:pt>
                <c:pt idx="60">
                  <c:v>43466.37295138889</c:v>
                </c:pt>
                <c:pt idx="61">
                  <c:v>43466.37296296296</c:v>
                </c:pt>
                <c:pt idx="62">
                  <c:v>43466.372974537036</c:v>
                </c:pt>
                <c:pt idx="63">
                  <c:v>43466.372986111113</c:v>
                </c:pt>
                <c:pt idx="64">
                  <c:v>43466.372997685183</c:v>
                </c:pt>
                <c:pt idx="65">
                  <c:v>43466.37300925926</c:v>
                </c:pt>
                <c:pt idx="66">
                  <c:v>43466.373020833344</c:v>
                </c:pt>
                <c:pt idx="67">
                  <c:v>43466.373032407413</c:v>
                </c:pt>
                <c:pt idx="68">
                  <c:v>43466.373043981483</c:v>
                </c:pt>
                <c:pt idx="69">
                  <c:v>43466.373055555552</c:v>
                </c:pt>
                <c:pt idx="70">
                  <c:v>43466.373067129629</c:v>
                </c:pt>
                <c:pt idx="71">
                  <c:v>43466.373078703713</c:v>
                </c:pt>
                <c:pt idx="72">
                  <c:v>43466.373090277782</c:v>
                </c:pt>
                <c:pt idx="73">
                  <c:v>43466.373101851852</c:v>
                </c:pt>
                <c:pt idx="74">
                  <c:v>43466.373113425929</c:v>
                </c:pt>
                <c:pt idx="75">
                  <c:v>43466.373124999998</c:v>
                </c:pt>
                <c:pt idx="76">
                  <c:v>43466.373136574082</c:v>
                </c:pt>
                <c:pt idx="77">
                  <c:v>43466.373148148137</c:v>
                </c:pt>
                <c:pt idx="78">
                  <c:v>43466.373159722221</c:v>
                </c:pt>
                <c:pt idx="79">
                  <c:v>43466.373171296298</c:v>
                </c:pt>
                <c:pt idx="80">
                  <c:v>43466.373182870368</c:v>
                </c:pt>
                <c:pt idx="81">
                  <c:v>43466.373194444437</c:v>
                </c:pt>
                <c:pt idx="82">
                  <c:v>43466.373206018521</c:v>
                </c:pt>
                <c:pt idx="83">
                  <c:v>43466.373217592591</c:v>
                </c:pt>
                <c:pt idx="84">
                  <c:v>43466.373229166667</c:v>
                </c:pt>
                <c:pt idx="85">
                  <c:v>43466.373240740737</c:v>
                </c:pt>
                <c:pt idx="86">
                  <c:v>43466.373252314806</c:v>
                </c:pt>
                <c:pt idx="87">
                  <c:v>43466.373263888891</c:v>
                </c:pt>
                <c:pt idx="88">
                  <c:v>43466.37327546296</c:v>
                </c:pt>
                <c:pt idx="89">
                  <c:v>43466.373287037037</c:v>
                </c:pt>
                <c:pt idx="90">
                  <c:v>43466.373298611114</c:v>
                </c:pt>
                <c:pt idx="91">
                  <c:v>43466.373310185183</c:v>
                </c:pt>
                <c:pt idx="92">
                  <c:v>43466.37332175926</c:v>
                </c:pt>
                <c:pt idx="93">
                  <c:v>43466.373333333337</c:v>
                </c:pt>
                <c:pt idx="94">
                  <c:v>43466.373344907413</c:v>
                </c:pt>
                <c:pt idx="95">
                  <c:v>43466.373356481483</c:v>
                </c:pt>
                <c:pt idx="96">
                  <c:v>43466.373368055552</c:v>
                </c:pt>
                <c:pt idx="97">
                  <c:v>43466.373379629629</c:v>
                </c:pt>
                <c:pt idx="98">
                  <c:v>43466.373391203713</c:v>
                </c:pt>
                <c:pt idx="99">
                  <c:v>43466.373402777783</c:v>
                </c:pt>
                <c:pt idx="100">
                  <c:v>43466.373414351852</c:v>
                </c:pt>
                <c:pt idx="101">
                  <c:v>43466.373425925929</c:v>
                </c:pt>
                <c:pt idx="102">
                  <c:v>43466.373437499999</c:v>
                </c:pt>
                <c:pt idx="103">
                  <c:v>43466.373449074083</c:v>
                </c:pt>
                <c:pt idx="104">
                  <c:v>43466.373460648138</c:v>
                </c:pt>
                <c:pt idx="105">
                  <c:v>43466.373472222222</c:v>
                </c:pt>
                <c:pt idx="106">
                  <c:v>43466.373483796298</c:v>
                </c:pt>
                <c:pt idx="107">
                  <c:v>43466.373495370368</c:v>
                </c:pt>
                <c:pt idx="108">
                  <c:v>43466.373506944437</c:v>
                </c:pt>
                <c:pt idx="109">
                  <c:v>43466.373518518521</c:v>
                </c:pt>
                <c:pt idx="110">
                  <c:v>43466.373530092591</c:v>
                </c:pt>
                <c:pt idx="111">
                  <c:v>43466.373541666668</c:v>
                </c:pt>
                <c:pt idx="112">
                  <c:v>43466.373553240737</c:v>
                </c:pt>
                <c:pt idx="113">
                  <c:v>43466.373564814807</c:v>
                </c:pt>
                <c:pt idx="114">
                  <c:v>43466.373576388891</c:v>
                </c:pt>
                <c:pt idx="115">
                  <c:v>43466.37358796296</c:v>
                </c:pt>
                <c:pt idx="116">
                  <c:v>43466.373599537037</c:v>
                </c:pt>
                <c:pt idx="117">
                  <c:v>43466.373611111107</c:v>
                </c:pt>
                <c:pt idx="118">
                  <c:v>43466.373622685183</c:v>
                </c:pt>
                <c:pt idx="119">
                  <c:v>43466.37363425926</c:v>
                </c:pt>
                <c:pt idx="120">
                  <c:v>43466.373645833337</c:v>
                </c:pt>
                <c:pt idx="121">
                  <c:v>43466.373657407406</c:v>
                </c:pt>
                <c:pt idx="122">
                  <c:v>43466.373668981483</c:v>
                </c:pt>
                <c:pt idx="123">
                  <c:v>43466.373680555553</c:v>
                </c:pt>
                <c:pt idx="124">
                  <c:v>43466.373692129629</c:v>
                </c:pt>
                <c:pt idx="125">
                  <c:v>43466.373703703714</c:v>
                </c:pt>
                <c:pt idx="126">
                  <c:v>43466.373715277783</c:v>
                </c:pt>
                <c:pt idx="127">
                  <c:v>43466.373726851853</c:v>
                </c:pt>
                <c:pt idx="128">
                  <c:v>43466.373738425929</c:v>
                </c:pt>
                <c:pt idx="129">
                  <c:v>43466.373749999999</c:v>
                </c:pt>
                <c:pt idx="130">
                  <c:v>43466.373761574083</c:v>
                </c:pt>
                <c:pt idx="131">
                  <c:v>43466.373773148152</c:v>
                </c:pt>
                <c:pt idx="132">
                  <c:v>43466.373784722222</c:v>
                </c:pt>
                <c:pt idx="133">
                  <c:v>43466.373796296299</c:v>
                </c:pt>
                <c:pt idx="134">
                  <c:v>43466.373807870368</c:v>
                </c:pt>
                <c:pt idx="135">
                  <c:v>43466.373819444438</c:v>
                </c:pt>
                <c:pt idx="136">
                  <c:v>43466.373831018522</c:v>
                </c:pt>
                <c:pt idx="137">
                  <c:v>43466.373842592591</c:v>
                </c:pt>
                <c:pt idx="138">
                  <c:v>43466.373854166668</c:v>
                </c:pt>
                <c:pt idx="139">
                  <c:v>43466.373865740738</c:v>
                </c:pt>
                <c:pt idx="140">
                  <c:v>43466.373877314807</c:v>
                </c:pt>
                <c:pt idx="141">
                  <c:v>43466.373888888891</c:v>
                </c:pt>
                <c:pt idx="142">
                  <c:v>43466.373900462961</c:v>
                </c:pt>
                <c:pt idx="143">
                  <c:v>43466.373912037037</c:v>
                </c:pt>
                <c:pt idx="144">
                  <c:v>43466.373923611107</c:v>
                </c:pt>
                <c:pt idx="145">
                  <c:v>43466.373935185176</c:v>
                </c:pt>
                <c:pt idx="146">
                  <c:v>43466.37394675926</c:v>
                </c:pt>
                <c:pt idx="147">
                  <c:v>43466.37395833333</c:v>
                </c:pt>
                <c:pt idx="148">
                  <c:v>43466.373969907407</c:v>
                </c:pt>
                <c:pt idx="149">
                  <c:v>43466.373981481483</c:v>
                </c:pt>
                <c:pt idx="150">
                  <c:v>43466.373993055553</c:v>
                </c:pt>
                <c:pt idx="151">
                  <c:v>43466.37400462963</c:v>
                </c:pt>
                <c:pt idx="152">
                  <c:v>43466.374016203707</c:v>
                </c:pt>
                <c:pt idx="153">
                  <c:v>43466.374027777783</c:v>
                </c:pt>
                <c:pt idx="154">
                  <c:v>43466.374039351853</c:v>
                </c:pt>
                <c:pt idx="155">
                  <c:v>43466.374050925922</c:v>
                </c:pt>
                <c:pt idx="156">
                  <c:v>43466.374062499999</c:v>
                </c:pt>
                <c:pt idx="157">
                  <c:v>43466.374074074083</c:v>
                </c:pt>
                <c:pt idx="158">
                  <c:v>43466.374085648153</c:v>
                </c:pt>
                <c:pt idx="159">
                  <c:v>43466.374097222222</c:v>
                </c:pt>
                <c:pt idx="160">
                  <c:v>43466.374108796299</c:v>
                </c:pt>
                <c:pt idx="161">
                  <c:v>43466.374120370368</c:v>
                </c:pt>
                <c:pt idx="162">
                  <c:v>43466.374131944453</c:v>
                </c:pt>
                <c:pt idx="163">
                  <c:v>43466.374143518522</c:v>
                </c:pt>
                <c:pt idx="164">
                  <c:v>43466.374155092592</c:v>
                </c:pt>
                <c:pt idx="165">
                  <c:v>43466.374166666668</c:v>
                </c:pt>
                <c:pt idx="166">
                  <c:v>43466.374178240738</c:v>
                </c:pt>
                <c:pt idx="167">
                  <c:v>43466.374189814807</c:v>
                </c:pt>
                <c:pt idx="168">
                  <c:v>43466.374201388891</c:v>
                </c:pt>
                <c:pt idx="169">
                  <c:v>43466.374212962961</c:v>
                </c:pt>
                <c:pt idx="170">
                  <c:v>43466.374224537038</c:v>
                </c:pt>
                <c:pt idx="171">
                  <c:v>43466.374236111107</c:v>
                </c:pt>
                <c:pt idx="172">
                  <c:v>43466.374247685177</c:v>
                </c:pt>
                <c:pt idx="173">
                  <c:v>43466.374259259261</c:v>
                </c:pt>
                <c:pt idx="174">
                  <c:v>43466.37427083333</c:v>
                </c:pt>
                <c:pt idx="175">
                  <c:v>43466.374282407407</c:v>
                </c:pt>
                <c:pt idx="176">
                  <c:v>43466.374293981477</c:v>
                </c:pt>
                <c:pt idx="177">
                  <c:v>43466.374305555553</c:v>
                </c:pt>
                <c:pt idx="178">
                  <c:v>43466.37431712963</c:v>
                </c:pt>
                <c:pt idx="179">
                  <c:v>43466.374328703707</c:v>
                </c:pt>
                <c:pt idx="180">
                  <c:v>43466.374340277784</c:v>
                </c:pt>
                <c:pt idx="181">
                  <c:v>43466.374351851853</c:v>
                </c:pt>
                <c:pt idx="182">
                  <c:v>43466.374363425923</c:v>
                </c:pt>
                <c:pt idx="183">
                  <c:v>43466.374374999999</c:v>
                </c:pt>
                <c:pt idx="184">
                  <c:v>43466.374386574083</c:v>
                </c:pt>
                <c:pt idx="185">
                  <c:v>43466.374398148153</c:v>
                </c:pt>
                <c:pt idx="186">
                  <c:v>43466.374409722222</c:v>
                </c:pt>
                <c:pt idx="187">
                  <c:v>43466.374421296299</c:v>
                </c:pt>
                <c:pt idx="188">
                  <c:v>43466.374432870369</c:v>
                </c:pt>
                <c:pt idx="189">
                  <c:v>43466.374444444453</c:v>
                </c:pt>
                <c:pt idx="190">
                  <c:v>43466.374456018522</c:v>
                </c:pt>
                <c:pt idx="191">
                  <c:v>43466.374467592592</c:v>
                </c:pt>
                <c:pt idx="192">
                  <c:v>43466.374479166669</c:v>
                </c:pt>
                <c:pt idx="193">
                  <c:v>43466.374490740738</c:v>
                </c:pt>
                <c:pt idx="194">
                  <c:v>43466.374502314808</c:v>
                </c:pt>
                <c:pt idx="195">
                  <c:v>43466.374513888892</c:v>
                </c:pt>
                <c:pt idx="196">
                  <c:v>43466.374525462961</c:v>
                </c:pt>
                <c:pt idx="197">
                  <c:v>43466.374537037038</c:v>
                </c:pt>
                <c:pt idx="198">
                  <c:v>43466.374548611107</c:v>
                </c:pt>
                <c:pt idx="199">
                  <c:v>43466.374560185177</c:v>
                </c:pt>
                <c:pt idx="200">
                  <c:v>43466.374571759261</c:v>
                </c:pt>
                <c:pt idx="201">
                  <c:v>43466.374583333331</c:v>
                </c:pt>
                <c:pt idx="202">
                  <c:v>43466.374594907407</c:v>
                </c:pt>
                <c:pt idx="203">
                  <c:v>43466.374606481477</c:v>
                </c:pt>
                <c:pt idx="204">
                  <c:v>43466.374618055554</c:v>
                </c:pt>
                <c:pt idx="205">
                  <c:v>43466.37462962963</c:v>
                </c:pt>
                <c:pt idx="206">
                  <c:v>43466.374641203707</c:v>
                </c:pt>
                <c:pt idx="207">
                  <c:v>43466.374652777777</c:v>
                </c:pt>
                <c:pt idx="208">
                  <c:v>43466.374664351853</c:v>
                </c:pt>
                <c:pt idx="209">
                  <c:v>43466.374675925923</c:v>
                </c:pt>
                <c:pt idx="210">
                  <c:v>43466.3746875</c:v>
                </c:pt>
                <c:pt idx="211">
                  <c:v>43466.374699074076</c:v>
                </c:pt>
                <c:pt idx="212">
                  <c:v>43466.374710648153</c:v>
                </c:pt>
                <c:pt idx="213">
                  <c:v>43466.374722222223</c:v>
                </c:pt>
                <c:pt idx="214">
                  <c:v>43466.3747337963</c:v>
                </c:pt>
                <c:pt idx="215">
                  <c:v>43466.374745370369</c:v>
                </c:pt>
                <c:pt idx="216">
                  <c:v>43466.374756944453</c:v>
                </c:pt>
                <c:pt idx="217">
                  <c:v>43466.374768518523</c:v>
                </c:pt>
                <c:pt idx="218">
                  <c:v>43466.374780092592</c:v>
                </c:pt>
                <c:pt idx="219">
                  <c:v>43466.374791666669</c:v>
                </c:pt>
                <c:pt idx="220">
                  <c:v>43466.374803240738</c:v>
                </c:pt>
                <c:pt idx="221">
                  <c:v>43466.374814814822</c:v>
                </c:pt>
                <c:pt idx="222">
                  <c:v>43466.374826388892</c:v>
                </c:pt>
                <c:pt idx="223">
                  <c:v>43466.374837962961</c:v>
                </c:pt>
                <c:pt idx="224">
                  <c:v>43466.374849537038</c:v>
                </c:pt>
                <c:pt idx="225">
                  <c:v>43466.374861111108</c:v>
                </c:pt>
                <c:pt idx="226">
                  <c:v>43466.374872685177</c:v>
                </c:pt>
                <c:pt idx="227">
                  <c:v>43466.374884259261</c:v>
                </c:pt>
                <c:pt idx="228">
                  <c:v>43466.374895833331</c:v>
                </c:pt>
                <c:pt idx="229">
                  <c:v>43466.374907407408</c:v>
                </c:pt>
                <c:pt idx="230">
                  <c:v>43466.374918981477</c:v>
                </c:pt>
                <c:pt idx="231">
                  <c:v>43466.374930555547</c:v>
                </c:pt>
                <c:pt idx="232">
                  <c:v>43466.374942129631</c:v>
                </c:pt>
                <c:pt idx="233">
                  <c:v>43466.3749537037</c:v>
                </c:pt>
                <c:pt idx="234">
                  <c:v>43466.374965277777</c:v>
                </c:pt>
                <c:pt idx="235">
                  <c:v>43466.374976851846</c:v>
                </c:pt>
                <c:pt idx="236">
                  <c:v>43466.374988425923</c:v>
                </c:pt>
                <c:pt idx="237">
                  <c:v>43466.375</c:v>
                </c:pt>
                <c:pt idx="238">
                  <c:v>43466.375011574077</c:v>
                </c:pt>
                <c:pt idx="239">
                  <c:v>43466.375023148154</c:v>
                </c:pt>
                <c:pt idx="240">
                  <c:v>43466.375034722223</c:v>
                </c:pt>
                <c:pt idx="241">
                  <c:v>43466.3750462963</c:v>
                </c:pt>
                <c:pt idx="242">
                  <c:v>43466.375057870369</c:v>
                </c:pt>
                <c:pt idx="243">
                  <c:v>43466.375069444453</c:v>
                </c:pt>
                <c:pt idx="244">
                  <c:v>43466.375081018523</c:v>
                </c:pt>
                <c:pt idx="245">
                  <c:v>43466.375092592592</c:v>
                </c:pt>
                <c:pt idx="246">
                  <c:v>43466.375104166669</c:v>
                </c:pt>
                <c:pt idx="247">
                  <c:v>43466.375115740739</c:v>
                </c:pt>
                <c:pt idx="248">
                  <c:v>43466.375127314823</c:v>
                </c:pt>
                <c:pt idx="249">
                  <c:v>43466.375138888892</c:v>
                </c:pt>
                <c:pt idx="250">
                  <c:v>43466.375150462962</c:v>
                </c:pt>
                <c:pt idx="251">
                  <c:v>43466.375162037039</c:v>
                </c:pt>
                <c:pt idx="252">
                  <c:v>43466.375173611108</c:v>
                </c:pt>
                <c:pt idx="253">
                  <c:v>43466.375185185178</c:v>
                </c:pt>
                <c:pt idx="254">
                  <c:v>43466.375196759262</c:v>
                </c:pt>
                <c:pt idx="255">
                  <c:v>43466.375208333331</c:v>
                </c:pt>
                <c:pt idx="256">
                  <c:v>43466.375219907408</c:v>
                </c:pt>
                <c:pt idx="257">
                  <c:v>43466.375231481477</c:v>
                </c:pt>
                <c:pt idx="258">
                  <c:v>43466.375243055547</c:v>
                </c:pt>
                <c:pt idx="259">
                  <c:v>43466.375254629631</c:v>
                </c:pt>
                <c:pt idx="260">
                  <c:v>43466.3752662037</c:v>
                </c:pt>
                <c:pt idx="261">
                  <c:v>43466.375277777777</c:v>
                </c:pt>
                <c:pt idx="262">
                  <c:v>43466.375289351847</c:v>
                </c:pt>
                <c:pt idx="263">
                  <c:v>43466.375300925924</c:v>
                </c:pt>
                <c:pt idx="264">
                  <c:v>43466.3753125</c:v>
                </c:pt>
                <c:pt idx="265">
                  <c:v>43466.375324074077</c:v>
                </c:pt>
                <c:pt idx="266">
                  <c:v>43466.375335648147</c:v>
                </c:pt>
                <c:pt idx="267">
                  <c:v>43466.375347222223</c:v>
                </c:pt>
                <c:pt idx="268">
                  <c:v>43466.375358796293</c:v>
                </c:pt>
                <c:pt idx="269">
                  <c:v>43466.37537037037</c:v>
                </c:pt>
                <c:pt idx="270">
                  <c:v>43466.375381944446</c:v>
                </c:pt>
                <c:pt idx="271">
                  <c:v>43466.375393518523</c:v>
                </c:pt>
                <c:pt idx="272">
                  <c:v>43466.375405092593</c:v>
                </c:pt>
                <c:pt idx="273">
                  <c:v>43466.375416666669</c:v>
                </c:pt>
                <c:pt idx="274">
                  <c:v>43466.375428240739</c:v>
                </c:pt>
                <c:pt idx="275">
                  <c:v>43466.375439814823</c:v>
                </c:pt>
                <c:pt idx="276">
                  <c:v>43466.375451388893</c:v>
                </c:pt>
                <c:pt idx="277">
                  <c:v>43466.375462962962</c:v>
                </c:pt>
                <c:pt idx="278">
                  <c:v>43466.375474537039</c:v>
                </c:pt>
                <c:pt idx="279">
                  <c:v>43466.375486111108</c:v>
                </c:pt>
                <c:pt idx="280">
                  <c:v>43466.375497685192</c:v>
                </c:pt>
                <c:pt idx="281">
                  <c:v>43466.375509259262</c:v>
                </c:pt>
                <c:pt idx="282">
                  <c:v>43466.375520833331</c:v>
                </c:pt>
                <c:pt idx="283">
                  <c:v>43466.375532407408</c:v>
                </c:pt>
                <c:pt idx="284">
                  <c:v>43466.375543981478</c:v>
                </c:pt>
                <c:pt idx="285">
                  <c:v>43466.375555555547</c:v>
                </c:pt>
                <c:pt idx="286">
                  <c:v>43466.375567129631</c:v>
                </c:pt>
                <c:pt idx="287">
                  <c:v>43466.375578703701</c:v>
                </c:pt>
                <c:pt idx="288">
                  <c:v>43466.375590277778</c:v>
                </c:pt>
                <c:pt idx="289">
                  <c:v>43466.375601851847</c:v>
                </c:pt>
                <c:pt idx="290">
                  <c:v>43466.375613425917</c:v>
                </c:pt>
                <c:pt idx="291">
                  <c:v>43466.375625000001</c:v>
                </c:pt>
                <c:pt idx="292">
                  <c:v>43466.375636574077</c:v>
                </c:pt>
                <c:pt idx="293">
                  <c:v>43466.375648148147</c:v>
                </c:pt>
                <c:pt idx="294">
                  <c:v>43466.375659722216</c:v>
                </c:pt>
                <c:pt idx="295">
                  <c:v>43466.375671296293</c:v>
                </c:pt>
                <c:pt idx="296">
                  <c:v>43466.37568287037</c:v>
                </c:pt>
                <c:pt idx="297">
                  <c:v>43466.375694444447</c:v>
                </c:pt>
                <c:pt idx="298">
                  <c:v>43466.375706018523</c:v>
                </c:pt>
                <c:pt idx="299">
                  <c:v>43466.375717592593</c:v>
                </c:pt>
                <c:pt idx="300">
                  <c:v>43466.37572916667</c:v>
                </c:pt>
                <c:pt idx="301">
                  <c:v>43466.375740740739</c:v>
                </c:pt>
                <c:pt idx="302">
                  <c:v>43466.375752314823</c:v>
                </c:pt>
                <c:pt idx="303">
                  <c:v>43466.375763888893</c:v>
                </c:pt>
                <c:pt idx="304">
                  <c:v>43466.375775462962</c:v>
                </c:pt>
                <c:pt idx="305">
                  <c:v>43466.375787037039</c:v>
                </c:pt>
                <c:pt idx="306">
                  <c:v>43466.375798611109</c:v>
                </c:pt>
                <c:pt idx="307">
                  <c:v>43466.375810185193</c:v>
                </c:pt>
                <c:pt idx="308">
                  <c:v>43466.375821759262</c:v>
                </c:pt>
                <c:pt idx="309">
                  <c:v>43466.375833333332</c:v>
                </c:pt>
                <c:pt idx="310">
                  <c:v>43466.375844907408</c:v>
                </c:pt>
                <c:pt idx="311">
                  <c:v>43466.375856481478</c:v>
                </c:pt>
                <c:pt idx="312">
                  <c:v>43466.375868055547</c:v>
                </c:pt>
                <c:pt idx="313">
                  <c:v>43466.375879629632</c:v>
                </c:pt>
                <c:pt idx="314">
                  <c:v>43466.375891203701</c:v>
                </c:pt>
                <c:pt idx="315">
                  <c:v>43466.375902777778</c:v>
                </c:pt>
                <c:pt idx="316">
                  <c:v>43466.375914351847</c:v>
                </c:pt>
                <c:pt idx="317">
                  <c:v>43466.375925925917</c:v>
                </c:pt>
                <c:pt idx="318">
                  <c:v>43466.375937500001</c:v>
                </c:pt>
                <c:pt idx="319">
                  <c:v>43466.375949074078</c:v>
                </c:pt>
                <c:pt idx="320">
                  <c:v>43466.375960648147</c:v>
                </c:pt>
                <c:pt idx="321">
                  <c:v>43466.375972222217</c:v>
                </c:pt>
                <c:pt idx="322">
                  <c:v>43466.375983796293</c:v>
                </c:pt>
                <c:pt idx="323">
                  <c:v>43466.37599537037</c:v>
                </c:pt>
                <c:pt idx="324">
                  <c:v>43466.376006944447</c:v>
                </c:pt>
                <c:pt idx="325">
                  <c:v>43466.376018518517</c:v>
                </c:pt>
                <c:pt idx="326">
                  <c:v>43466.376030092593</c:v>
                </c:pt>
                <c:pt idx="327">
                  <c:v>43466.37604166667</c:v>
                </c:pt>
                <c:pt idx="328">
                  <c:v>43466.37605324074</c:v>
                </c:pt>
                <c:pt idx="329">
                  <c:v>43466.376064814824</c:v>
                </c:pt>
                <c:pt idx="330">
                  <c:v>43466.376076388893</c:v>
                </c:pt>
                <c:pt idx="331">
                  <c:v>43466.376087962963</c:v>
                </c:pt>
                <c:pt idx="332">
                  <c:v>43466.376099537039</c:v>
                </c:pt>
                <c:pt idx="333">
                  <c:v>43466.376111111109</c:v>
                </c:pt>
                <c:pt idx="334">
                  <c:v>43466.376122685193</c:v>
                </c:pt>
                <c:pt idx="335">
                  <c:v>43466.376134259262</c:v>
                </c:pt>
                <c:pt idx="336">
                  <c:v>43466.376145833332</c:v>
                </c:pt>
                <c:pt idx="337">
                  <c:v>43466.376157407409</c:v>
                </c:pt>
                <c:pt idx="338">
                  <c:v>43466.376168981478</c:v>
                </c:pt>
                <c:pt idx="339">
                  <c:v>43466.376180555562</c:v>
                </c:pt>
                <c:pt idx="340">
                  <c:v>43466.376192129632</c:v>
                </c:pt>
                <c:pt idx="341">
                  <c:v>43466.376203703701</c:v>
                </c:pt>
                <c:pt idx="342">
                  <c:v>43466.376215277778</c:v>
                </c:pt>
                <c:pt idx="343">
                  <c:v>43466.376226851848</c:v>
                </c:pt>
                <c:pt idx="344">
                  <c:v>43466.376238425917</c:v>
                </c:pt>
                <c:pt idx="345">
                  <c:v>43466.376250000001</c:v>
                </c:pt>
                <c:pt idx="346">
                  <c:v>43466.376261574071</c:v>
                </c:pt>
                <c:pt idx="347">
                  <c:v>43466.376273148147</c:v>
                </c:pt>
                <c:pt idx="348">
                  <c:v>43466.376284722217</c:v>
                </c:pt>
                <c:pt idx="349">
                  <c:v>43466.376296296286</c:v>
                </c:pt>
                <c:pt idx="350">
                  <c:v>43466.376307870371</c:v>
                </c:pt>
                <c:pt idx="351">
                  <c:v>43466.376319444447</c:v>
                </c:pt>
                <c:pt idx="352">
                  <c:v>43466.376331018517</c:v>
                </c:pt>
                <c:pt idx="353">
                  <c:v>43466.376342592594</c:v>
                </c:pt>
                <c:pt idx="354">
                  <c:v>43466.376354166663</c:v>
                </c:pt>
                <c:pt idx="355">
                  <c:v>43466.37636574074</c:v>
                </c:pt>
                <c:pt idx="356">
                  <c:v>43466.376377314817</c:v>
                </c:pt>
                <c:pt idx="357">
                  <c:v>43466.376388888893</c:v>
                </c:pt>
                <c:pt idx="358">
                  <c:v>43466.376400462963</c:v>
                </c:pt>
                <c:pt idx="359">
                  <c:v>43466.37641203704</c:v>
                </c:pt>
                <c:pt idx="360">
                  <c:v>43466.376423611109</c:v>
                </c:pt>
                <c:pt idx="361">
                  <c:v>43466.376435185193</c:v>
                </c:pt>
                <c:pt idx="362">
                  <c:v>43466.376446759263</c:v>
                </c:pt>
                <c:pt idx="363">
                  <c:v>43466.376458333332</c:v>
                </c:pt>
                <c:pt idx="364">
                  <c:v>43466.376469907409</c:v>
                </c:pt>
                <c:pt idx="365">
                  <c:v>43466.376481481479</c:v>
                </c:pt>
                <c:pt idx="366">
                  <c:v>43466.376493055563</c:v>
                </c:pt>
                <c:pt idx="367">
                  <c:v>43466.376504629632</c:v>
                </c:pt>
                <c:pt idx="368">
                  <c:v>43466.376516203702</c:v>
                </c:pt>
                <c:pt idx="369">
                  <c:v>43466.376527777778</c:v>
                </c:pt>
                <c:pt idx="370">
                  <c:v>43466.376539351862</c:v>
                </c:pt>
                <c:pt idx="371">
                  <c:v>43466.376550925917</c:v>
                </c:pt>
                <c:pt idx="372">
                  <c:v>43466.376562500001</c:v>
                </c:pt>
                <c:pt idx="373">
                  <c:v>43466.376574074071</c:v>
                </c:pt>
                <c:pt idx="374">
                  <c:v>43466.376585648148</c:v>
                </c:pt>
                <c:pt idx="375">
                  <c:v>43466.376597222217</c:v>
                </c:pt>
                <c:pt idx="376">
                  <c:v>43466.376608796287</c:v>
                </c:pt>
                <c:pt idx="377">
                  <c:v>43466.376620370371</c:v>
                </c:pt>
                <c:pt idx="378">
                  <c:v>43466.376631944448</c:v>
                </c:pt>
                <c:pt idx="379">
                  <c:v>43466.376643518517</c:v>
                </c:pt>
                <c:pt idx="380">
                  <c:v>43466.376655092587</c:v>
                </c:pt>
                <c:pt idx="381">
                  <c:v>43466.376666666663</c:v>
                </c:pt>
                <c:pt idx="382">
                  <c:v>43466.37667824074</c:v>
                </c:pt>
                <c:pt idx="383">
                  <c:v>43466.376689814817</c:v>
                </c:pt>
                <c:pt idx="384">
                  <c:v>43466.376701388886</c:v>
                </c:pt>
                <c:pt idx="385">
                  <c:v>43466.376712962963</c:v>
                </c:pt>
                <c:pt idx="386">
                  <c:v>43466.37672453704</c:v>
                </c:pt>
                <c:pt idx="387">
                  <c:v>43466.376736111109</c:v>
                </c:pt>
                <c:pt idx="388">
                  <c:v>43466.376747685194</c:v>
                </c:pt>
                <c:pt idx="389">
                  <c:v>43466.376759259263</c:v>
                </c:pt>
                <c:pt idx="390">
                  <c:v>43466.376770833333</c:v>
                </c:pt>
                <c:pt idx="391">
                  <c:v>43466.376782407409</c:v>
                </c:pt>
                <c:pt idx="392">
                  <c:v>43466.376793981479</c:v>
                </c:pt>
                <c:pt idx="393">
                  <c:v>43466.376805555563</c:v>
                </c:pt>
                <c:pt idx="394">
                  <c:v>43466.376817129632</c:v>
                </c:pt>
                <c:pt idx="395">
                  <c:v>43466.376828703702</c:v>
                </c:pt>
                <c:pt idx="396">
                  <c:v>43466.376840277779</c:v>
                </c:pt>
                <c:pt idx="397">
                  <c:v>43466.376851851863</c:v>
                </c:pt>
                <c:pt idx="398">
                  <c:v>43466.376863425918</c:v>
                </c:pt>
                <c:pt idx="399">
                  <c:v>43466.376875000002</c:v>
                </c:pt>
                <c:pt idx="400">
                  <c:v>43466.376886574071</c:v>
                </c:pt>
                <c:pt idx="401">
                  <c:v>43466.376898148148</c:v>
                </c:pt>
                <c:pt idx="402">
                  <c:v>43466.376909722218</c:v>
                </c:pt>
                <c:pt idx="403">
                  <c:v>43466.376921296287</c:v>
                </c:pt>
                <c:pt idx="404">
                  <c:v>43466.376932870371</c:v>
                </c:pt>
                <c:pt idx="405">
                  <c:v>43466.376944444448</c:v>
                </c:pt>
                <c:pt idx="406">
                  <c:v>43466.376956018517</c:v>
                </c:pt>
                <c:pt idx="407">
                  <c:v>43466.376967592587</c:v>
                </c:pt>
                <c:pt idx="408">
                  <c:v>43466.376979166656</c:v>
                </c:pt>
                <c:pt idx="409">
                  <c:v>43466.37699074074</c:v>
                </c:pt>
                <c:pt idx="410">
                  <c:v>43466.377002314817</c:v>
                </c:pt>
                <c:pt idx="411">
                  <c:v>43466.377013888887</c:v>
                </c:pt>
                <c:pt idx="412">
                  <c:v>43466.377025462964</c:v>
                </c:pt>
                <c:pt idx="413">
                  <c:v>43466.37703703704</c:v>
                </c:pt>
                <c:pt idx="414">
                  <c:v>43466.37704861111</c:v>
                </c:pt>
                <c:pt idx="415">
                  <c:v>43466.377060185187</c:v>
                </c:pt>
                <c:pt idx="416">
                  <c:v>43466.377071759263</c:v>
                </c:pt>
                <c:pt idx="417">
                  <c:v>43466.377083333333</c:v>
                </c:pt>
                <c:pt idx="418">
                  <c:v>43466.37709490741</c:v>
                </c:pt>
                <c:pt idx="419">
                  <c:v>43466.377106481479</c:v>
                </c:pt>
                <c:pt idx="420">
                  <c:v>43466.377118055563</c:v>
                </c:pt>
                <c:pt idx="421">
                  <c:v>43466.377129629633</c:v>
                </c:pt>
                <c:pt idx="422">
                  <c:v>43466.377141203702</c:v>
                </c:pt>
                <c:pt idx="423">
                  <c:v>43466.377152777779</c:v>
                </c:pt>
                <c:pt idx="424">
                  <c:v>43466.377164351848</c:v>
                </c:pt>
                <c:pt idx="425">
                  <c:v>43466.377175925933</c:v>
                </c:pt>
                <c:pt idx="426">
                  <c:v>43466.377187500002</c:v>
                </c:pt>
                <c:pt idx="427">
                  <c:v>43466.377199074072</c:v>
                </c:pt>
                <c:pt idx="428">
                  <c:v>43466.377210648148</c:v>
                </c:pt>
                <c:pt idx="429">
                  <c:v>43466.377222222232</c:v>
                </c:pt>
                <c:pt idx="430">
                  <c:v>43466.377233796287</c:v>
                </c:pt>
                <c:pt idx="431">
                  <c:v>43466.377245370371</c:v>
                </c:pt>
                <c:pt idx="432">
                  <c:v>43466.377256944441</c:v>
                </c:pt>
                <c:pt idx="433">
                  <c:v>43466.377268518518</c:v>
                </c:pt>
                <c:pt idx="434">
                  <c:v>43466.377280092587</c:v>
                </c:pt>
                <c:pt idx="435">
                  <c:v>43466.377291666657</c:v>
                </c:pt>
                <c:pt idx="436">
                  <c:v>43466.377303240741</c:v>
                </c:pt>
                <c:pt idx="437">
                  <c:v>43466.377314814818</c:v>
                </c:pt>
                <c:pt idx="438">
                  <c:v>43466.377326388887</c:v>
                </c:pt>
                <c:pt idx="439">
                  <c:v>43466.377337962957</c:v>
                </c:pt>
                <c:pt idx="440">
                  <c:v>43466.377349537041</c:v>
                </c:pt>
                <c:pt idx="441">
                  <c:v>43466.37736111111</c:v>
                </c:pt>
                <c:pt idx="442">
                  <c:v>43466.377372685187</c:v>
                </c:pt>
                <c:pt idx="443">
                  <c:v>43466.377384259264</c:v>
                </c:pt>
                <c:pt idx="444">
                  <c:v>43466.377395833333</c:v>
                </c:pt>
                <c:pt idx="445">
                  <c:v>43466.37740740741</c:v>
                </c:pt>
                <c:pt idx="446">
                  <c:v>43466.377418981479</c:v>
                </c:pt>
                <c:pt idx="447">
                  <c:v>43466.377430555563</c:v>
                </c:pt>
                <c:pt idx="448">
                  <c:v>43466.377442129633</c:v>
                </c:pt>
                <c:pt idx="449">
                  <c:v>43466.377453703702</c:v>
                </c:pt>
                <c:pt idx="450">
                  <c:v>43466.377465277779</c:v>
                </c:pt>
                <c:pt idx="451">
                  <c:v>43466.377476851849</c:v>
                </c:pt>
                <c:pt idx="452">
                  <c:v>43466.377488425933</c:v>
                </c:pt>
                <c:pt idx="453">
                  <c:v>43466.377500000002</c:v>
                </c:pt>
                <c:pt idx="454">
                  <c:v>43466.377511574072</c:v>
                </c:pt>
                <c:pt idx="455">
                  <c:v>43466.377523148149</c:v>
                </c:pt>
                <c:pt idx="456">
                  <c:v>43466.377534722233</c:v>
                </c:pt>
                <c:pt idx="457">
                  <c:v>43466.377546296288</c:v>
                </c:pt>
                <c:pt idx="458">
                  <c:v>43466.377557870372</c:v>
                </c:pt>
                <c:pt idx="459">
                  <c:v>43466.377569444441</c:v>
                </c:pt>
                <c:pt idx="460">
                  <c:v>43466.377581018518</c:v>
                </c:pt>
                <c:pt idx="461">
                  <c:v>43466.377592592587</c:v>
                </c:pt>
                <c:pt idx="462">
                  <c:v>43466.377604166657</c:v>
                </c:pt>
                <c:pt idx="463">
                  <c:v>43466.377615740741</c:v>
                </c:pt>
                <c:pt idx="464">
                  <c:v>43466.377627314818</c:v>
                </c:pt>
                <c:pt idx="465">
                  <c:v>43466.377638888887</c:v>
                </c:pt>
                <c:pt idx="466">
                  <c:v>43466.377650462957</c:v>
                </c:pt>
                <c:pt idx="467">
                  <c:v>43466.377662037034</c:v>
                </c:pt>
                <c:pt idx="468">
                  <c:v>43466.37767361111</c:v>
                </c:pt>
                <c:pt idx="469">
                  <c:v>43466.377685185187</c:v>
                </c:pt>
                <c:pt idx="470">
                  <c:v>43466.377696759257</c:v>
                </c:pt>
                <c:pt idx="471">
                  <c:v>43466.377708333333</c:v>
                </c:pt>
                <c:pt idx="472">
                  <c:v>43466.37771990741</c:v>
                </c:pt>
                <c:pt idx="473">
                  <c:v>43466.37773148148</c:v>
                </c:pt>
                <c:pt idx="474">
                  <c:v>43466.377743055556</c:v>
                </c:pt>
                <c:pt idx="475">
                  <c:v>43466.377754629633</c:v>
                </c:pt>
                <c:pt idx="476">
                  <c:v>43466.377766203703</c:v>
                </c:pt>
                <c:pt idx="477">
                  <c:v>43466.37777777778</c:v>
                </c:pt>
                <c:pt idx="478">
                  <c:v>43466.377789351849</c:v>
                </c:pt>
                <c:pt idx="479">
                  <c:v>43466.377800925933</c:v>
                </c:pt>
                <c:pt idx="480">
                  <c:v>43466.377812500003</c:v>
                </c:pt>
                <c:pt idx="481">
                  <c:v>43466.377824074072</c:v>
                </c:pt>
                <c:pt idx="482">
                  <c:v>43466.377835648149</c:v>
                </c:pt>
                <c:pt idx="483">
                  <c:v>43466.377847222233</c:v>
                </c:pt>
                <c:pt idx="484">
                  <c:v>43466.377858796302</c:v>
                </c:pt>
                <c:pt idx="485">
                  <c:v>43466.377870370372</c:v>
                </c:pt>
                <c:pt idx="486">
                  <c:v>43466.377881944441</c:v>
                </c:pt>
                <c:pt idx="487">
                  <c:v>43466.377893518518</c:v>
                </c:pt>
                <c:pt idx="488">
                  <c:v>43466.377905092602</c:v>
                </c:pt>
                <c:pt idx="489">
                  <c:v>43466.377916666657</c:v>
                </c:pt>
                <c:pt idx="490">
                  <c:v>43466.377928240741</c:v>
                </c:pt>
                <c:pt idx="491">
                  <c:v>43466.377939814818</c:v>
                </c:pt>
                <c:pt idx="492">
                  <c:v>43466.377951388888</c:v>
                </c:pt>
                <c:pt idx="493">
                  <c:v>43466.377962962957</c:v>
                </c:pt>
                <c:pt idx="494">
                  <c:v>43466.377974537027</c:v>
                </c:pt>
                <c:pt idx="495">
                  <c:v>43466.377986111111</c:v>
                </c:pt>
                <c:pt idx="496">
                  <c:v>43466.377997685187</c:v>
                </c:pt>
                <c:pt idx="497">
                  <c:v>43466.378009259257</c:v>
                </c:pt>
                <c:pt idx="498">
                  <c:v>43466.378020833326</c:v>
                </c:pt>
                <c:pt idx="499">
                  <c:v>43466.378032407411</c:v>
                </c:pt>
                <c:pt idx="500">
                  <c:v>43466.37804398148</c:v>
                </c:pt>
                <c:pt idx="501">
                  <c:v>43466.378055555557</c:v>
                </c:pt>
                <c:pt idx="502">
                  <c:v>43466.378067129634</c:v>
                </c:pt>
                <c:pt idx="503">
                  <c:v>43466.378078703703</c:v>
                </c:pt>
                <c:pt idx="504">
                  <c:v>43466.37809027778</c:v>
                </c:pt>
                <c:pt idx="505">
                  <c:v>43466.378101851849</c:v>
                </c:pt>
                <c:pt idx="506">
                  <c:v>43466.378113425933</c:v>
                </c:pt>
                <c:pt idx="507">
                  <c:v>43466.378125000003</c:v>
                </c:pt>
                <c:pt idx="508">
                  <c:v>43466.378136574072</c:v>
                </c:pt>
                <c:pt idx="509">
                  <c:v>43466.378148148149</c:v>
                </c:pt>
                <c:pt idx="510">
                  <c:v>43466.378159722219</c:v>
                </c:pt>
                <c:pt idx="511">
                  <c:v>43466.378171296303</c:v>
                </c:pt>
                <c:pt idx="512">
                  <c:v>43466.378182870372</c:v>
                </c:pt>
                <c:pt idx="513">
                  <c:v>43466.378194444442</c:v>
                </c:pt>
                <c:pt idx="514">
                  <c:v>43466.378206018519</c:v>
                </c:pt>
                <c:pt idx="515">
                  <c:v>43466.378217592603</c:v>
                </c:pt>
                <c:pt idx="516">
                  <c:v>43466.378229166658</c:v>
                </c:pt>
                <c:pt idx="517">
                  <c:v>43466.378240740742</c:v>
                </c:pt>
                <c:pt idx="518">
                  <c:v>43466.378252314818</c:v>
                </c:pt>
                <c:pt idx="519">
                  <c:v>43466.378263888888</c:v>
                </c:pt>
                <c:pt idx="520">
                  <c:v>43466.378275462957</c:v>
                </c:pt>
                <c:pt idx="521">
                  <c:v>43466.378287037027</c:v>
                </c:pt>
                <c:pt idx="522">
                  <c:v>43466.378298611111</c:v>
                </c:pt>
                <c:pt idx="523">
                  <c:v>43466.378310185188</c:v>
                </c:pt>
                <c:pt idx="524">
                  <c:v>43466.378321759257</c:v>
                </c:pt>
                <c:pt idx="525">
                  <c:v>43466.378333333327</c:v>
                </c:pt>
                <c:pt idx="526">
                  <c:v>43466.378344907411</c:v>
                </c:pt>
                <c:pt idx="527">
                  <c:v>43466.37835648148</c:v>
                </c:pt>
                <c:pt idx="528">
                  <c:v>43466.378368055557</c:v>
                </c:pt>
                <c:pt idx="529">
                  <c:v>43466.378379629627</c:v>
                </c:pt>
                <c:pt idx="530">
                  <c:v>43466.378391203703</c:v>
                </c:pt>
                <c:pt idx="531">
                  <c:v>43466.37840277778</c:v>
                </c:pt>
                <c:pt idx="532">
                  <c:v>43466.37841435185</c:v>
                </c:pt>
                <c:pt idx="533">
                  <c:v>43466.378425925926</c:v>
                </c:pt>
                <c:pt idx="534">
                  <c:v>43466.378437500003</c:v>
                </c:pt>
                <c:pt idx="535">
                  <c:v>43466.378449074073</c:v>
                </c:pt>
                <c:pt idx="536">
                  <c:v>43466.378460648149</c:v>
                </c:pt>
                <c:pt idx="537">
                  <c:v>43466.378472222219</c:v>
                </c:pt>
                <c:pt idx="538">
                  <c:v>43466.378483796303</c:v>
                </c:pt>
                <c:pt idx="539">
                  <c:v>43466.378495370373</c:v>
                </c:pt>
                <c:pt idx="540">
                  <c:v>43466.378506944442</c:v>
                </c:pt>
                <c:pt idx="541">
                  <c:v>43466.378518518519</c:v>
                </c:pt>
                <c:pt idx="542">
                  <c:v>43466.378530092603</c:v>
                </c:pt>
                <c:pt idx="543">
                  <c:v>43466.378541666672</c:v>
                </c:pt>
                <c:pt idx="544">
                  <c:v>43466.378553240742</c:v>
                </c:pt>
                <c:pt idx="545">
                  <c:v>43466.378564814811</c:v>
                </c:pt>
                <c:pt idx="546">
                  <c:v>43466.378576388888</c:v>
                </c:pt>
                <c:pt idx="547">
                  <c:v>43466.378587962958</c:v>
                </c:pt>
                <c:pt idx="548">
                  <c:v>43466.378599537027</c:v>
                </c:pt>
                <c:pt idx="549">
                  <c:v>43466.378611111111</c:v>
                </c:pt>
                <c:pt idx="550">
                  <c:v>43466.378622685188</c:v>
                </c:pt>
                <c:pt idx="551">
                  <c:v>43466.378634259258</c:v>
                </c:pt>
                <c:pt idx="552">
                  <c:v>43466.378645833327</c:v>
                </c:pt>
                <c:pt idx="553">
                  <c:v>43466.378657407397</c:v>
                </c:pt>
                <c:pt idx="554">
                  <c:v>43466.378668981481</c:v>
                </c:pt>
                <c:pt idx="555">
                  <c:v>43466.378680555557</c:v>
                </c:pt>
                <c:pt idx="556">
                  <c:v>43466.378692129627</c:v>
                </c:pt>
                <c:pt idx="557">
                  <c:v>43466.378703703696</c:v>
                </c:pt>
                <c:pt idx="558">
                  <c:v>43466.37871527778</c:v>
                </c:pt>
                <c:pt idx="559">
                  <c:v>43466.37872685185</c:v>
                </c:pt>
                <c:pt idx="560">
                  <c:v>43466.378738425927</c:v>
                </c:pt>
                <c:pt idx="561">
                  <c:v>43466.378750000003</c:v>
                </c:pt>
                <c:pt idx="562">
                  <c:v>43466.378761574073</c:v>
                </c:pt>
                <c:pt idx="563">
                  <c:v>43466.37877314815</c:v>
                </c:pt>
                <c:pt idx="564">
                  <c:v>43466.378784722219</c:v>
                </c:pt>
                <c:pt idx="565">
                  <c:v>43466.378796296303</c:v>
                </c:pt>
                <c:pt idx="566">
                  <c:v>43466.378807870373</c:v>
                </c:pt>
                <c:pt idx="567">
                  <c:v>43466.378819444442</c:v>
                </c:pt>
                <c:pt idx="568">
                  <c:v>43466.378831018519</c:v>
                </c:pt>
                <c:pt idx="569">
                  <c:v>43466.378842592603</c:v>
                </c:pt>
                <c:pt idx="570">
                  <c:v>43466.378854166673</c:v>
                </c:pt>
                <c:pt idx="571">
                  <c:v>43466.378865740742</c:v>
                </c:pt>
                <c:pt idx="572">
                  <c:v>43466.378877314812</c:v>
                </c:pt>
                <c:pt idx="573">
                  <c:v>43466.378888888888</c:v>
                </c:pt>
                <c:pt idx="574">
                  <c:v>43466.378900462973</c:v>
                </c:pt>
                <c:pt idx="575">
                  <c:v>43466.378912037027</c:v>
                </c:pt>
                <c:pt idx="576">
                  <c:v>43466.378923611112</c:v>
                </c:pt>
                <c:pt idx="577">
                  <c:v>43466.378935185188</c:v>
                </c:pt>
                <c:pt idx="578">
                  <c:v>43466.378946759258</c:v>
                </c:pt>
                <c:pt idx="579">
                  <c:v>43466.378958333327</c:v>
                </c:pt>
                <c:pt idx="580">
                  <c:v>43466.378969907397</c:v>
                </c:pt>
                <c:pt idx="581">
                  <c:v>43466.378981481481</c:v>
                </c:pt>
                <c:pt idx="582">
                  <c:v>43466.378993055558</c:v>
                </c:pt>
                <c:pt idx="583">
                  <c:v>43466.379004629627</c:v>
                </c:pt>
                <c:pt idx="584">
                  <c:v>43466.379016203697</c:v>
                </c:pt>
                <c:pt idx="585">
                  <c:v>43466.379027777781</c:v>
                </c:pt>
                <c:pt idx="586">
                  <c:v>43466.37903935185</c:v>
                </c:pt>
                <c:pt idx="587">
                  <c:v>43466.379050925927</c:v>
                </c:pt>
                <c:pt idx="588">
                  <c:v>43466.379062499997</c:v>
                </c:pt>
                <c:pt idx="589">
                  <c:v>43466.379074074073</c:v>
                </c:pt>
                <c:pt idx="590">
                  <c:v>43466.37908564815</c:v>
                </c:pt>
                <c:pt idx="591">
                  <c:v>43466.37909722222</c:v>
                </c:pt>
                <c:pt idx="592">
                  <c:v>43466.379108796304</c:v>
                </c:pt>
                <c:pt idx="593">
                  <c:v>43466.379120370373</c:v>
                </c:pt>
                <c:pt idx="594">
                  <c:v>43466.379131944443</c:v>
                </c:pt>
                <c:pt idx="595">
                  <c:v>43466.379143518519</c:v>
                </c:pt>
                <c:pt idx="596">
                  <c:v>43466.379155092603</c:v>
                </c:pt>
                <c:pt idx="597">
                  <c:v>43466.379166666673</c:v>
                </c:pt>
                <c:pt idx="598">
                  <c:v>43466.379178240742</c:v>
                </c:pt>
                <c:pt idx="599">
                  <c:v>43466.379189814812</c:v>
                </c:pt>
                <c:pt idx="600">
                  <c:v>43466.379201388889</c:v>
                </c:pt>
                <c:pt idx="601">
                  <c:v>43466.379212962973</c:v>
                </c:pt>
                <c:pt idx="602">
                  <c:v>43466.379224537042</c:v>
                </c:pt>
                <c:pt idx="603">
                  <c:v>43466.379236111112</c:v>
                </c:pt>
                <c:pt idx="604">
                  <c:v>43466.379247685189</c:v>
                </c:pt>
                <c:pt idx="605">
                  <c:v>43466.379259259258</c:v>
                </c:pt>
                <c:pt idx="606">
                  <c:v>43466.379270833328</c:v>
                </c:pt>
                <c:pt idx="607">
                  <c:v>43466.379282407397</c:v>
                </c:pt>
                <c:pt idx="608">
                  <c:v>43466.379293981481</c:v>
                </c:pt>
                <c:pt idx="609">
                  <c:v>43466.379305555558</c:v>
                </c:pt>
                <c:pt idx="610">
                  <c:v>43466.379317129627</c:v>
                </c:pt>
                <c:pt idx="611">
                  <c:v>43466.379328703697</c:v>
                </c:pt>
                <c:pt idx="612">
                  <c:v>43466.379340277781</c:v>
                </c:pt>
                <c:pt idx="613">
                  <c:v>43466.379351851851</c:v>
                </c:pt>
                <c:pt idx="614">
                  <c:v>43466.379363425927</c:v>
                </c:pt>
                <c:pt idx="615">
                  <c:v>43466.379374999997</c:v>
                </c:pt>
                <c:pt idx="616">
                  <c:v>43466.379386574074</c:v>
                </c:pt>
                <c:pt idx="617">
                  <c:v>43466.37939814815</c:v>
                </c:pt>
                <c:pt idx="618">
                  <c:v>43466.37940972222</c:v>
                </c:pt>
                <c:pt idx="619">
                  <c:v>43466.379421296297</c:v>
                </c:pt>
                <c:pt idx="620">
                  <c:v>43466.379432870373</c:v>
                </c:pt>
                <c:pt idx="621">
                  <c:v>43466.379444444443</c:v>
                </c:pt>
                <c:pt idx="622">
                  <c:v>43466.37945601852</c:v>
                </c:pt>
                <c:pt idx="623">
                  <c:v>43466.379467592589</c:v>
                </c:pt>
                <c:pt idx="624">
                  <c:v>43466.379479166673</c:v>
                </c:pt>
                <c:pt idx="625">
                  <c:v>43466.379490740743</c:v>
                </c:pt>
                <c:pt idx="626">
                  <c:v>43466.379502314812</c:v>
                </c:pt>
                <c:pt idx="627">
                  <c:v>43466.379513888889</c:v>
                </c:pt>
                <c:pt idx="628">
                  <c:v>43466.379525462973</c:v>
                </c:pt>
                <c:pt idx="629">
                  <c:v>43466.379537037043</c:v>
                </c:pt>
                <c:pt idx="630">
                  <c:v>43466.379548611112</c:v>
                </c:pt>
                <c:pt idx="631">
                  <c:v>43466.379560185182</c:v>
                </c:pt>
                <c:pt idx="632">
                  <c:v>43466.379571759258</c:v>
                </c:pt>
                <c:pt idx="633">
                  <c:v>43466.379583333342</c:v>
                </c:pt>
                <c:pt idx="634">
                  <c:v>43466.379594907397</c:v>
                </c:pt>
                <c:pt idx="635">
                  <c:v>43466.379606481481</c:v>
                </c:pt>
                <c:pt idx="636">
                  <c:v>43466.379618055558</c:v>
                </c:pt>
                <c:pt idx="637">
                  <c:v>43466.379629629628</c:v>
                </c:pt>
                <c:pt idx="638">
                  <c:v>43466.379641203697</c:v>
                </c:pt>
                <c:pt idx="639">
                  <c:v>43466.379652777781</c:v>
                </c:pt>
                <c:pt idx="640">
                  <c:v>43466.379664351851</c:v>
                </c:pt>
                <c:pt idx="641">
                  <c:v>43466.379675925928</c:v>
                </c:pt>
                <c:pt idx="642">
                  <c:v>43466.379687499997</c:v>
                </c:pt>
                <c:pt idx="643">
                  <c:v>43466.379699074067</c:v>
                </c:pt>
                <c:pt idx="644">
                  <c:v>43466.379710648151</c:v>
                </c:pt>
                <c:pt idx="645">
                  <c:v>43466.37972222222</c:v>
                </c:pt>
                <c:pt idx="646">
                  <c:v>43466.379733796297</c:v>
                </c:pt>
                <c:pt idx="647">
                  <c:v>43466.379745370366</c:v>
                </c:pt>
                <c:pt idx="648">
                  <c:v>43466.379756944443</c:v>
                </c:pt>
                <c:pt idx="649">
                  <c:v>43466.37976851852</c:v>
                </c:pt>
                <c:pt idx="650">
                  <c:v>43466.379780092589</c:v>
                </c:pt>
                <c:pt idx="651">
                  <c:v>43466.379791666674</c:v>
                </c:pt>
                <c:pt idx="652">
                  <c:v>43466.379803240743</c:v>
                </c:pt>
                <c:pt idx="653">
                  <c:v>43466.379814814813</c:v>
                </c:pt>
                <c:pt idx="654">
                  <c:v>43466.379826388889</c:v>
                </c:pt>
                <c:pt idx="655">
                  <c:v>43466.379837962973</c:v>
                </c:pt>
                <c:pt idx="656">
                  <c:v>43466.379849537043</c:v>
                </c:pt>
                <c:pt idx="657">
                  <c:v>43466.379861111112</c:v>
                </c:pt>
                <c:pt idx="658">
                  <c:v>43466.379872685182</c:v>
                </c:pt>
                <c:pt idx="659">
                  <c:v>43466.379884259259</c:v>
                </c:pt>
                <c:pt idx="660">
                  <c:v>43466.379895833343</c:v>
                </c:pt>
                <c:pt idx="661">
                  <c:v>43466.379907407398</c:v>
                </c:pt>
                <c:pt idx="662">
                  <c:v>43466.379918981482</c:v>
                </c:pt>
                <c:pt idx="663">
                  <c:v>43466.379930555559</c:v>
                </c:pt>
                <c:pt idx="664">
                  <c:v>43466.379942129628</c:v>
                </c:pt>
                <c:pt idx="665">
                  <c:v>43466.379953703698</c:v>
                </c:pt>
                <c:pt idx="666">
                  <c:v>43466.379965277767</c:v>
                </c:pt>
                <c:pt idx="667">
                  <c:v>43466.379976851851</c:v>
                </c:pt>
                <c:pt idx="668">
                  <c:v>43466.379988425928</c:v>
                </c:pt>
                <c:pt idx="669">
                  <c:v>43466.38</c:v>
                </c:pt>
                <c:pt idx="670">
                  <c:v>43466.380011574067</c:v>
                </c:pt>
                <c:pt idx="671">
                  <c:v>43466.380023148151</c:v>
                </c:pt>
                <c:pt idx="672">
                  <c:v>43466.38003472222</c:v>
                </c:pt>
                <c:pt idx="673">
                  <c:v>43466.380046296297</c:v>
                </c:pt>
                <c:pt idx="674">
                  <c:v>43466.380057870367</c:v>
                </c:pt>
                <c:pt idx="675">
                  <c:v>43466.380069444444</c:v>
                </c:pt>
                <c:pt idx="676">
                  <c:v>43466.38008101852</c:v>
                </c:pt>
                <c:pt idx="677">
                  <c:v>43466.38009259259</c:v>
                </c:pt>
                <c:pt idx="678">
                  <c:v>43466.380104166667</c:v>
                </c:pt>
                <c:pt idx="679">
                  <c:v>43466.380115740743</c:v>
                </c:pt>
                <c:pt idx="680">
                  <c:v>43466.380127314813</c:v>
                </c:pt>
                <c:pt idx="681">
                  <c:v>43466.38013888889</c:v>
                </c:pt>
                <c:pt idx="682">
                  <c:v>43466.380150462966</c:v>
                </c:pt>
                <c:pt idx="683">
                  <c:v>43466.380162037043</c:v>
                </c:pt>
                <c:pt idx="684">
                  <c:v>43466.380173611113</c:v>
                </c:pt>
                <c:pt idx="685">
                  <c:v>43466.380185185182</c:v>
                </c:pt>
                <c:pt idx="686">
                  <c:v>43466.380196759259</c:v>
                </c:pt>
                <c:pt idx="687">
                  <c:v>43466.380208333343</c:v>
                </c:pt>
                <c:pt idx="688">
                  <c:v>43466.380219907413</c:v>
                </c:pt>
                <c:pt idx="689">
                  <c:v>43466.380231481482</c:v>
                </c:pt>
                <c:pt idx="690">
                  <c:v>43466.380243055559</c:v>
                </c:pt>
                <c:pt idx="691">
                  <c:v>43466.380254629628</c:v>
                </c:pt>
                <c:pt idx="692">
                  <c:v>43466.380266203712</c:v>
                </c:pt>
                <c:pt idx="693">
                  <c:v>43466.380277777767</c:v>
                </c:pt>
                <c:pt idx="694">
                  <c:v>43466.380289351851</c:v>
                </c:pt>
                <c:pt idx="695">
                  <c:v>43466.380300925928</c:v>
                </c:pt>
                <c:pt idx="696">
                  <c:v>43466.380312499998</c:v>
                </c:pt>
                <c:pt idx="697">
                  <c:v>43466.380324074067</c:v>
                </c:pt>
                <c:pt idx="698">
                  <c:v>43466.380335648151</c:v>
                </c:pt>
                <c:pt idx="699">
                  <c:v>43466.380347222221</c:v>
                </c:pt>
                <c:pt idx="700">
                  <c:v>43466.380358796298</c:v>
                </c:pt>
                <c:pt idx="701">
                  <c:v>43466.380370370367</c:v>
                </c:pt>
                <c:pt idx="702">
                  <c:v>43466.380381944437</c:v>
                </c:pt>
                <c:pt idx="703">
                  <c:v>43466.380393518521</c:v>
                </c:pt>
                <c:pt idx="704">
                  <c:v>43466.38040509259</c:v>
                </c:pt>
                <c:pt idx="705">
                  <c:v>43466.380416666667</c:v>
                </c:pt>
                <c:pt idx="706">
                  <c:v>43466.380428240736</c:v>
                </c:pt>
                <c:pt idx="707">
                  <c:v>43466.380439814813</c:v>
                </c:pt>
                <c:pt idx="708">
                  <c:v>43466.38045138889</c:v>
                </c:pt>
                <c:pt idx="709">
                  <c:v>43466.380462962959</c:v>
                </c:pt>
                <c:pt idx="710">
                  <c:v>43466.380474537043</c:v>
                </c:pt>
                <c:pt idx="711">
                  <c:v>43466.380486111113</c:v>
                </c:pt>
                <c:pt idx="712">
                  <c:v>43466.380497685182</c:v>
                </c:pt>
                <c:pt idx="713">
                  <c:v>43466.380509259259</c:v>
                </c:pt>
                <c:pt idx="714">
                  <c:v>43466.380520833343</c:v>
                </c:pt>
                <c:pt idx="715">
                  <c:v>43466.380532407413</c:v>
                </c:pt>
                <c:pt idx="716">
                  <c:v>43466.380543981482</c:v>
                </c:pt>
                <c:pt idx="717">
                  <c:v>43466.380555555559</c:v>
                </c:pt>
                <c:pt idx="718">
                  <c:v>43466.380567129629</c:v>
                </c:pt>
                <c:pt idx="719">
                  <c:v>43466.380578703713</c:v>
                </c:pt>
                <c:pt idx="720">
                  <c:v>43466.380590277768</c:v>
                </c:pt>
                <c:pt idx="721">
                  <c:v>43466.380601851852</c:v>
                </c:pt>
                <c:pt idx="722">
                  <c:v>43466.380613425928</c:v>
                </c:pt>
                <c:pt idx="723">
                  <c:v>43466.380624999998</c:v>
                </c:pt>
                <c:pt idx="724">
                  <c:v>43466.380636574067</c:v>
                </c:pt>
                <c:pt idx="725">
                  <c:v>43466.380648148152</c:v>
                </c:pt>
                <c:pt idx="726">
                  <c:v>43466.380659722221</c:v>
                </c:pt>
                <c:pt idx="727">
                  <c:v>43466.380671296298</c:v>
                </c:pt>
                <c:pt idx="728">
                  <c:v>43466.380682870367</c:v>
                </c:pt>
                <c:pt idx="729">
                  <c:v>43466.380694444437</c:v>
                </c:pt>
                <c:pt idx="730">
                  <c:v>43466.380706018521</c:v>
                </c:pt>
                <c:pt idx="731">
                  <c:v>43466.38071759259</c:v>
                </c:pt>
                <c:pt idx="732">
                  <c:v>43466.380729166667</c:v>
                </c:pt>
                <c:pt idx="733">
                  <c:v>43466.380740740737</c:v>
                </c:pt>
                <c:pt idx="734">
                  <c:v>43466.380752314813</c:v>
                </c:pt>
                <c:pt idx="735">
                  <c:v>43466.38076388889</c:v>
                </c:pt>
                <c:pt idx="736">
                  <c:v>43466.38077546296</c:v>
                </c:pt>
                <c:pt idx="737">
                  <c:v>43466.380787037036</c:v>
                </c:pt>
                <c:pt idx="738">
                  <c:v>43466.380798611113</c:v>
                </c:pt>
                <c:pt idx="739">
                  <c:v>43466.380810185183</c:v>
                </c:pt>
                <c:pt idx="740">
                  <c:v>43466.38082175926</c:v>
                </c:pt>
                <c:pt idx="741">
                  <c:v>43466.380833333344</c:v>
                </c:pt>
                <c:pt idx="742">
                  <c:v>43466.380844907413</c:v>
                </c:pt>
                <c:pt idx="743">
                  <c:v>43466.380856481483</c:v>
                </c:pt>
                <c:pt idx="744">
                  <c:v>43466.380868055552</c:v>
                </c:pt>
                <c:pt idx="745">
                  <c:v>43466.380879629629</c:v>
                </c:pt>
                <c:pt idx="746">
                  <c:v>43466.380891203713</c:v>
                </c:pt>
                <c:pt idx="747">
                  <c:v>43466.380902777782</c:v>
                </c:pt>
                <c:pt idx="748">
                  <c:v>43466.380914351852</c:v>
                </c:pt>
                <c:pt idx="749">
                  <c:v>43466.380925925929</c:v>
                </c:pt>
                <c:pt idx="750">
                  <c:v>43466.380937499998</c:v>
                </c:pt>
                <c:pt idx="751">
                  <c:v>43466.380949074082</c:v>
                </c:pt>
                <c:pt idx="752">
                  <c:v>43466.380960648137</c:v>
                </c:pt>
                <c:pt idx="753">
                  <c:v>43466.380972222221</c:v>
                </c:pt>
                <c:pt idx="754">
                  <c:v>43466.380983796298</c:v>
                </c:pt>
                <c:pt idx="755">
                  <c:v>43466.380995370368</c:v>
                </c:pt>
                <c:pt idx="756">
                  <c:v>43466.381006944437</c:v>
                </c:pt>
                <c:pt idx="757">
                  <c:v>43466.381018518521</c:v>
                </c:pt>
                <c:pt idx="758">
                  <c:v>43466.381030092591</c:v>
                </c:pt>
                <c:pt idx="759">
                  <c:v>43466.381041666667</c:v>
                </c:pt>
                <c:pt idx="760">
                  <c:v>43466.381053240737</c:v>
                </c:pt>
                <c:pt idx="761">
                  <c:v>43466.381064814806</c:v>
                </c:pt>
                <c:pt idx="762">
                  <c:v>43466.381076388891</c:v>
                </c:pt>
                <c:pt idx="763">
                  <c:v>43466.38108796296</c:v>
                </c:pt>
                <c:pt idx="764">
                  <c:v>43466.381099537037</c:v>
                </c:pt>
                <c:pt idx="765">
                  <c:v>43466.381111111114</c:v>
                </c:pt>
                <c:pt idx="766">
                  <c:v>43466.381122685183</c:v>
                </c:pt>
                <c:pt idx="767">
                  <c:v>43466.38113425926</c:v>
                </c:pt>
                <c:pt idx="768">
                  <c:v>43466.381145833337</c:v>
                </c:pt>
                <c:pt idx="769">
                  <c:v>43466.381157407413</c:v>
                </c:pt>
                <c:pt idx="770">
                  <c:v>43466.381168981483</c:v>
                </c:pt>
                <c:pt idx="771">
                  <c:v>43466.381180555552</c:v>
                </c:pt>
                <c:pt idx="772">
                  <c:v>43466.381192129629</c:v>
                </c:pt>
                <c:pt idx="773">
                  <c:v>43466.381203703713</c:v>
                </c:pt>
                <c:pt idx="774">
                  <c:v>43466.381215277783</c:v>
                </c:pt>
                <c:pt idx="775">
                  <c:v>43466.381226851852</c:v>
                </c:pt>
                <c:pt idx="776">
                  <c:v>43466.381238425929</c:v>
                </c:pt>
                <c:pt idx="777">
                  <c:v>43466.381249999999</c:v>
                </c:pt>
                <c:pt idx="778">
                  <c:v>43466.381261574083</c:v>
                </c:pt>
                <c:pt idx="779">
                  <c:v>43466.381273148138</c:v>
                </c:pt>
                <c:pt idx="780">
                  <c:v>43466.381284722222</c:v>
                </c:pt>
                <c:pt idx="781">
                  <c:v>43466.381296296298</c:v>
                </c:pt>
                <c:pt idx="782">
                  <c:v>43466.381307870368</c:v>
                </c:pt>
                <c:pt idx="783">
                  <c:v>43466.381319444437</c:v>
                </c:pt>
                <c:pt idx="784">
                  <c:v>43466.381331018521</c:v>
                </c:pt>
                <c:pt idx="785">
                  <c:v>43466.381342592591</c:v>
                </c:pt>
                <c:pt idx="786">
                  <c:v>43466.381354166668</c:v>
                </c:pt>
                <c:pt idx="787">
                  <c:v>43466.381365740737</c:v>
                </c:pt>
                <c:pt idx="788">
                  <c:v>43466.381377314807</c:v>
                </c:pt>
                <c:pt idx="789">
                  <c:v>43466.381388888891</c:v>
                </c:pt>
                <c:pt idx="790">
                  <c:v>43466.38140046296</c:v>
                </c:pt>
                <c:pt idx="791">
                  <c:v>43466.381412037037</c:v>
                </c:pt>
                <c:pt idx="792">
                  <c:v>43466.381423611107</c:v>
                </c:pt>
                <c:pt idx="793">
                  <c:v>43466.381435185183</c:v>
                </c:pt>
                <c:pt idx="794">
                  <c:v>43466.38144675926</c:v>
                </c:pt>
                <c:pt idx="795">
                  <c:v>43466.381458333337</c:v>
                </c:pt>
                <c:pt idx="796">
                  <c:v>43466.381469907406</c:v>
                </c:pt>
                <c:pt idx="797">
                  <c:v>43466.381481481483</c:v>
                </c:pt>
                <c:pt idx="798">
                  <c:v>43466.381493055553</c:v>
                </c:pt>
                <c:pt idx="799">
                  <c:v>43466.381504629629</c:v>
                </c:pt>
                <c:pt idx="800">
                  <c:v>43466.381516203714</c:v>
                </c:pt>
                <c:pt idx="801">
                  <c:v>43466.381527777783</c:v>
                </c:pt>
                <c:pt idx="802">
                  <c:v>43466.381539351853</c:v>
                </c:pt>
                <c:pt idx="803">
                  <c:v>43466.381550925929</c:v>
                </c:pt>
                <c:pt idx="804">
                  <c:v>43466.381562499999</c:v>
                </c:pt>
                <c:pt idx="805">
                  <c:v>43466.381574074083</c:v>
                </c:pt>
                <c:pt idx="806">
                  <c:v>43466.381585648152</c:v>
                </c:pt>
                <c:pt idx="807">
                  <c:v>43466.381597222222</c:v>
                </c:pt>
                <c:pt idx="808">
                  <c:v>43466.381608796299</c:v>
                </c:pt>
                <c:pt idx="809">
                  <c:v>43466.381620370368</c:v>
                </c:pt>
                <c:pt idx="810">
                  <c:v>43466.381631944438</c:v>
                </c:pt>
                <c:pt idx="811">
                  <c:v>43466.381643518522</c:v>
                </c:pt>
                <c:pt idx="812">
                  <c:v>43466.381655092591</c:v>
                </c:pt>
                <c:pt idx="813">
                  <c:v>43466.381666666668</c:v>
                </c:pt>
                <c:pt idx="814">
                  <c:v>43466.381678240738</c:v>
                </c:pt>
                <c:pt idx="815">
                  <c:v>43466.381689814807</c:v>
                </c:pt>
                <c:pt idx="816">
                  <c:v>43466.381701388891</c:v>
                </c:pt>
                <c:pt idx="817">
                  <c:v>43466.381712962961</c:v>
                </c:pt>
                <c:pt idx="818">
                  <c:v>43466.381724537037</c:v>
                </c:pt>
                <c:pt idx="819">
                  <c:v>43466.381736111107</c:v>
                </c:pt>
                <c:pt idx="820">
                  <c:v>43466.381747685176</c:v>
                </c:pt>
                <c:pt idx="821">
                  <c:v>43466.38175925926</c:v>
                </c:pt>
                <c:pt idx="822">
                  <c:v>43466.38177083333</c:v>
                </c:pt>
                <c:pt idx="823">
                  <c:v>43466.381782407407</c:v>
                </c:pt>
                <c:pt idx="824">
                  <c:v>43466.381793981483</c:v>
                </c:pt>
                <c:pt idx="825">
                  <c:v>43466.381805555553</c:v>
                </c:pt>
                <c:pt idx="826">
                  <c:v>43466.38181712963</c:v>
                </c:pt>
                <c:pt idx="827">
                  <c:v>43466.381828703707</c:v>
                </c:pt>
                <c:pt idx="828">
                  <c:v>43466.381840277783</c:v>
                </c:pt>
                <c:pt idx="829">
                  <c:v>43466.381851851853</c:v>
                </c:pt>
                <c:pt idx="830">
                  <c:v>43466.381863425922</c:v>
                </c:pt>
                <c:pt idx="831">
                  <c:v>43466.381874999999</c:v>
                </c:pt>
                <c:pt idx="832">
                  <c:v>43466.381886574083</c:v>
                </c:pt>
                <c:pt idx="833">
                  <c:v>43466.381898148153</c:v>
                </c:pt>
                <c:pt idx="834">
                  <c:v>43466.381909722222</c:v>
                </c:pt>
                <c:pt idx="835">
                  <c:v>43466.381921296299</c:v>
                </c:pt>
                <c:pt idx="836">
                  <c:v>43466.381932870368</c:v>
                </c:pt>
                <c:pt idx="837">
                  <c:v>43466.381944444453</c:v>
                </c:pt>
                <c:pt idx="838">
                  <c:v>43466.381956018522</c:v>
                </c:pt>
                <c:pt idx="839">
                  <c:v>43466.381967592592</c:v>
                </c:pt>
                <c:pt idx="840">
                  <c:v>43466.381979166668</c:v>
                </c:pt>
                <c:pt idx="841">
                  <c:v>43466.381990740738</c:v>
                </c:pt>
                <c:pt idx="842">
                  <c:v>43466.382002314807</c:v>
                </c:pt>
                <c:pt idx="843">
                  <c:v>43466.382013888891</c:v>
                </c:pt>
                <c:pt idx="844">
                  <c:v>43466.382025462961</c:v>
                </c:pt>
                <c:pt idx="845">
                  <c:v>43466.382037037038</c:v>
                </c:pt>
                <c:pt idx="846">
                  <c:v>43466.382048611107</c:v>
                </c:pt>
                <c:pt idx="847">
                  <c:v>43466.382060185177</c:v>
                </c:pt>
                <c:pt idx="848">
                  <c:v>43466.382071759261</c:v>
                </c:pt>
                <c:pt idx="849">
                  <c:v>43466.38208333333</c:v>
                </c:pt>
                <c:pt idx="850">
                  <c:v>43466.382094907407</c:v>
                </c:pt>
                <c:pt idx="851">
                  <c:v>43466.382106481477</c:v>
                </c:pt>
                <c:pt idx="852">
                  <c:v>43466.382118055553</c:v>
                </c:pt>
                <c:pt idx="853">
                  <c:v>43466.38212962963</c:v>
                </c:pt>
                <c:pt idx="854">
                  <c:v>43466.382141203707</c:v>
                </c:pt>
                <c:pt idx="855">
                  <c:v>43466.382152777784</c:v>
                </c:pt>
                <c:pt idx="856">
                  <c:v>43466.382164351853</c:v>
                </c:pt>
                <c:pt idx="857">
                  <c:v>43466.382175925923</c:v>
                </c:pt>
                <c:pt idx="858">
                  <c:v>43466.382187499999</c:v>
                </c:pt>
                <c:pt idx="859">
                  <c:v>43466.382199074083</c:v>
                </c:pt>
                <c:pt idx="860">
                  <c:v>43466.382210648153</c:v>
                </c:pt>
                <c:pt idx="861">
                  <c:v>43466.382222222222</c:v>
                </c:pt>
                <c:pt idx="862">
                  <c:v>43466.382233796299</c:v>
                </c:pt>
                <c:pt idx="863">
                  <c:v>43466.382245370369</c:v>
                </c:pt>
                <c:pt idx="864">
                  <c:v>43466.382256944453</c:v>
                </c:pt>
                <c:pt idx="865">
                  <c:v>43466.382268518522</c:v>
                </c:pt>
                <c:pt idx="866">
                  <c:v>43466.382280092592</c:v>
                </c:pt>
                <c:pt idx="867">
                  <c:v>43466.382291666669</c:v>
                </c:pt>
                <c:pt idx="868">
                  <c:v>43466.382303240738</c:v>
                </c:pt>
                <c:pt idx="869">
                  <c:v>43466.382314814808</c:v>
                </c:pt>
                <c:pt idx="870">
                  <c:v>43466.382326388892</c:v>
                </c:pt>
                <c:pt idx="871">
                  <c:v>43466.382337962961</c:v>
                </c:pt>
                <c:pt idx="872">
                  <c:v>43466.382349537038</c:v>
                </c:pt>
                <c:pt idx="873">
                  <c:v>43466.382361111107</c:v>
                </c:pt>
                <c:pt idx="874">
                  <c:v>43466.382372685177</c:v>
                </c:pt>
                <c:pt idx="875">
                  <c:v>43466.382384259261</c:v>
                </c:pt>
                <c:pt idx="876">
                  <c:v>43466.382395833331</c:v>
                </c:pt>
                <c:pt idx="877">
                  <c:v>43466.382407407407</c:v>
                </c:pt>
                <c:pt idx="878">
                  <c:v>43466.382418981477</c:v>
                </c:pt>
                <c:pt idx="879">
                  <c:v>43466.382430555554</c:v>
                </c:pt>
                <c:pt idx="880">
                  <c:v>43466.38244212963</c:v>
                </c:pt>
                <c:pt idx="881">
                  <c:v>43466.382453703707</c:v>
                </c:pt>
                <c:pt idx="882">
                  <c:v>43466.382465277777</c:v>
                </c:pt>
                <c:pt idx="883">
                  <c:v>43466.382476851853</c:v>
                </c:pt>
                <c:pt idx="884">
                  <c:v>43466.382488425923</c:v>
                </c:pt>
                <c:pt idx="885">
                  <c:v>43466.3825</c:v>
                </c:pt>
                <c:pt idx="886">
                  <c:v>43466.382511574076</c:v>
                </c:pt>
                <c:pt idx="887">
                  <c:v>43466.382523148153</c:v>
                </c:pt>
                <c:pt idx="888">
                  <c:v>43466.382534722223</c:v>
                </c:pt>
                <c:pt idx="889">
                  <c:v>43466.3825462963</c:v>
                </c:pt>
                <c:pt idx="890">
                  <c:v>43466.382557870369</c:v>
                </c:pt>
                <c:pt idx="891">
                  <c:v>43466.382569444453</c:v>
                </c:pt>
                <c:pt idx="892">
                  <c:v>43466.382581018523</c:v>
                </c:pt>
                <c:pt idx="893">
                  <c:v>43466.382592592592</c:v>
                </c:pt>
                <c:pt idx="894">
                  <c:v>43466.382604166669</c:v>
                </c:pt>
                <c:pt idx="895">
                  <c:v>43466.382615740738</c:v>
                </c:pt>
                <c:pt idx="896">
                  <c:v>43466.382627314822</c:v>
                </c:pt>
                <c:pt idx="897">
                  <c:v>43466.382638888892</c:v>
                </c:pt>
                <c:pt idx="898">
                  <c:v>43466.382650462961</c:v>
                </c:pt>
                <c:pt idx="899">
                  <c:v>43466.382662037038</c:v>
                </c:pt>
                <c:pt idx="900">
                  <c:v>43466.382673611108</c:v>
                </c:pt>
                <c:pt idx="901">
                  <c:v>43466.382685185177</c:v>
                </c:pt>
                <c:pt idx="902">
                  <c:v>43466.382696759261</c:v>
                </c:pt>
                <c:pt idx="903">
                  <c:v>43466.382708333331</c:v>
                </c:pt>
                <c:pt idx="904">
                  <c:v>43466.382719907408</c:v>
                </c:pt>
                <c:pt idx="905">
                  <c:v>43466.382731481477</c:v>
                </c:pt>
                <c:pt idx="906">
                  <c:v>43466.382743055547</c:v>
                </c:pt>
                <c:pt idx="907">
                  <c:v>43466.382754629631</c:v>
                </c:pt>
                <c:pt idx="908">
                  <c:v>43466.3827662037</c:v>
                </c:pt>
                <c:pt idx="909">
                  <c:v>43466.382777777777</c:v>
                </c:pt>
                <c:pt idx="910">
                  <c:v>43466.382789351846</c:v>
                </c:pt>
                <c:pt idx="911">
                  <c:v>43466.382800925923</c:v>
                </c:pt>
                <c:pt idx="912">
                  <c:v>43466.3828125</c:v>
                </c:pt>
                <c:pt idx="913">
                  <c:v>43466.382824074077</c:v>
                </c:pt>
                <c:pt idx="914">
                  <c:v>43466.382835648154</c:v>
                </c:pt>
                <c:pt idx="915">
                  <c:v>43466.382847222223</c:v>
                </c:pt>
                <c:pt idx="916">
                  <c:v>43466.3828587963</c:v>
                </c:pt>
                <c:pt idx="917">
                  <c:v>43466.382870370369</c:v>
                </c:pt>
                <c:pt idx="918">
                  <c:v>43466.382881944453</c:v>
                </c:pt>
                <c:pt idx="919">
                  <c:v>43466.382893518523</c:v>
                </c:pt>
                <c:pt idx="920">
                  <c:v>43466.382905092592</c:v>
                </c:pt>
                <c:pt idx="921">
                  <c:v>43466.382916666669</c:v>
                </c:pt>
                <c:pt idx="922">
                  <c:v>43466.382928240739</c:v>
                </c:pt>
                <c:pt idx="923">
                  <c:v>43466.382939814823</c:v>
                </c:pt>
                <c:pt idx="924">
                  <c:v>43466.382951388892</c:v>
                </c:pt>
                <c:pt idx="925">
                  <c:v>43466.382962962962</c:v>
                </c:pt>
                <c:pt idx="926">
                  <c:v>43466.382974537039</c:v>
                </c:pt>
                <c:pt idx="927">
                  <c:v>43466.382986111108</c:v>
                </c:pt>
                <c:pt idx="928">
                  <c:v>43466.382997685178</c:v>
                </c:pt>
                <c:pt idx="929">
                  <c:v>43466.383009259262</c:v>
                </c:pt>
                <c:pt idx="930">
                  <c:v>43466.383020833331</c:v>
                </c:pt>
                <c:pt idx="931">
                  <c:v>43466.383032407408</c:v>
                </c:pt>
                <c:pt idx="932">
                  <c:v>43466.383043981477</c:v>
                </c:pt>
                <c:pt idx="933">
                  <c:v>43466.383055555547</c:v>
                </c:pt>
                <c:pt idx="934">
                  <c:v>43466.383067129631</c:v>
                </c:pt>
                <c:pt idx="935">
                  <c:v>43466.3830787037</c:v>
                </c:pt>
                <c:pt idx="936">
                  <c:v>43466.383090277777</c:v>
                </c:pt>
                <c:pt idx="937">
                  <c:v>43466.383101851847</c:v>
                </c:pt>
                <c:pt idx="938">
                  <c:v>43466.383113425924</c:v>
                </c:pt>
                <c:pt idx="939">
                  <c:v>43466.383125</c:v>
                </c:pt>
                <c:pt idx="940">
                  <c:v>43466.383136574077</c:v>
                </c:pt>
                <c:pt idx="941">
                  <c:v>43466.383148148147</c:v>
                </c:pt>
                <c:pt idx="942">
                  <c:v>43466.383159722223</c:v>
                </c:pt>
                <c:pt idx="943">
                  <c:v>43466.383171296293</c:v>
                </c:pt>
                <c:pt idx="944">
                  <c:v>43466.38318287037</c:v>
                </c:pt>
                <c:pt idx="945">
                  <c:v>43466.383194444446</c:v>
                </c:pt>
                <c:pt idx="946">
                  <c:v>43466.383206018523</c:v>
                </c:pt>
                <c:pt idx="947">
                  <c:v>43466.383217592593</c:v>
                </c:pt>
                <c:pt idx="948">
                  <c:v>43466.383229166669</c:v>
                </c:pt>
                <c:pt idx="949">
                  <c:v>43466.383240740739</c:v>
                </c:pt>
                <c:pt idx="950">
                  <c:v>43466.383252314823</c:v>
                </c:pt>
                <c:pt idx="951">
                  <c:v>43466.383263888893</c:v>
                </c:pt>
                <c:pt idx="952">
                  <c:v>43466.383275462962</c:v>
                </c:pt>
                <c:pt idx="953">
                  <c:v>43466.383287037039</c:v>
                </c:pt>
                <c:pt idx="954">
                  <c:v>43466.383298611108</c:v>
                </c:pt>
                <c:pt idx="955">
                  <c:v>43466.383310185192</c:v>
                </c:pt>
                <c:pt idx="956">
                  <c:v>43466.383321759262</c:v>
                </c:pt>
                <c:pt idx="957">
                  <c:v>43466.383333333331</c:v>
                </c:pt>
                <c:pt idx="958">
                  <c:v>43466.383344907408</c:v>
                </c:pt>
                <c:pt idx="959">
                  <c:v>43466.383356481478</c:v>
                </c:pt>
                <c:pt idx="960">
                  <c:v>43466.383368055547</c:v>
                </c:pt>
                <c:pt idx="961">
                  <c:v>43466.383379629631</c:v>
                </c:pt>
                <c:pt idx="962">
                  <c:v>43466.383391203701</c:v>
                </c:pt>
                <c:pt idx="963">
                  <c:v>43466.383402777778</c:v>
                </c:pt>
                <c:pt idx="964">
                  <c:v>43466.383414351847</c:v>
                </c:pt>
                <c:pt idx="965">
                  <c:v>43466.383425925917</c:v>
                </c:pt>
                <c:pt idx="966">
                  <c:v>43466.383437500001</c:v>
                </c:pt>
                <c:pt idx="967">
                  <c:v>43466.383449074077</c:v>
                </c:pt>
                <c:pt idx="968">
                  <c:v>43466.383460648147</c:v>
                </c:pt>
                <c:pt idx="969">
                  <c:v>43466.383472222216</c:v>
                </c:pt>
                <c:pt idx="970">
                  <c:v>43466.383483796293</c:v>
                </c:pt>
                <c:pt idx="971">
                  <c:v>43466.38349537037</c:v>
                </c:pt>
                <c:pt idx="972">
                  <c:v>43466.383506944447</c:v>
                </c:pt>
                <c:pt idx="973">
                  <c:v>43466.383518518523</c:v>
                </c:pt>
                <c:pt idx="974">
                  <c:v>43466.383530092593</c:v>
                </c:pt>
                <c:pt idx="975">
                  <c:v>43466.38354166667</c:v>
                </c:pt>
                <c:pt idx="976">
                  <c:v>43466.383553240739</c:v>
                </c:pt>
                <c:pt idx="977">
                  <c:v>43466.383564814823</c:v>
                </c:pt>
                <c:pt idx="978">
                  <c:v>43466.383576388893</c:v>
                </c:pt>
                <c:pt idx="979">
                  <c:v>43466.383587962962</c:v>
                </c:pt>
                <c:pt idx="980">
                  <c:v>43466.383599537039</c:v>
                </c:pt>
                <c:pt idx="981">
                  <c:v>43466.383611111109</c:v>
                </c:pt>
                <c:pt idx="982">
                  <c:v>43466.383622685193</c:v>
                </c:pt>
                <c:pt idx="983">
                  <c:v>43466.383634259262</c:v>
                </c:pt>
                <c:pt idx="984">
                  <c:v>43466.383645833332</c:v>
                </c:pt>
                <c:pt idx="985">
                  <c:v>43466.383657407408</c:v>
                </c:pt>
                <c:pt idx="986">
                  <c:v>43466.383668981478</c:v>
                </c:pt>
                <c:pt idx="987">
                  <c:v>43466.383680555547</c:v>
                </c:pt>
                <c:pt idx="988">
                  <c:v>43466.383692129632</c:v>
                </c:pt>
                <c:pt idx="989">
                  <c:v>43466.383703703701</c:v>
                </c:pt>
                <c:pt idx="990">
                  <c:v>43466.383715277778</c:v>
                </c:pt>
                <c:pt idx="991">
                  <c:v>43466.383726851847</c:v>
                </c:pt>
                <c:pt idx="992">
                  <c:v>43466.383738425917</c:v>
                </c:pt>
                <c:pt idx="993">
                  <c:v>43466.383750000001</c:v>
                </c:pt>
                <c:pt idx="994">
                  <c:v>43466.383761574078</c:v>
                </c:pt>
                <c:pt idx="995">
                  <c:v>43466.383773148147</c:v>
                </c:pt>
                <c:pt idx="996">
                  <c:v>43466.383784722217</c:v>
                </c:pt>
                <c:pt idx="997">
                  <c:v>43466.383796296293</c:v>
                </c:pt>
                <c:pt idx="998">
                  <c:v>43466.38380787037</c:v>
                </c:pt>
                <c:pt idx="999">
                  <c:v>43466.383819444447</c:v>
                </c:pt>
                <c:pt idx="1000">
                  <c:v>43466.383831018517</c:v>
                </c:pt>
                <c:pt idx="1001">
                  <c:v>43466.383842592593</c:v>
                </c:pt>
                <c:pt idx="1002">
                  <c:v>43466.38385416667</c:v>
                </c:pt>
                <c:pt idx="1003">
                  <c:v>43466.38386574074</c:v>
                </c:pt>
                <c:pt idx="1004">
                  <c:v>43466.383877314824</c:v>
                </c:pt>
                <c:pt idx="1005">
                  <c:v>43466.383888888893</c:v>
                </c:pt>
                <c:pt idx="1006">
                  <c:v>43466.383900462963</c:v>
                </c:pt>
                <c:pt idx="1007">
                  <c:v>43466.383912037039</c:v>
                </c:pt>
                <c:pt idx="1008">
                  <c:v>43466.383923611109</c:v>
                </c:pt>
                <c:pt idx="1009">
                  <c:v>43466.383935185193</c:v>
                </c:pt>
                <c:pt idx="1010">
                  <c:v>43466.383946759262</c:v>
                </c:pt>
                <c:pt idx="1011">
                  <c:v>43466.383958333332</c:v>
                </c:pt>
                <c:pt idx="1012">
                  <c:v>43466.383969907409</c:v>
                </c:pt>
                <c:pt idx="1013">
                  <c:v>43466.383981481478</c:v>
                </c:pt>
                <c:pt idx="1014">
                  <c:v>43466.383993055562</c:v>
                </c:pt>
                <c:pt idx="1015">
                  <c:v>43466.384004629632</c:v>
                </c:pt>
                <c:pt idx="1016">
                  <c:v>43466.384016203701</c:v>
                </c:pt>
                <c:pt idx="1017">
                  <c:v>43466.384027777778</c:v>
                </c:pt>
                <c:pt idx="1018">
                  <c:v>43466.384039351848</c:v>
                </c:pt>
                <c:pt idx="1019">
                  <c:v>43466.384050925917</c:v>
                </c:pt>
                <c:pt idx="1020">
                  <c:v>43466.384062500001</c:v>
                </c:pt>
                <c:pt idx="1021">
                  <c:v>43466.384074074071</c:v>
                </c:pt>
                <c:pt idx="1022">
                  <c:v>43466.384085648147</c:v>
                </c:pt>
                <c:pt idx="1023">
                  <c:v>43466.384097222217</c:v>
                </c:pt>
                <c:pt idx="1024">
                  <c:v>43466.384108796286</c:v>
                </c:pt>
                <c:pt idx="1025">
                  <c:v>43466.384120370371</c:v>
                </c:pt>
                <c:pt idx="1026">
                  <c:v>43466.384131944447</c:v>
                </c:pt>
                <c:pt idx="1027">
                  <c:v>43466.384143518517</c:v>
                </c:pt>
                <c:pt idx="1028">
                  <c:v>43466.384155092594</c:v>
                </c:pt>
                <c:pt idx="1029">
                  <c:v>43466.384166666663</c:v>
                </c:pt>
                <c:pt idx="1030">
                  <c:v>43466.38417824074</c:v>
                </c:pt>
                <c:pt idx="1031">
                  <c:v>43466.384189814817</c:v>
                </c:pt>
                <c:pt idx="1032">
                  <c:v>43466.384201388893</c:v>
                </c:pt>
                <c:pt idx="1033">
                  <c:v>43466.384212962963</c:v>
                </c:pt>
                <c:pt idx="1034">
                  <c:v>43466.38422453704</c:v>
                </c:pt>
                <c:pt idx="1035">
                  <c:v>43466.384236111109</c:v>
                </c:pt>
                <c:pt idx="1036">
                  <c:v>43466.384247685193</c:v>
                </c:pt>
                <c:pt idx="1037">
                  <c:v>43466.384259259263</c:v>
                </c:pt>
                <c:pt idx="1038">
                  <c:v>43466.384270833332</c:v>
                </c:pt>
                <c:pt idx="1039">
                  <c:v>43466.384282407409</c:v>
                </c:pt>
                <c:pt idx="1040">
                  <c:v>43466.384293981479</c:v>
                </c:pt>
                <c:pt idx="1041">
                  <c:v>43466.384305555563</c:v>
                </c:pt>
                <c:pt idx="1042">
                  <c:v>43466.384317129632</c:v>
                </c:pt>
                <c:pt idx="1043">
                  <c:v>43466.384328703702</c:v>
                </c:pt>
                <c:pt idx="1044">
                  <c:v>43466.384340277778</c:v>
                </c:pt>
                <c:pt idx="1045">
                  <c:v>43466.384351851862</c:v>
                </c:pt>
                <c:pt idx="1046">
                  <c:v>43466.384363425917</c:v>
                </c:pt>
                <c:pt idx="1047">
                  <c:v>43466.384375000001</c:v>
                </c:pt>
                <c:pt idx="1048">
                  <c:v>43466.384386574071</c:v>
                </c:pt>
                <c:pt idx="1049">
                  <c:v>43466.384398148148</c:v>
                </c:pt>
                <c:pt idx="1050">
                  <c:v>43466.384409722217</c:v>
                </c:pt>
                <c:pt idx="1051">
                  <c:v>43466.384421296287</c:v>
                </c:pt>
                <c:pt idx="1052">
                  <c:v>43466.384432870371</c:v>
                </c:pt>
                <c:pt idx="1053">
                  <c:v>43466.384444444448</c:v>
                </c:pt>
                <c:pt idx="1054">
                  <c:v>43466.384456018517</c:v>
                </c:pt>
                <c:pt idx="1055">
                  <c:v>43466.384467592587</c:v>
                </c:pt>
                <c:pt idx="1056">
                  <c:v>43466.384479166663</c:v>
                </c:pt>
                <c:pt idx="1057">
                  <c:v>43466.38449074074</c:v>
                </c:pt>
                <c:pt idx="1058">
                  <c:v>43466.384502314817</c:v>
                </c:pt>
                <c:pt idx="1059">
                  <c:v>43466.384513888886</c:v>
                </c:pt>
                <c:pt idx="1060">
                  <c:v>43466.384525462963</c:v>
                </c:pt>
                <c:pt idx="1061">
                  <c:v>43466.38453703704</c:v>
                </c:pt>
                <c:pt idx="1062">
                  <c:v>43466.384548611109</c:v>
                </c:pt>
                <c:pt idx="1063">
                  <c:v>43466.384560185194</c:v>
                </c:pt>
                <c:pt idx="1064">
                  <c:v>43466.384571759263</c:v>
                </c:pt>
                <c:pt idx="1065">
                  <c:v>43466.384583333333</c:v>
                </c:pt>
                <c:pt idx="1066">
                  <c:v>43466.384594907409</c:v>
                </c:pt>
                <c:pt idx="1067">
                  <c:v>43466.384606481479</c:v>
                </c:pt>
                <c:pt idx="1068">
                  <c:v>43466.384618055563</c:v>
                </c:pt>
                <c:pt idx="1069">
                  <c:v>43466.384629629632</c:v>
                </c:pt>
                <c:pt idx="1070">
                  <c:v>43466.384641203702</c:v>
                </c:pt>
                <c:pt idx="1071">
                  <c:v>43466.384652777779</c:v>
                </c:pt>
                <c:pt idx="1072">
                  <c:v>43466.384664351863</c:v>
                </c:pt>
                <c:pt idx="1073">
                  <c:v>43466.384675925918</c:v>
                </c:pt>
                <c:pt idx="1074">
                  <c:v>43466.384687500002</c:v>
                </c:pt>
                <c:pt idx="1075">
                  <c:v>43466.384699074071</c:v>
                </c:pt>
                <c:pt idx="1076">
                  <c:v>43466.384710648148</c:v>
                </c:pt>
                <c:pt idx="1077">
                  <c:v>43466.384722222218</c:v>
                </c:pt>
                <c:pt idx="1078">
                  <c:v>43466.384733796287</c:v>
                </c:pt>
                <c:pt idx="1079">
                  <c:v>43466.384745370371</c:v>
                </c:pt>
                <c:pt idx="1080">
                  <c:v>43466.384756944448</c:v>
                </c:pt>
                <c:pt idx="1081">
                  <c:v>43466.384768518517</c:v>
                </c:pt>
                <c:pt idx="1082">
                  <c:v>43466.384780092587</c:v>
                </c:pt>
                <c:pt idx="1083">
                  <c:v>43466.384791666656</c:v>
                </c:pt>
                <c:pt idx="1084">
                  <c:v>43466.38480324074</c:v>
                </c:pt>
                <c:pt idx="1085">
                  <c:v>43466.384814814817</c:v>
                </c:pt>
                <c:pt idx="1086">
                  <c:v>43466.384826388887</c:v>
                </c:pt>
                <c:pt idx="1087">
                  <c:v>43466.384837962964</c:v>
                </c:pt>
                <c:pt idx="1088">
                  <c:v>43466.38484953704</c:v>
                </c:pt>
                <c:pt idx="1089">
                  <c:v>43466.38486111111</c:v>
                </c:pt>
                <c:pt idx="1090">
                  <c:v>43466.384872685187</c:v>
                </c:pt>
                <c:pt idx="1091">
                  <c:v>43466.384884259263</c:v>
                </c:pt>
                <c:pt idx="1092">
                  <c:v>43466.384895833333</c:v>
                </c:pt>
                <c:pt idx="1093">
                  <c:v>43466.38490740741</c:v>
                </c:pt>
                <c:pt idx="1094">
                  <c:v>43466.384918981479</c:v>
                </c:pt>
                <c:pt idx="1095">
                  <c:v>43466.384930555563</c:v>
                </c:pt>
                <c:pt idx="1096">
                  <c:v>43466.384942129633</c:v>
                </c:pt>
                <c:pt idx="1097">
                  <c:v>43466.384953703702</c:v>
                </c:pt>
                <c:pt idx="1098">
                  <c:v>43466.384965277779</c:v>
                </c:pt>
                <c:pt idx="1099">
                  <c:v>43466.384976851848</c:v>
                </c:pt>
                <c:pt idx="1100">
                  <c:v>43466.384988425933</c:v>
                </c:pt>
                <c:pt idx="1101">
                  <c:v>43466.385000000002</c:v>
                </c:pt>
                <c:pt idx="1102">
                  <c:v>43466.385011574072</c:v>
                </c:pt>
                <c:pt idx="1103">
                  <c:v>43466.385023148148</c:v>
                </c:pt>
                <c:pt idx="1104">
                  <c:v>43466.385034722232</c:v>
                </c:pt>
                <c:pt idx="1105">
                  <c:v>43466.385046296287</c:v>
                </c:pt>
                <c:pt idx="1106">
                  <c:v>43466.385057870371</c:v>
                </c:pt>
                <c:pt idx="1107">
                  <c:v>43466.385069444441</c:v>
                </c:pt>
                <c:pt idx="1108">
                  <c:v>43466.385081018518</c:v>
                </c:pt>
                <c:pt idx="1109">
                  <c:v>43466.385092592587</c:v>
                </c:pt>
                <c:pt idx="1110">
                  <c:v>43466.385104166657</c:v>
                </c:pt>
                <c:pt idx="1111">
                  <c:v>43466.385115740741</c:v>
                </c:pt>
                <c:pt idx="1112">
                  <c:v>43466.385127314818</c:v>
                </c:pt>
                <c:pt idx="1113">
                  <c:v>43466.385138888887</c:v>
                </c:pt>
                <c:pt idx="1114">
                  <c:v>43466.385150462957</c:v>
                </c:pt>
                <c:pt idx="1115">
                  <c:v>43466.385162037041</c:v>
                </c:pt>
                <c:pt idx="1116">
                  <c:v>43466.38517361111</c:v>
                </c:pt>
                <c:pt idx="1117">
                  <c:v>43466.385185185187</c:v>
                </c:pt>
                <c:pt idx="1118">
                  <c:v>43466.385196759264</c:v>
                </c:pt>
                <c:pt idx="1119">
                  <c:v>43466.385208333333</c:v>
                </c:pt>
                <c:pt idx="1120">
                  <c:v>43466.38521990741</c:v>
                </c:pt>
                <c:pt idx="1121">
                  <c:v>43466.385231481479</c:v>
                </c:pt>
                <c:pt idx="1122">
                  <c:v>43466.385243055563</c:v>
                </c:pt>
                <c:pt idx="1123">
                  <c:v>43466.385254629633</c:v>
                </c:pt>
                <c:pt idx="1124">
                  <c:v>43466.385266203702</c:v>
                </c:pt>
                <c:pt idx="1125">
                  <c:v>43466.385277777779</c:v>
                </c:pt>
                <c:pt idx="1126">
                  <c:v>43466.385289351849</c:v>
                </c:pt>
                <c:pt idx="1127">
                  <c:v>43466.385300925933</c:v>
                </c:pt>
                <c:pt idx="1128">
                  <c:v>43466.385312500002</c:v>
                </c:pt>
                <c:pt idx="1129">
                  <c:v>43466.385324074072</c:v>
                </c:pt>
                <c:pt idx="1130">
                  <c:v>43466.385335648149</c:v>
                </c:pt>
                <c:pt idx="1131">
                  <c:v>43466.385347222233</c:v>
                </c:pt>
                <c:pt idx="1132">
                  <c:v>43466.385358796288</c:v>
                </c:pt>
                <c:pt idx="1133">
                  <c:v>43466.385370370372</c:v>
                </c:pt>
                <c:pt idx="1134">
                  <c:v>43466.385381944441</c:v>
                </c:pt>
                <c:pt idx="1135">
                  <c:v>43466.385393518518</c:v>
                </c:pt>
                <c:pt idx="1136">
                  <c:v>43466.385405092587</c:v>
                </c:pt>
                <c:pt idx="1137">
                  <c:v>43466.385416666657</c:v>
                </c:pt>
                <c:pt idx="1138">
                  <c:v>43466.385428240741</c:v>
                </c:pt>
                <c:pt idx="1139">
                  <c:v>43466.385439814818</c:v>
                </c:pt>
                <c:pt idx="1140">
                  <c:v>43466.385451388887</c:v>
                </c:pt>
                <c:pt idx="1141">
                  <c:v>43466.385462962957</c:v>
                </c:pt>
                <c:pt idx="1142">
                  <c:v>43466.385474537034</c:v>
                </c:pt>
                <c:pt idx="1143">
                  <c:v>43466.38548611111</c:v>
                </c:pt>
                <c:pt idx="1144">
                  <c:v>43466.385497685187</c:v>
                </c:pt>
                <c:pt idx="1145">
                  <c:v>43466.385509259257</c:v>
                </c:pt>
                <c:pt idx="1146">
                  <c:v>43466.385520833333</c:v>
                </c:pt>
                <c:pt idx="1147">
                  <c:v>43466.38553240741</c:v>
                </c:pt>
                <c:pt idx="1148">
                  <c:v>43466.38554398148</c:v>
                </c:pt>
                <c:pt idx="1149">
                  <c:v>43466.385555555556</c:v>
                </c:pt>
                <c:pt idx="1150">
                  <c:v>43466.385567129633</c:v>
                </c:pt>
                <c:pt idx="1151">
                  <c:v>43466.385578703703</c:v>
                </c:pt>
                <c:pt idx="1152">
                  <c:v>43466.38559027778</c:v>
                </c:pt>
                <c:pt idx="1153">
                  <c:v>43466.385601851849</c:v>
                </c:pt>
                <c:pt idx="1154">
                  <c:v>43466.385613425933</c:v>
                </c:pt>
                <c:pt idx="1155">
                  <c:v>43466.385625000003</c:v>
                </c:pt>
                <c:pt idx="1156">
                  <c:v>43466.385636574072</c:v>
                </c:pt>
                <c:pt idx="1157">
                  <c:v>43466.385648148149</c:v>
                </c:pt>
                <c:pt idx="1158">
                  <c:v>43466.385659722233</c:v>
                </c:pt>
                <c:pt idx="1159">
                  <c:v>43466.385671296302</c:v>
                </c:pt>
                <c:pt idx="1160">
                  <c:v>43466.385682870372</c:v>
                </c:pt>
                <c:pt idx="1161">
                  <c:v>43466.385694444441</c:v>
                </c:pt>
                <c:pt idx="1162">
                  <c:v>43466.385706018518</c:v>
                </c:pt>
                <c:pt idx="1163">
                  <c:v>43466.385717592602</c:v>
                </c:pt>
                <c:pt idx="1164">
                  <c:v>43466.385729166657</c:v>
                </c:pt>
                <c:pt idx="1165">
                  <c:v>43466.385740740741</c:v>
                </c:pt>
                <c:pt idx="1166">
                  <c:v>43466.385752314818</c:v>
                </c:pt>
                <c:pt idx="1167">
                  <c:v>43466.385763888888</c:v>
                </c:pt>
                <c:pt idx="1168">
                  <c:v>43466.385775462957</c:v>
                </c:pt>
                <c:pt idx="1169">
                  <c:v>43466.385787037027</c:v>
                </c:pt>
                <c:pt idx="1170">
                  <c:v>43466.385798611111</c:v>
                </c:pt>
                <c:pt idx="1171">
                  <c:v>43466.385810185187</c:v>
                </c:pt>
                <c:pt idx="1172">
                  <c:v>43466.385821759257</c:v>
                </c:pt>
                <c:pt idx="1173">
                  <c:v>43466.385833333326</c:v>
                </c:pt>
                <c:pt idx="1174">
                  <c:v>43466.385844907411</c:v>
                </c:pt>
                <c:pt idx="1175">
                  <c:v>43466.38585648148</c:v>
                </c:pt>
                <c:pt idx="1176">
                  <c:v>43466.385868055557</c:v>
                </c:pt>
                <c:pt idx="1177">
                  <c:v>43466.385879629634</c:v>
                </c:pt>
                <c:pt idx="1178">
                  <c:v>43466.385891203703</c:v>
                </c:pt>
                <c:pt idx="1179">
                  <c:v>43466.38590277778</c:v>
                </c:pt>
                <c:pt idx="1180">
                  <c:v>43466.385914351849</c:v>
                </c:pt>
                <c:pt idx="1181">
                  <c:v>43466.385925925933</c:v>
                </c:pt>
                <c:pt idx="1182">
                  <c:v>43466.385937500003</c:v>
                </c:pt>
                <c:pt idx="1183">
                  <c:v>43466.385949074072</c:v>
                </c:pt>
                <c:pt idx="1184">
                  <c:v>43466.385960648149</c:v>
                </c:pt>
                <c:pt idx="1185">
                  <c:v>43466.385972222219</c:v>
                </c:pt>
                <c:pt idx="1186">
                  <c:v>43466.385983796303</c:v>
                </c:pt>
                <c:pt idx="1187">
                  <c:v>43466.385995370372</c:v>
                </c:pt>
                <c:pt idx="1188">
                  <c:v>43466.386006944442</c:v>
                </c:pt>
                <c:pt idx="1189">
                  <c:v>43466.386018518519</c:v>
                </c:pt>
                <c:pt idx="1190">
                  <c:v>43466.386030092603</c:v>
                </c:pt>
                <c:pt idx="1191">
                  <c:v>43466.386041666658</c:v>
                </c:pt>
                <c:pt idx="1192">
                  <c:v>43466.386053240742</c:v>
                </c:pt>
                <c:pt idx="1193">
                  <c:v>43466.386064814818</c:v>
                </c:pt>
                <c:pt idx="1194">
                  <c:v>43466.386076388888</c:v>
                </c:pt>
                <c:pt idx="1195">
                  <c:v>43466.386087962957</c:v>
                </c:pt>
                <c:pt idx="1196">
                  <c:v>43466.386099537027</c:v>
                </c:pt>
                <c:pt idx="1197">
                  <c:v>43466.386111111111</c:v>
                </c:pt>
                <c:pt idx="1198">
                  <c:v>43466.386122685188</c:v>
                </c:pt>
                <c:pt idx="1199">
                  <c:v>43466.386134259257</c:v>
                </c:pt>
                <c:pt idx="1200">
                  <c:v>43466.386145833327</c:v>
                </c:pt>
                <c:pt idx="1201">
                  <c:v>43466.386157407411</c:v>
                </c:pt>
                <c:pt idx="1202">
                  <c:v>43466.38616898148</c:v>
                </c:pt>
                <c:pt idx="1203">
                  <c:v>43466.386180555557</c:v>
                </c:pt>
                <c:pt idx="1204">
                  <c:v>43466.386192129627</c:v>
                </c:pt>
                <c:pt idx="1205">
                  <c:v>43466.386203703703</c:v>
                </c:pt>
                <c:pt idx="1206">
                  <c:v>43466.38621527778</c:v>
                </c:pt>
                <c:pt idx="1207">
                  <c:v>43466.38622685185</c:v>
                </c:pt>
                <c:pt idx="1208">
                  <c:v>43466.386238425926</c:v>
                </c:pt>
                <c:pt idx="1209">
                  <c:v>43466.386250000003</c:v>
                </c:pt>
                <c:pt idx="1210">
                  <c:v>43466.386261574073</c:v>
                </c:pt>
                <c:pt idx="1211">
                  <c:v>43466.386273148149</c:v>
                </c:pt>
                <c:pt idx="1212">
                  <c:v>43466.386284722219</c:v>
                </c:pt>
                <c:pt idx="1213">
                  <c:v>43466.386296296303</c:v>
                </c:pt>
                <c:pt idx="1214">
                  <c:v>43466.386307870373</c:v>
                </c:pt>
                <c:pt idx="1215">
                  <c:v>43466.386319444442</c:v>
                </c:pt>
                <c:pt idx="1216">
                  <c:v>43466.386331018519</c:v>
                </c:pt>
                <c:pt idx="1217">
                  <c:v>43466.386342592603</c:v>
                </c:pt>
                <c:pt idx="1218">
                  <c:v>43466.386354166672</c:v>
                </c:pt>
                <c:pt idx="1219">
                  <c:v>43466.386365740742</c:v>
                </c:pt>
                <c:pt idx="1220">
                  <c:v>43466.386377314811</c:v>
                </c:pt>
                <c:pt idx="1221">
                  <c:v>43466.386388888888</c:v>
                </c:pt>
                <c:pt idx="1222">
                  <c:v>43466.386400462958</c:v>
                </c:pt>
                <c:pt idx="1223">
                  <c:v>43466.386412037027</c:v>
                </c:pt>
                <c:pt idx="1224">
                  <c:v>43466.386423611111</c:v>
                </c:pt>
                <c:pt idx="1225">
                  <c:v>43466.386435185188</c:v>
                </c:pt>
                <c:pt idx="1226">
                  <c:v>43466.386446759258</c:v>
                </c:pt>
                <c:pt idx="1227">
                  <c:v>43466.386458333327</c:v>
                </c:pt>
                <c:pt idx="1228">
                  <c:v>43466.386469907397</c:v>
                </c:pt>
                <c:pt idx="1229">
                  <c:v>43466.386481481481</c:v>
                </c:pt>
                <c:pt idx="1230">
                  <c:v>43466.386493055557</c:v>
                </c:pt>
                <c:pt idx="1231">
                  <c:v>43466.386504629627</c:v>
                </c:pt>
                <c:pt idx="1232">
                  <c:v>43466.386516203696</c:v>
                </c:pt>
                <c:pt idx="1233">
                  <c:v>43466.38652777778</c:v>
                </c:pt>
                <c:pt idx="1234">
                  <c:v>43466.38653935185</c:v>
                </c:pt>
                <c:pt idx="1235">
                  <c:v>43466.386550925927</c:v>
                </c:pt>
                <c:pt idx="1236">
                  <c:v>43466.386562500003</c:v>
                </c:pt>
                <c:pt idx="1237">
                  <c:v>43466.386574074073</c:v>
                </c:pt>
                <c:pt idx="1238">
                  <c:v>43466.38658564815</c:v>
                </c:pt>
                <c:pt idx="1239">
                  <c:v>43466.386597222219</c:v>
                </c:pt>
                <c:pt idx="1240">
                  <c:v>43466.386608796303</c:v>
                </c:pt>
                <c:pt idx="1241">
                  <c:v>43466.386620370373</c:v>
                </c:pt>
                <c:pt idx="1242">
                  <c:v>43466.386631944442</c:v>
                </c:pt>
                <c:pt idx="1243">
                  <c:v>43466.386643518519</c:v>
                </c:pt>
                <c:pt idx="1244">
                  <c:v>43466.386655092603</c:v>
                </c:pt>
                <c:pt idx="1245">
                  <c:v>43466.386666666673</c:v>
                </c:pt>
                <c:pt idx="1246">
                  <c:v>43466.386678240742</c:v>
                </c:pt>
                <c:pt idx="1247">
                  <c:v>43466.386689814812</c:v>
                </c:pt>
                <c:pt idx="1248">
                  <c:v>43466.386701388888</c:v>
                </c:pt>
                <c:pt idx="1249">
                  <c:v>43466.386712962973</c:v>
                </c:pt>
                <c:pt idx="1250">
                  <c:v>43466.386724537027</c:v>
                </c:pt>
                <c:pt idx="1251">
                  <c:v>43466.386736111112</c:v>
                </c:pt>
                <c:pt idx="1252">
                  <c:v>43466.386747685188</c:v>
                </c:pt>
                <c:pt idx="1253">
                  <c:v>43466.386759259258</c:v>
                </c:pt>
                <c:pt idx="1254">
                  <c:v>43466.386770833327</c:v>
                </c:pt>
                <c:pt idx="1255">
                  <c:v>43466.386782407397</c:v>
                </c:pt>
                <c:pt idx="1256">
                  <c:v>43466.386793981481</c:v>
                </c:pt>
                <c:pt idx="1257">
                  <c:v>43466.386805555558</c:v>
                </c:pt>
                <c:pt idx="1258">
                  <c:v>43466.386817129627</c:v>
                </c:pt>
                <c:pt idx="1259">
                  <c:v>43466.386828703697</c:v>
                </c:pt>
                <c:pt idx="1260">
                  <c:v>43466.386840277781</c:v>
                </c:pt>
                <c:pt idx="1261">
                  <c:v>43466.38685185185</c:v>
                </c:pt>
                <c:pt idx="1262">
                  <c:v>43466.386863425927</c:v>
                </c:pt>
                <c:pt idx="1263">
                  <c:v>43466.386874999997</c:v>
                </c:pt>
                <c:pt idx="1264">
                  <c:v>43466.386886574073</c:v>
                </c:pt>
                <c:pt idx="1265">
                  <c:v>43466.38689814815</c:v>
                </c:pt>
                <c:pt idx="1266">
                  <c:v>43466.38690972222</c:v>
                </c:pt>
                <c:pt idx="1267">
                  <c:v>43466.386921296304</c:v>
                </c:pt>
                <c:pt idx="1268">
                  <c:v>43466.386932870373</c:v>
                </c:pt>
                <c:pt idx="1269">
                  <c:v>43466.386944444443</c:v>
                </c:pt>
                <c:pt idx="1270">
                  <c:v>43466.386956018519</c:v>
                </c:pt>
                <c:pt idx="1271">
                  <c:v>43466.386967592603</c:v>
                </c:pt>
                <c:pt idx="1272">
                  <c:v>43466.386979166673</c:v>
                </c:pt>
                <c:pt idx="1273">
                  <c:v>43466.386990740742</c:v>
                </c:pt>
                <c:pt idx="1274">
                  <c:v>43466.387002314812</c:v>
                </c:pt>
                <c:pt idx="1275">
                  <c:v>43466.387013888889</c:v>
                </c:pt>
                <c:pt idx="1276">
                  <c:v>43466.387025462973</c:v>
                </c:pt>
                <c:pt idx="1277">
                  <c:v>43466.387037037042</c:v>
                </c:pt>
                <c:pt idx="1278">
                  <c:v>43466.387048611112</c:v>
                </c:pt>
                <c:pt idx="1279">
                  <c:v>43466.387060185189</c:v>
                </c:pt>
                <c:pt idx="1280">
                  <c:v>43466.387071759258</c:v>
                </c:pt>
                <c:pt idx="1281">
                  <c:v>43466.387083333328</c:v>
                </c:pt>
                <c:pt idx="1282">
                  <c:v>43466.387094907397</c:v>
                </c:pt>
                <c:pt idx="1283">
                  <c:v>43466.387106481481</c:v>
                </c:pt>
                <c:pt idx="1284">
                  <c:v>43466.387118055558</c:v>
                </c:pt>
                <c:pt idx="1285">
                  <c:v>43466.387129629627</c:v>
                </c:pt>
                <c:pt idx="1286">
                  <c:v>43466.387141203697</c:v>
                </c:pt>
                <c:pt idx="1287">
                  <c:v>43466.387152777781</c:v>
                </c:pt>
                <c:pt idx="1288">
                  <c:v>43466.387164351851</c:v>
                </c:pt>
                <c:pt idx="1289">
                  <c:v>43466.387175925927</c:v>
                </c:pt>
                <c:pt idx="1290">
                  <c:v>43466.387187499997</c:v>
                </c:pt>
                <c:pt idx="1291">
                  <c:v>43466.387199074074</c:v>
                </c:pt>
                <c:pt idx="1292">
                  <c:v>43466.38721064815</c:v>
                </c:pt>
                <c:pt idx="1293">
                  <c:v>43466.38722222222</c:v>
                </c:pt>
                <c:pt idx="1294">
                  <c:v>43466.387233796297</c:v>
                </c:pt>
                <c:pt idx="1295">
                  <c:v>43466.387245370373</c:v>
                </c:pt>
                <c:pt idx="1296">
                  <c:v>43466.387256944443</c:v>
                </c:pt>
                <c:pt idx="1297">
                  <c:v>43466.38726851852</c:v>
                </c:pt>
                <c:pt idx="1298">
                  <c:v>43466.387280092589</c:v>
                </c:pt>
                <c:pt idx="1299">
                  <c:v>43466.387291666673</c:v>
                </c:pt>
                <c:pt idx="1300">
                  <c:v>43466.387303240743</c:v>
                </c:pt>
                <c:pt idx="1301">
                  <c:v>43466.387314814812</c:v>
                </c:pt>
                <c:pt idx="1302">
                  <c:v>43466.387326388889</c:v>
                </c:pt>
                <c:pt idx="1303">
                  <c:v>43466.387337962973</c:v>
                </c:pt>
                <c:pt idx="1304">
                  <c:v>43466.387349537043</c:v>
                </c:pt>
                <c:pt idx="1305">
                  <c:v>43466.387361111112</c:v>
                </c:pt>
                <c:pt idx="1306">
                  <c:v>43466.387372685182</c:v>
                </c:pt>
                <c:pt idx="1307">
                  <c:v>43466.387384259258</c:v>
                </c:pt>
                <c:pt idx="1308">
                  <c:v>43466.387395833342</c:v>
                </c:pt>
                <c:pt idx="1309">
                  <c:v>43466.387407407397</c:v>
                </c:pt>
                <c:pt idx="1310">
                  <c:v>43466.387418981481</c:v>
                </c:pt>
                <c:pt idx="1311">
                  <c:v>43466.387430555558</c:v>
                </c:pt>
                <c:pt idx="1312">
                  <c:v>43466.387442129628</c:v>
                </c:pt>
                <c:pt idx="1313">
                  <c:v>43466.387453703697</c:v>
                </c:pt>
                <c:pt idx="1314">
                  <c:v>43466.387465277781</c:v>
                </c:pt>
                <c:pt idx="1315">
                  <c:v>43466.387476851851</c:v>
                </c:pt>
                <c:pt idx="1316">
                  <c:v>43466.387488425928</c:v>
                </c:pt>
                <c:pt idx="1317">
                  <c:v>43466.387499999997</c:v>
                </c:pt>
                <c:pt idx="1318">
                  <c:v>43466.387511574067</c:v>
                </c:pt>
                <c:pt idx="1319">
                  <c:v>43466.387523148151</c:v>
                </c:pt>
                <c:pt idx="1320">
                  <c:v>43466.38753472222</c:v>
                </c:pt>
                <c:pt idx="1321">
                  <c:v>43466.387546296297</c:v>
                </c:pt>
                <c:pt idx="1322">
                  <c:v>43466.387557870366</c:v>
                </c:pt>
                <c:pt idx="1323">
                  <c:v>43466.387569444443</c:v>
                </c:pt>
                <c:pt idx="1324">
                  <c:v>43466.38758101852</c:v>
                </c:pt>
                <c:pt idx="1325">
                  <c:v>43466.387592592589</c:v>
                </c:pt>
                <c:pt idx="1326">
                  <c:v>43466.387604166674</c:v>
                </c:pt>
                <c:pt idx="1327">
                  <c:v>43466.387615740743</c:v>
                </c:pt>
                <c:pt idx="1328">
                  <c:v>43466.387627314813</c:v>
                </c:pt>
                <c:pt idx="1329">
                  <c:v>43466.387638888889</c:v>
                </c:pt>
                <c:pt idx="1330">
                  <c:v>43466.387650462973</c:v>
                </c:pt>
                <c:pt idx="1331">
                  <c:v>43466.387662037043</c:v>
                </c:pt>
                <c:pt idx="1332">
                  <c:v>43466.387673611112</c:v>
                </c:pt>
                <c:pt idx="1333">
                  <c:v>43466.387685185182</c:v>
                </c:pt>
                <c:pt idx="1334">
                  <c:v>43466.387696759259</c:v>
                </c:pt>
                <c:pt idx="1335">
                  <c:v>43466.387708333343</c:v>
                </c:pt>
                <c:pt idx="1336">
                  <c:v>43466.387719907398</c:v>
                </c:pt>
                <c:pt idx="1337">
                  <c:v>43466.387731481482</c:v>
                </c:pt>
                <c:pt idx="1338">
                  <c:v>43466.387743055559</c:v>
                </c:pt>
                <c:pt idx="1339">
                  <c:v>43466.387754629628</c:v>
                </c:pt>
                <c:pt idx="1340">
                  <c:v>43466.387766203698</c:v>
                </c:pt>
                <c:pt idx="1341">
                  <c:v>43466.387777777767</c:v>
                </c:pt>
                <c:pt idx="1342">
                  <c:v>43466.387789351851</c:v>
                </c:pt>
                <c:pt idx="1343">
                  <c:v>43466.387800925928</c:v>
                </c:pt>
                <c:pt idx="1344">
                  <c:v>43466.387812499997</c:v>
                </c:pt>
                <c:pt idx="1345">
                  <c:v>43466.387824074067</c:v>
                </c:pt>
                <c:pt idx="1346">
                  <c:v>43466.387835648151</c:v>
                </c:pt>
                <c:pt idx="1347">
                  <c:v>43466.38784722222</c:v>
                </c:pt>
                <c:pt idx="1348">
                  <c:v>43466.387858796297</c:v>
                </c:pt>
                <c:pt idx="1349">
                  <c:v>43466.387870370367</c:v>
                </c:pt>
                <c:pt idx="1350">
                  <c:v>43466.387881944444</c:v>
                </c:pt>
                <c:pt idx="1351">
                  <c:v>43466.38789351852</c:v>
                </c:pt>
                <c:pt idx="1352">
                  <c:v>43466.38790509259</c:v>
                </c:pt>
                <c:pt idx="1353">
                  <c:v>43466.387916666667</c:v>
                </c:pt>
                <c:pt idx="1354">
                  <c:v>43466.387928240743</c:v>
                </c:pt>
                <c:pt idx="1355">
                  <c:v>43466.387939814813</c:v>
                </c:pt>
                <c:pt idx="1356">
                  <c:v>43466.38795138889</c:v>
                </c:pt>
                <c:pt idx="1357">
                  <c:v>43466.387962962966</c:v>
                </c:pt>
                <c:pt idx="1358">
                  <c:v>43466.387974537043</c:v>
                </c:pt>
                <c:pt idx="1359">
                  <c:v>43466.387986111113</c:v>
                </c:pt>
                <c:pt idx="1360">
                  <c:v>43466.387997685182</c:v>
                </c:pt>
                <c:pt idx="1361">
                  <c:v>43466.388009259259</c:v>
                </c:pt>
                <c:pt idx="1362">
                  <c:v>43466.388020833343</c:v>
                </c:pt>
                <c:pt idx="1363">
                  <c:v>43466.388032407413</c:v>
                </c:pt>
                <c:pt idx="1364">
                  <c:v>43466.388043981482</c:v>
                </c:pt>
                <c:pt idx="1365">
                  <c:v>43466.388055555559</c:v>
                </c:pt>
                <c:pt idx="1366">
                  <c:v>43466.388067129628</c:v>
                </c:pt>
                <c:pt idx="1367">
                  <c:v>43466.388078703712</c:v>
                </c:pt>
                <c:pt idx="1368">
                  <c:v>43466.388090277767</c:v>
                </c:pt>
                <c:pt idx="1369">
                  <c:v>43466.388101851851</c:v>
                </c:pt>
                <c:pt idx="1370">
                  <c:v>43466.388113425928</c:v>
                </c:pt>
                <c:pt idx="1371">
                  <c:v>43466.388124999998</c:v>
                </c:pt>
                <c:pt idx="1372">
                  <c:v>43466.388136574067</c:v>
                </c:pt>
                <c:pt idx="1373">
                  <c:v>43466.388148148151</c:v>
                </c:pt>
                <c:pt idx="1374">
                  <c:v>43466.388159722221</c:v>
                </c:pt>
                <c:pt idx="1375">
                  <c:v>43466.388171296298</c:v>
                </c:pt>
                <c:pt idx="1376">
                  <c:v>43466.388182870367</c:v>
                </c:pt>
                <c:pt idx="1377">
                  <c:v>43466.388194444437</c:v>
                </c:pt>
                <c:pt idx="1378">
                  <c:v>43466.388206018521</c:v>
                </c:pt>
                <c:pt idx="1379">
                  <c:v>43466.38821759259</c:v>
                </c:pt>
                <c:pt idx="1380">
                  <c:v>43466.388229166667</c:v>
                </c:pt>
                <c:pt idx="1381">
                  <c:v>43466.388240740736</c:v>
                </c:pt>
                <c:pt idx="1382">
                  <c:v>43466.388252314813</c:v>
                </c:pt>
                <c:pt idx="1383">
                  <c:v>43466.38826388889</c:v>
                </c:pt>
                <c:pt idx="1384">
                  <c:v>43466.388275462959</c:v>
                </c:pt>
                <c:pt idx="1385">
                  <c:v>43466.388287037043</c:v>
                </c:pt>
                <c:pt idx="1386">
                  <c:v>43466.388298611113</c:v>
                </c:pt>
                <c:pt idx="1387">
                  <c:v>43466.388310185182</c:v>
                </c:pt>
                <c:pt idx="1388">
                  <c:v>43466.388321759259</c:v>
                </c:pt>
                <c:pt idx="1389">
                  <c:v>43466.388333333343</c:v>
                </c:pt>
                <c:pt idx="1390">
                  <c:v>43466.388344907413</c:v>
                </c:pt>
                <c:pt idx="1391">
                  <c:v>43466.388356481482</c:v>
                </c:pt>
                <c:pt idx="1392">
                  <c:v>43466.388368055559</c:v>
                </c:pt>
                <c:pt idx="1393">
                  <c:v>43466.388379629629</c:v>
                </c:pt>
                <c:pt idx="1394">
                  <c:v>43466.388391203713</c:v>
                </c:pt>
                <c:pt idx="1395">
                  <c:v>43466.388402777768</c:v>
                </c:pt>
                <c:pt idx="1396">
                  <c:v>43466.388414351852</c:v>
                </c:pt>
                <c:pt idx="1397">
                  <c:v>43466.388425925928</c:v>
                </c:pt>
                <c:pt idx="1398">
                  <c:v>43466.388437499998</c:v>
                </c:pt>
                <c:pt idx="1399">
                  <c:v>43466.388449074067</c:v>
                </c:pt>
                <c:pt idx="1400">
                  <c:v>43466.388460648152</c:v>
                </c:pt>
                <c:pt idx="1401">
                  <c:v>43466.388472222221</c:v>
                </c:pt>
                <c:pt idx="1402">
                  <c:v>43466.388483796298</c:v>
                </c:pt>
                <c:pt idx="1403">
                  <c:v>43466.388495370367</c:v>
                </c:pt>
                <c:pt idx="1404">
                  <c:v>43466.388506944437</c:v>
                </c:pt>
                <c:pt idx="1405">
                  <c:v>43466.388518518521</c:v>
                </c:pt>
                <c:pt idx="1406">
                  <c:v>43466.38853009259</c:v>
                </c:pt>
                <c:pt idx="1407">
                  <c:v>43466.388541666667</c:v>
                </c:pt>
                <c:pt idx="1408">
                  <c:v>43466.388553240737</c:v>
                </c:pt>
                <c:pt idx="1409">
                  <c:v>43466.388564814813</c:v>
                </c:pt>
                <c:pt idx="1410">
                  <c:v>43466.38857638889</c:v>
                </c:pt>
                <c:pt idx="1411">
                  <c:v>43466.38858796296</c:v>
                </c:pt>
                <c:pt idx="1412">
                  <c:v>43466.388599537036</c:v>
                </c:pt>
                <c:pt idx="1413">
                  <c:v>43466.388611111113</c:v>
                </c:pt>
                <c:pt idx="1414">
                  <c:v>43466.388622685183</c:v>
                </c:pt>
                <c:pt idx="1415">
                  <c:v>43466.38863425926</c:v>
                </c:pt>
                <c:pt idx="1416">
                  <c:v>43466.388645833344</c:v>
                </c:pt>
                <c:pt idx="1417">
                  <c:v>43466.388657407413</c:v>
                </c:pt>
                <c:pt idx="1418">
                  <c:v>43466.388668981483</c:v>
                </c:pt>
                <c:pt idx="1419">
                  <c:v>43466.388680555552</c:v>
                </c:pt>
                <c:pt idx="1420">
                  <c:v>43466.388692129629</c:v>
                </c:pt>
                <c:pt idx="1421">
                  <c:v>43466.388703703713</c:v>
                </c:pt>
                <c:pt idx="1422">
                  <c:v>43466.388715277782</c:v>
                </c:pt>
                <c:pt idx="1423">
                  <c:v>43466.388726851852</c:v>
                </c:pt>
                <c:pt idx="1424">
                  <c:v>43466.388738425929</c:v>
                </c:pt>
                <c:pt idx="1425">
                  <c:v>43466.388749999998</c:v>
                </c:pt>
                <c:pt idx="1426">
                  <c:v>43466.388761574082</c:v>
                </c:pt>
                <c:pt idx="1427">
                  <c:v>43466.388773148137</c:v>
                </c:pt>
                <c:pt idx="1428">
                  <c:v>43466.388784722221</c:v>
                </c:pt>
                <c:pt idx="1429">
                  <c:v>43466.388796296298</c:v>
                </c:pt>
                <c:pt idx="1430">
                  <c:v>43466.388807870368</c:v>
                </c:pt>
                <c:pt idx="1431">
                  <c:v>43466.388819444437</c:v>
                </c:pt>
                <c:pt idx="1432">
                  <c:v>43466.388831018521</c:v>
                </c:pt>
                <c:pt idx="1433">
                  <c:v>43466.388842592591</c:v>
                </c:pt>
                <c:pt idx="1434">
                  <c:v>43466.388854166667</c:v>
                </c:pt>
                <c:pt idx="1435">
                  <c:v>43466.388865740737</c:v>
                </c:pt>
                <c:pt idx="1436">
                  <c:v>43466.388877314806</c:v>
                </c:pt>
                <c:pt idx="1437">
                  <c:v>43466.388888888891</c:v>
                </c:pt>
                <c:pt idx="1438">
                  <c:v>43466.38890046296</c:v>
                </c:pt>
                <c:pt idx="1439">
                  <c:v>43466.388912037037</c:v>
                </c:pt>
                <c:pt idx="1440">
                  <c:v>43466.388923611114</c:v>
                </c:pt>
                <c:pt idx="1441">
                  <c:v>43466.388935185183</c:v>
                </c:pt>
                <c:pt idx="1442">
                  <c:v>43466.38894675926</c:v>
                </c:pt>
                <c:pt idx="1443">
                  <c:v>43466.388958333337</c:v>
                </c:pt>
                <c:pt idx="1444">
                  <c:v>43466.388969907413</c:v>
                </c:pt>
                <c:pt idx="1445">
                  <c:v>43466.388981481483</c:v>
                </c:pt>
                <c:pt idx="1446">
                  <c:v>43466.388993055552</c:v>
                </c:pt>
                <c:pt idx="1447">
                  <c:v>43466.389004629629</c:v>
                </c:pt>
                <c:pt idx="1448">
                  <c:v>43466.389016203713</c:v>
                </c:pt>
                <c:pt idx="1449">
                  <c:v>43466.389027777783</c:v>
                </c:pt>
                <c:pt idx="1450">
                  <c:v>43466.389039351852</c:v>
                </c:pt>
                <c:pt idx="1451">
                  <c:v>43466.389050925929</c:v>
                </c:pt>
                <c:pt idx="1452">
                  <c:v>43466.389062499999</c:v>
                </c:pt>
                <c:pt idx="1453">
                  <c:v>43466.389074074083</c:v>
                </c:pt>
                <c:pt idx="1454">
                  <c:v>43466.389085648138</c:v>
                </c:pt>
                <c:pt idx="1455">
                  <c:v>43466.389097222222</c:v>
                </c:pt>
                <c:pt idx="1456">
                  <c:v>43466.389108796298</c:v>
                </c:pt>
                <c:pt idx="1457">
                  <c:v>43466.389120370368</c:v>
                </c:pt>
                <c:pt idx="1458">
                  <c:v>43466.389131944437</c:v>
                </c:pt>
                <c:pt idx="1459">
                  <c:v>43466.389143518521</c:v>
                </c:pt>
                <c:pt idx="1460">
                  <c:v>43466.389155092591</c:v>
                </c:pt>
                <c:pt idx="1461">
                  <c:v>43466.389166666668</c:v>
                </c:pt>
                <c:pt idx="1462">
                  <c:v>43466.389178240737</c:v>
                </c:pt>
                <c:pt idx="1463">
                  <c:v>43466.389189814807</c:v>
                </c:pt>
                <c:pt idx="1464">
                  <c:v>43466.389201388891</c:v>
                </c:pt>
                <c:pt idx="1465">
                  <c:v>43466.38921296296</c:v>
                </c:pt>
                <c:pt idx="1466">
                  <c:v>43466.389224537037</c:v>
                </c:pt>
                <c:pt idx="1467">
                  <c:v>43466.389236111107</c:v>
                </c:pt>
                <c:pt idx="1468">
                  <c:v>43466.389247685183</c:v>
                </c:pt>
                <c:pt idx="1469">
                  <c:v>43466.38925925926</c:v>
                </c:pt>
                <c:pt idx="1470">
                  <c:v>43466.389270833337</c:v>
                </c:pt>
                <c:pt idx="1471">
                  <c:v>43466.389282407406</c:v>
                </c:pt>
                <c:pt idx="1472">
                  <c:v>43466.389293981483</c:v>
                </c:pt>
                <c:pt idx="1473">
                  <c:v>43466.389305555553</c:v>
                </c:pt>
                <c:pt idx="1474">
                  <c:v>43466.389317129629</c:v>
                </c:pt>
                <c:pt idx="1475">
                  <c:v>43466.389328703714</c:v>
                </c:pt>
                <c:pt idx="1476">
                  <c:v>43466.389340277783</c:v>
                </c:pt>
                <c:pt idx="1477">
                  <c:v>43466.389351851853</c:v>
                </c:pt>
                <c:pt idx="1478">
                  <c:v>43466.389363425929</c:v>
                </c:pt>
                <c:pt idx="1479">
                  <c:v>43466.389374999999</c:v>
                </c:pt>
                <c:pt idx="1480">
                  <c:v>43466.389386574083</c:v>
                </c:pt>
                <c:pt idx="1481">
                  <c:v>43466.389398148152</c:v>
                </c:pt>
                <c:pt idx="1482">
                  <c:v>43466.389409722222</c:v>
                </c:pt>
                <c:pt idx="1483">
                  <c:v>43466.389421296299</c:v>
                </c:pt>
                <c:pt idx="1484">
                  <c:v>43466.389432870368</c:v>
                </c:pt>
                <c:pt idx="1485">
                  <c:v>43466.389444444438</c:v>
                </c:pt>
                <c:pt idx="1486">
                  <c:v>43466.389456018522</c:v>
                </c:pt>
                <c:pt idx="1487">
                  <c:v>43466.389467592591</c:v>
                </c:pt>
                <c:pt idx="1488">
                  <c:v>43466.389479166668</c:v>
                </c:pt>
                <c:pt idx="1489">
                  <c:v>43466.389490740738</c:v>
                </c:pt>
                <c:pt idx="1490">
                  <c:v>43466.389502314807</c:v>
                </c:pt>
                <c:pt idx="1491">
                  <c:v>43466.389513888891</c:v>
                </c:pt>
                <c:pt idx="1492">
                  <c:v>43466.389525462961</c:v>
                </c:pt>
                <c:pt idx="1493">
                  <c:v>43466.389537037037</c:v>
                </c:pt>
                <c:pt idx="1494">
                  <c:v>43466.389548611107</c:v>
                </c:pt>
                <c:pt idx="1495">
                  <c:v>43466.389560185176</c:v>
                </c:pt>
                <c:pt idx="1496">
                  <c:v>43466.38957175926</c:v>
                </c:pt>
                <c:pt idx="1497">
                  <c:v>43466.38958333333</c:v>
                </c:pt>
                <c:pt idx="1498">
                  <c:v>43466.389594907407</c:v>
                </c:pt>
                <c:pt idx="1499">
                  <c:v>43466.389606481483</c:v>
                </c:pt>
                <c:pt idx="1500">
                  <c:v>43466.389618055553</c:v>
                </c:pt>
                <c:pt idx="1501">
                  <c:v>43466.38962962963</c:v>
                </c:pt>
                <c:pt idx="1502">
                  <c:v>43466.389641203707</c:v>
                </c:pt>
                <c:pt idx="1503">
                  <c:v>43466.389652777783</c:v>
                </c:pt>
                <c:pt idx="1504">
                  <c:v>43466.389664351853</c:v>
                </c:pt>
                <c:pt idx="1505">
                  <c:v>43466.389675925922</c:v>
                </c:pt>
                <c:pt idx="1506">
                  <c:v>43466.389687499999</c:v>
                </c:pt>
                <c:pt idx="1507">
                  <c:v>43466.389699074083</c:v>
                </c:pt>
                <c:pt idx="1508">
                  <c:v>43466.389710648153</c:v>
                </c:pt>
                <c:pt idx="1509">
                  <c:v>43466.389722222222</c:v>
                </c:pt>
                <c:pt idx="1510">
                  <c:v>43466.389733796299</c:v>
                </c:pt>
                <c:pt idx="1511">
                  <c:v>43466.389745370368</c:v>
                </c:pt>
                <c:pt idx="1512">
                  <c:v>43466.389756944453</c:v>
                </c:pt>
                <c:pt idx="1513">
                  <c:v>43466.389768518522</c:v>
                </c:pt>
                <c:pt idx="1514">
                  <c:v>43466.389780092592</c:v>
                </c:pt>
                <c:pt idx="1515">
                  <c:v>43466.389791666668</c:v>
                </c:pt>
                <c:pt idx="1516">
                  <c:v>43466.389803240738</c:v>
                </c:pt>
                <c:pt idx="1517">
                  <c:v>43466.389814814807</c:v>
                </c:pt>
                <c:pt idx="1518">
                  <c:v>43466.389826388891</c:v>
                </c:pt>
                <c:pt idx="1519">
                  <c:v>43466.389837962961</c:v>
                </c:pt>
                <c:pt idx="1520">
                  <c:v>43466.389849537038</c:v>
                </c:pt>
                <c:pt idx="1521">
                  <c:v>43466.389861111107</c:v>
                </c:pt>
                <c:pt idx="1522">
                  <c:v>43466.389872685177</c:v>
                </c:pt>
                <c:pt idx="1523">
                  <c:v>43466.389884259261</c:v>
                </c:pt>
                <c:pt idx="1524">
                  <c:v>43466.38989583333</c:v>
                </c:pt>
                <c:pt idx="1525">
                  <c:v>43466.389907407407</c:v>
                </c:pt>
                <c:pt idx="1526">
                  <c:v>43466.389918981477</c:v>
                </c:pt>
                <c:pt idx="1527">
                  <c:v>43466.389930555553</c:v>
                </c:pt>
                <c:pt idx="1528">
                  <c:v>43466.38994212963</c:v>
                </c:pt>
                <c:pt idx="1529">
                  <c:v>43466.389953703707</c:v>
                </c:pt>
                <c:pt idx="1530">
                  <c:v>43466.389965277784</c:v>
                </c:pt>
                <c:pt idx="1531">
                  <c:v>43466.389976851853</c:v>
                </c:pt>
                <c:pt idx="1532">
                  <c:v>43466.389988425923</c:v>
                </c:pt>
                <c:pt idx="1533">
                  <c:v>43466.39</c:v>
                </c:pt>
                <c:pt idx="1534">
                  <c:v>43466.390011574083</c:v>
                </c:pt>
                <c:pt idx="1535">
                  <c:v>43466.390023148153</c:v>
                </c:pt>
                <c:pt idx="1536">
                  <c:v>43466.390034722222</c:v>
                </c:pt>
                <c:pt idx="1537">
                  <c:v>43466.390046296299</c:v>
                </c:pt>
                <c:pt idx="1538">
                  <c:v>43466.390057870369</c:v>
                </c:pt>
                <c:pt idx="1539">
                  <c:v>43466.390069444453</c:v>
                </c:pt>
                <c:pt idx="1540">
                  <c:v>43466.390081018522</c:v>
                </c:pt>
                <c:pt idx="1541">
                  <c:v>43466.390092592592</c:v>
                </c:pt>
                <c:pt idx="1542">
                  <c:v>43466.390104166669</c:v>
                </c:pt>
                <c:pt idx="1543">
                  <c:v>43466.390115740738</c:v>
                </c:pt>
                <c:pt idx="1544">
                  <c:v>43466.390127314808</c:v>
                </c:pt>
                <c:pt idx="1545">
                  <c:v>43466.390138888892</c:v>
                </c:pt>
                <c:pt idx="1546">
                  <c:v>43466.390150462961</c:v>
                </c:pt>
                <c:pt idx="1547">
                  <c:v>43466.390162037038</c:v>
                </c:pt>
                <c:pt idx="1548">
                  <c:v>43466.390173611107</c:v>
                </c:pt>
                <c:pt idx="1549">
                  <c:v>43466.390185185177</c:v>
                </c:pt>
                <c:pt idx="1550">
                  <c:v>43466.390196759261</c:v>
                </c:pt>
                <c:pt idx="1551">
                  <c:v>43466.390208333331</c:v>
                </c:pt>
                <c:pt idx="1552">
                  <c:v>43466.390219907407</c:v>
                </c:pt>
                <c:pt idx="1553">
                  <c:v>43466.390231481477</c:v>
                </c:pt>
                <c:pt idx="1554">
                  <c:v>43466.390243055554</c:v>
                </c:pt>
                <c:pt idx="1555">
                  <c:v>43466.39025462963</c:v>
                </c:pt>
                <c:pt idx="1556">
                  <c:v>43466.390266203707</c:v>
                </c:pt>
                <c:pt idx="1557">
                  <c:v>43466.390277777777</c:v>
                </c:pt>
                <c:pt idx="1558">
                  <c:v>43466.390289351853</c:v>
                </c:pt>
                <c:pt idx="1559">
                  <c:v>43466.390300925923</c:v>
                </c:pt>
                <c:pt idx="1560">
                  <c:v>43466.3903125</c:v>
                </c:pt>
                <c:pt idx="1561">
                  <c:v>43466.390324074076</c:v>
                </c:pt>
                <c:pt idx="1562">
                  <c:v>43466.390335648153</c:v>
                </c:pt>
                <c:pt idx="1563">
                  <c:v>43466.390347222223</c:v>
                </c:pt>
                <c:pt idx="1564">
                  <c:v>43466.3903587963</c:v>
                </c:pt>
                <c:pt idx="1565">
                  <c:v>43466.390370370369</c:v>
                </c:pt>
                <c:pt idx="1566">
                  <c:v>43466.390381944453</c:v>
                </c:pt>
                <c:pt idx="1567">
                  <c:v>43466.390393518523</c:v>
                </c:pt>
                <c:pt idx="1568">
                  <c:v>43466.390405092592</c:v>
                </c:pt>
                <c:pt idx="1569">
                  <c:v>43466.390416666669</c:v>
                </c:pt>
                <c:pt idx="1570">
                  <c:v>43466.390428240738</c:v>
                </c:pt>
                <c:pt idx="1571">
                  <c:v>43466.390439814822</c:v>
                </c:pt>
                <c:pt idx="1572">
                  <c:v>43466.390451388892</c:v>
                </c:pt>
                <c:pt idx="1573">
                  <c:v>43466.390462962961</c:v>
                </c:pt>
                <c:pt idx="1574">
                  <c:v>43466.390474537038</c:v>
                </c:pt>
                <c:pt idx="1575">
                  <c:v>43466.390486111108</c:v>
                </c:pt>
                <c:pt idx="1576">
                  <c:v>43466.390497685177</c:v>
                </c:pt>
                <c:pt idx="1577">
                  <c:v>43466.390509259261</c:v>
                </c:pt>
                <c:pt idx="1578">
                  <c:v>43466.390520833331</c:v>
                </c:pt>
                <c:pt idx="1579">
                  <c:v>43466.390532407408</c:v>
                </c:pt>
                <c:pt idx="1580">
                  <c:v>43466.390543981477</c:v>
                </c:pt>
                <c:pt idx="1581">
                  <c:v>43466.390555555547</c:v>
                </c:pt>
                <c:pt idx="1582">
                  <c:v>43466.390567129631</c:v>
                </c:pt>
                <c:pt idx="1583">
                  <c:v>43466.3905787037</c:v>
                </c:pt>
                <c:pt idx="1584">
                  <c:v>43466.390590277777</c:v>
                </c:pt>
                <c:pt idx="1585">
                  <c:v>43466.390601851846</c:v>
                </c:pt>
                <c:pt idx="1586">
                  <c:v>43466.390613425923</c:v>
                </c:pt>
                <c:pt idx="1587">
                  <c:v>43466.390625</c:v>
                </c:pt>
                <c:pt idx="1588">
                  <c:v>43466.390636574077</c:v>
                </c:pt>
                <c:pt idx="1589">
                  <c:v>43466.390648148154</c:v>
                </c:pt>
                <c:pt idx="1590">
                  <c:v>43466.390659722223</c:v>
                </c:pt>
                <c:pt idx="1591">
                  <c:v>43466.3906712963</c:v>
                </c:pt>
                <c:pt idx="1592">
                  <c:v>43466.390682870369</c:v>
                </c:pt>
                <c:pt idx="1593">
                  <c:v>43466.390694444453</c:v>
                </c:pt>
                <c:pt idx="1594">
                  <c:v>43466.390706018523</c:v>
                </c:pt>
                <c:pt idx="1595">
                  <c:v>43466.390717592592</c:v>
                </c:pt>
                <c:pt idx="1596">
                  <c:v>43466.390729166669</c:v>
                </c:pt>
                <c:pt idx="1597">
                  <c:v>43466.390740740739</c:v>
                </c:pt>
                <c:pt idx="1598">
                  <c:v>43466.390752314823</c:v>
                </c:pt>
                <c:pt idx="1599">
                  <c:v>43466.390763888892</c:v>
                </c:pt>
                <c:pt idx="1600">
                  <c:v>43466.390775462962</c:v>
                </c:pt>
                <c:pt idx="1601">
                  <c:v>43466.390787037039</c:v>
                </c:pt>
                <c:pt idx="1602">
                  <c:v>43466.390798611108</c:v>
                </c:pt>
                <c:pt idx="1603">
                  <c:v>43466.390810185178</c:v>
                </c:pt>
                <c:pt idx="1604">
                  <c:v>43466.390821759262</c:v>
                </c:pt>
                <c:pt idx="1605">
                  <c:v>43466.390833333331</c:v>
                </c:pt>
                <c:pt idx="1606">
                  <c:v>43466.390844907408</c:v>
                </c:pt>
                <c:pt idx="1607">
                  <c:v>43466.390856481477</c:v>
                </c:pt>
                <c:pt idx="1608">
                  <c:v>43466.390868055547</c:v>
                </c:pt>
                <c:pt idx="1609">
                  <c:v>43466.390879629631</c:v>
                </c:pt>
                <c:pt idx="1610">
                  <c:v>43466.3908912037</c:v>
                </c:pt>
                <c:pt idx="1611">
                  <c:v>43466.390902777777</c:v>
                </c:pt>
                <c:pt idx="1612">
                  <c:v>43466.390914351847</c:v>
                </c:pt>
                <c:pt idx="1613">
                  <c:v>43466.390925925924</c:v>
                </c:pt>
                <c:pt idx="1614">
                  <c:v>43466.3909375</c:v>
                </c:pt>
                <c:pt idx="1615">
                  <c:v>43466.390949074077</c:v>
                </c:pt>
                <c:pt idx="1616">
                  <c:v>43466.390960648147</c:v>
                </c:pt>
                <c:pt idx="1617">
                  <c:v>43466.390972222223</c:v>
                </c:pt>
                <c:pt idx="1618">
                  <c:v>43466.390983796293</c:v>
                </c:pt>
                <c:pt idx="1619">
                  <c:v>43466.39099537037</c:v>
                </c:pt>
                <c:pt idx="1620">
                  <c:v>43466.391006944446</c:v>
                </c:pt>
                <c:pt idx="1621">
                  <c:v>43466.391018518523</c:v>
                </c:pt>
                <c:pt idx="1622">
                  <c:v>43466.391030092593</c:v>
                </c:pt>
                <c:pt idx="1623">
                  <c:v>43466.391041666669</c:v>
                </c:pt>
                <c:pt idx="1624">
                  <c:v>43466.391053240739</c:v>
                </c:pt>
                <c:pt idx="1625">
                  <c:v>43466.391064814823</c:v>
                </c:pt>
                <c:pt idx="1626">
                  <c:v>43466.391076388893</c:v>
                </c:pt>
                <c:pt idx="1627">
                  <c:v>43466.391087962962</c:v>
                </c:pt>
                <c:pt idx="1628">
                  <c:v>43466.391099537039</c:v>
                </c:pt>
                <c:pt idx="1629">
                  <c:v>43466.391111111108</c:v>
                </c:pt>
                <c:pt idx="1630">
                  <c:v>43466.391122685192</c:v>
                </c:pt>
                <c:pt idx="1631">
                  <c:v>43466.391134259262</c:v>
                </c:pt>
                <c:pt idx="1632">
                  <c:v>43466.391145833331</c:v>
                </c:pt>
                <c:pt idx="1633">
                  <c:v>43466.391157407408</c:v>
                </c:pt>
                <c:pt idx="1634">
                  <c:v>43466.391168981478</c:v>
                </c:pt>
                <c:pt idx="1635">
                  <c:v>43466.391180555547</c:v>
                </c:pt>
                <c:pt idx="1636">
                  <c:v>43466.391192129631</c:v>
                </c:pt>
                <c:pt idx="1637">
                  <c:v>43466.391203703701</c:v>
                </c:pt>
                <c:pt idx="1638">
                  <c:v>43466.391215277778</c:v>
                </c:pt>
                <c:pt idx="1639">
                  <c:v>43466.391226851847</c:v>
                </c:pt>
                <c:pt idx="1640">
                  <c:v>43466.391238425917</c:v>
                </c:pt>
                <c:pt idx="1641">
                  <c:v>43466.391250000001</c:v>
                </c:pt>
                <c:pt idx="1642">
                  <c:v>43466.391261574077</c:v>
                </c:pt>
                <c:pt idx="1643">
                  <c:v>43466.391273148147</c:v>
                </c:pt>
                <c:pt idx="1644">
                  <c:v>43466.391284722216</c:v>
                </c:pt>
                <c:pt idx="1645">
                  <c:v>43466.391296296293</c:v>
                </c:pt>
                <c:pt idx="1646">
                  <c:v>43466.39130787037</c:v>
                </c:pt>
                <c:pt idx="1647">
                  <c:v>43466.391319444447</c:v>
                </c:pt>
                <c:pt idx="1648">
                  <c:v>43466.391331018523</c:v>
                </c:pt>
                <c:pt idx="1649">
                  <c:v>43466.391342592593</c:v>
                </c:pt>
                <c:pt idx="1650">
                  <c:v>43466.39135416667</c:v>
                </c:pt>
                <c:pt idx="1651">
                  <c:v>43466.391365740739</c:v>
                </c:pt>
                <c:pt idx="1652">
                  <c:v>43466.391377314823</c:v>
                </c:pt>
                <c:pt idx="1653">
                  <c:v>43466.391388888893</c:v>
                </c:pt>
                <c:pt idx="1654">
                  <c:v>43466.391400462962</c:v>
                </c:pt>
                <c:pt idx="1655">
                  <c:v>43466.391412037039</c:v>
                </c:pt>
                <c:pt idx="1656">
                  <c:v>43466.391423611109</c:v>
                </c:pt>
                <c:pt idx="1657">
                  <c:v>43466.391435185193</c:v>
                </c:pt>
                <c:pt idx="1658">
                  <c:v>43466.391446759262</c:v>
                </c:pt>
                <c:pt idx="1659">
                  <c:v>43466.391458333332</c:v>
                </c:pt>
                <c:pt idx="1660">
                  <c:v>43466.391469907408</c:v>
                </c:pt>
                <c:pt idx="1661">
                  <c:v>43466.391481481478</c:v>
                </c:pt>
                <c:pt idx="1662">
                  <c:v>43466.391493055547</c:v>
                </c:pt>
                <c:pt idx="1663">
                  <c:v>43466.391504629632</c:v>
                </c:pt>
                <c:pt idx="1664">
                  <c:v>43466.391516203701</c:v>
                </c:pt>
                <c:pt idx="1665">
                  <c:v>43466.391527777778</c:v>
                </c:pt>
                <c:pt idx="1666">
                  <c:v>43466.391539351847</c:v>
                </c:pt>
                <c:pt idx="1667">
                  <c:v>43466.391550925917</c:v>
                </c:pt>
                <c:pt idx="1668">
                  <c:v>43466.391562500001</c:v>
                </c:pt>
                <c:pt idx="1669">
                  <c:v>43466.391574074078</c:v>
                </c:pt>
                <c:pt idx="1670">
                  <c:v>43466.391585648147</c:v>
                </c:pt>
                <c:pt idx="1671">
                  <c:v>43466.391597222217</c:v>
                </c:pt>
                <c:pt idx="1672">
                  <c:v>43466.391608796293</c:v>
                </c:pt>
                <c:pt idx="1673">
                  <c:v>43466.39162037037</c:v>
                </c:pt>
                <c:pt idx="1674">
                  <c:v>43466.391631944447</c:v>
                </c:pt>
                <c:pt idx="1675">
                  <c:v>43466.391643518517</c:v>
                </c:pt>
                <c:pt idx="1676">
                  <c:v>43466.391655092593</c:v>
                </c:pt>
                <c:pt idx="1677">
                  <c:v>43466.39166666667</c:v>
                </c:pt>
                <c:pt idx="1678">
                  <c:v>43466.39167824074</c:v>
                </c:pt>
                <c:pt idx="1679">
                  <c:v>43466.391689814824</c:v>
                </c:pt>
                <c:pt idx="1680">
                  <c:v>43466.391701388893</c:v>
                </c:pt>
                <c:pt idx="1681">
                  <c:v>43466.391712962963</c:v>
                </c:pt>
                <c:pt idx="1682">
                  <c:v>43466.391724537039</c:v>
                </c:pt>
                <c:pt idx="1683">
                  <c:v>43466.391736111109</c:v>
                </c:pt>
                <c:pt idx="1684">
                  <c:v>43466.391747685193</c:v>
                </c:pt>
                <c:pt idx="1685">
                  <c:v>43466.391759259262</c:v>
                </c:pt>
                <c:pt idx="1686">
                  <c:v>43466.391770833332</c:v>
                </c:pt>
                <c:pt idx="1687">
                  <c:v>43466.391782407409</c:v>
                </c:pt>
                <c:pt idx="1688">
                  <c:v>43466.391793981478</c:v>
                </c:pt>
                <c:pt idx="1689">
                  <c:v>43466.391805555562</c:v>
                </c:pt>
                <c:pt idx="1690">
                  <c:v>43466.391817129632</c:v>
                </c:pt>
                <c:pt idx="1691">
                  <c:v>43466.391828703701</c:v>
                </c:pt>
                <c:pt idx="1692">
                  <c:v>43466.391840277778</c:v>
                </c:pt>
                <c:pt idx="1693">
                  <c:v>43466.391851851848</c:v>
                </c:pt>
                <c:pt idx="1694">
                  <c:v>43466.391863425917</c:v>
                </c:pt>
                <c:pt idx="1695">
                  <c:v>43466.391875000001</c:v>
                </c:pt>
                <c:pt idx="1696">
                  <c:v>43466.391886574071</c:v>
                </c:pt>
                <c:pt idx="1697">
                  <c:v>43466.391898148147</c:v>
                </c:pt>
                <c:pt idx="1698">
                  <c:v>43466.391909722217</c:v>
                </c:pt>
                <c:pt idx="1699">
                  <c:v>43466.391921296286</c:v>
                </c:pt>
                <c:pt idx="1700">
                  <c:v>43466.391932870371</c:v>
                </c:pt>
                <c:pt idx="1701">
                  <c:v>43466.391944444447</c:v>
                </c:pt>
                <c:pt idx="1702">
                  <c:v>43466.391956018517</c:v>
                </c:pt>
                <c:pt idx="1703">
                  <c:v>43466.391967592594</c:v>
                </c:pt>
                <c:pt idx="1704">
                  <c:v>43466.391979166663</c:v>
                </c:pt>
                <c:pt idx="1705">
                  <c:v>43466.39199074074</c:v>
                </c:pt>
                <c:pt idx="1706">
                  <c:v>43466.392002314817</c:v>
                </c:pt>
                <c:pt idx="1707">
                  <c:v>43466.392013888893</c:v>
                </c:pt>
                <c:pt idx="1708">
                  <c:v>43466.392025462963</c:v>
                </c:pt>
                <c:pt idx="1709">
                  <c:v>43466.39203703704</c:v>
                </c:pt>
                <c:pt idx="1710">
                  <c:v>43466.392048611109</c:v>
                </c:pt>
                <c:pt idx="1711">
                  <c:v>43466.392060185193</c:v>
                </c:pt>
                <c:pt idx="1712">
                  <c:v>43466.392071759263</c:v>
                </c:pt>
                <c:pt idx="1713">
                  <c:v>43466.392083333332</c:v>
                </c:pt>
                <c:pt idx="1714">
                  <c:v>43466.392094907409</c:v>
                </c:pt>
                <c:pt idx="1715">
                  <c:v>43466.392106481479</c:v>
                </c:pt>
                <c:pt idx="1716">
                  <c:v>43466.392118055563</c:v>
                </c:pt>
                <c:pt idx="1717">
                  <c:v>43466.392129629632</c:v>
                </c:pt>
                <c:pt idx="1718">
                  <c:v>43466.392141203702</c:v>
                </c:pt>
                <c:pt idx="1719">
                  <c:v>43466.392152777778</c:v>
                </c:pt>
                <c:pt idx="1720">
                  <c:v>43466.392164351862</c:v>
                </c:pt>
                <c:pt idx="1721">
                  <c:v>43466.392175925917</c:v>
                </c:pt>
                <c:pt idx="1722">
                  <c:v>43466.392187500001</c:v>
                </c:pt>
                <c:pt idx="1723">
                  <c:v>43466.392199074071</c:v>
                </c:pt>
                <c:pt idx="1724">
                  <c:v>43466.392210648148</c:v>
                </c:pt>
                <c:pt idx="1725">
                  <c:v>43466.392222222217</c:v>
                </c:pt>
                <c:pt idx="1726">
                  <c:v>43466.392233796287</c:v>
                </c:pt>
                <c:pt idx="1727">
                  <c:v>43466.392245370371</c:v>
                </c:pt>
                <c:pt idx="1728">
                  <c:v>43466.392256944448</c:v>
                </c:pt>
                <c:pt idx="1729">
                  <c:v>43466.392268518517</c:v>
                </c:pt>
                <c:pt idx="1730">
                  <c:v>43466.392280092587</c:v>
                </c:pt>
                <c:pt idx="1731">
                  <c:v>43466.392291666663</c:v>
                </c:pt>
                <c:pt idx="1732">
                  <c:v>43466.39230324074</c:v>
                </c:pt>
                <c:pt idx="1733">
                  <c:v>43466.392314814817</c:v>
                </c:pt>
                <c:pt idx="1734">
                  <c:v>43466.392326388886</c:v>
                </c:pt>
                <c:pt idx="1735">
                  <c:v>43466.392337962963</c:v>
                </c:pt>
                <c:pt idx="1736">
                  <c:v>43466.39234953704</c:v>
                </c:pt>
                <c:pt idx="1737">
                  <c:v>43466.392361111109</c:v>
                </c:pt>
                <c:pt idx="1738">
                  <c:v>43466.392372685194</c:v>
                </c:pt>
                <c:pt idx="1739">
                  <c:v>43466.392384259263</c:v>
                </c:pt>
                <c:pt idx="1740">
                  <c:v>43466.392395833333</c:v>
                </c:pt>
                <c:pt idx="1741">
                  <c:v>43466.392407407409</c:v>
                </c:pt>
                <c:pt idx="1742">
                  <c:v>43466.392418981479</c:v>
                </c:pt>
                <c:pt idx="1743">
                  <c:v>43466.392430555563</c:v>
                </c:pt>
                <c:pt idx="1744">
                  <c:v>43466.392442129632</c:v>
                </c:pt>
                <c:pt idx="1745">
                  <c:v>43466.392453703702</c:v>
                </c:pt>
                <c:pt idx="1746">
                  <c:v>43466.392465277779</c:v>
                </c:pt>
                <c:pt idx="1747">
                  <c:v>43466.392476851863</c:v>
                </c:pt>
                <c:pt idx="1748">
                  <c:v>43466.392488425918</c:v>
                </c:pt>
                <c:pt idx="1749">
                  <c:v>43466.392500000002</c:v>
                </c:pt>
                <c:pt idx="1750">
                  <c:v>43466.392511574071</c:v>
                </c:pt>
                <c:pt idx="1751">
                  <c:v>43466.392523148148</c:v>
                </c:pt>
                <c:pt idx="1752">
                  <c:v>43466.392534722218</c:v>
                </c:pt>
                <c:pt idx="1753">
                  <c:v>43466.392546296287</c:v>
                </c:pt>
                <c:pt idx="1754">
                  <c:v>43466.392557870371</c:v>
                </c:pt>
                <c:pt idx="1755">
                  <c:v>43466.392569444448</c:v>
                </c:pt>
                <c:pt idx="1756">
                  <c:v>43466.392581018517</c:v>
                </c:pt>
                <c:pt idx="1757">
                  <c:v>43466.392592592587</c:v>
                </c:pt>
                <c:pt idx="1758">
                  <c:v>43466.392604166656</c:v>
                </c:pt>
                <c:pt idx="1759">
                  <c:v>43466.39261574074</c:v>
                </c:pt>
                <c:pt idx="1760">
                  <c:v>43466.392627314817</c:v>
                </c:pt>
                <c:pt idx="1761">
                  <c:v>43466.392638888887</c:v>
                </c:pt>
                <c:pt idx="1762">
                  <c:v>43466.392650462964</c:v>
                </c:pt>
                <c:pt idx="1763">
                  <c:v>43466.39266203704</c:v>
                </c:pt>
                <c:pt idx="1764">
                  <c:v>43466.39267361111</c:v>
                </c:pt>
                <c:pt idx="1765">
                  <c:v>43466.392685185187</c:v>
                </c:pt>
                <c:pt idx="1766">
                  <c:v>43466.392696759263</c:v>
                </c:pt>
                <c:pt idx="1767">
                  <c:v>43466.392708333333</c:v>
                </c:pt>
                <c:pt idx="1768">
                  <c:v>43466.39271990741</c:v>
                </c:pt>
                <c:pt idx="1769">
                  <c:v>43466.392731481479</c:v>
                </c:pt>
                <c:pt idx="1770">
                  <c:v>43466.392743055563</c:v>
                </c:pt>
                <c:pt idx="1771">
                  <c:v>43466.392754629633</c:v>
                </c:pt>
                <c:pt idx="1772">
                  <c:v>43466.392766203702</c:v>
                </c:pt>
                <c:pt idx="1773">
                  <c:v>43466.392777777779</c:v>
                </c:pt>
                <c:pt idx="1774">
                  <c:v>43466.392789351848</c:v>
                </c:pt>
                <c:pt idx="1775">
                  <c:v>43466.392800925933</c:v>
                </c:pt>
                <c:pt idx="1776">
                  <c:v>43466.392812500002</c:v>
                </c:pt>
                <c:pt idx="1777">
                  <c:v>43466.392824074072</c:v>
                </c:pt>
                <c:pt idx="1778">
                  <c:v>43466.392835648148</c:v>
                </c:pt>
                <c:pt idx="1779">
                  <c:v>43466.392847222232</c:v>
                </c:pt>
                <c:pt idx="1780">
                  <c:v>43466.392858796287</c:v>
                </c:pt>
                <c:pt idx="1781">
                  <c:v>43466.392870370371</c:v>
                </c:pt>
                <c:pt idx="1782">
                  <c:v>43466.392881944441</c:v>
                </c:pt>
                <c:pt idx="1783">
                  <c:v>43466.392893518518</c:v>
                </c:pt>
                <c:pt idx="1784">
                  <c:v>43466.392905092587</c:v>
                </c:pt>
                <c:pt idx="1785">
                  <c:v>43466.392916666657</c:v>
                </c:pt>
                <c:pt idx="1786">
                  <c:v>43466.392928240741</c:v>
                </c:pt>
                <c:pt idx="1787">
                  <c:v>43466.392939814818</c:v>
                </c:pt>
                <c:pt idx="1788">
                  <c:v>43466.392951388887</c:v>
                </c:pt>
                <c:pt idx="1789">
                  <c:v>43466.392962962957</c:v>
                </c:pt>
                <c:pt idx="1790">
                  <c:v>43466.392974537041</c:v>
                </c:pt>
                <c:pt idx="1791">
                  <c:v>43466.39298611111</c:v>
                </c:pt>
                <c:pt idx="1792">
                  <c:v>43466.392997685187</c:v>
                </c:pt>
                <c:pt idx="1793">
                  <c:v>43466.393009259264</c:v>
                </c:pt>
                <c:pt idx="1794">
                  <c:v>43466.393020833333</c:v>
                </c:pt>
                <c:pt idx="1795">
                  <c:v>43466.39303240741</c:v>
                </c:pt>
                <c:pt idx="1796">
                  <c:v>43466.393043981479</c:v>
                </c:pt>
                <c:pt idx="1797">
                  <c:v>43466.393055555563</c:v>
                </c:pt>
                <c:pt idx="1798">
                  <c:v>43466.393067129633</c:v>
                </c:pt>
                <c:pt idx="1799">
                  <c:v>43466.393078703702</c:v>
                </c:pt>
                <c:pt idx="1800">
                  <c:v>43466.393090277779</c:v>
                </c:pt>
                <c:pt idx="1801">
                  <c:v>43466.393101851849</c:v>
                </c:pt>
                <c:pt idx="1802">
                  <c:v>43466.393113425933</c:v>
                </c:pt>
                <c:pt idx="1803">
                  <c:v>43466.393125000002</c:v>
                </c:pt>
                <c:pt idx="1804">
                  <c:v>43466.393136574072</c:v>
                </c:pt>
                <c:pt idx="1805">
                  <c:v>43466.393148148149</c:v>
                </c:pt>
                <c:pt idx="1806">
                  <c:v>43466.393159722233</c:v>
                </c:pt>
                <c:pt idx="1807">
                  <c:v>43466.393171296288</c:v>
                </c:pt>
                <c:pt idx="1808">
                  <c:v>43466.393182870372</c:v>
                </c:pt>
                <c:pt idx="1809">
                  <c:v>43466.393194444441</c:v>
                </c:pt>
                <c:pt idx="1810">
                  <c:v>43466.393206018518</c:v>
                </c:pt>
                <c:pt idx="1811">
                  <c:v>43466.393217592587</c:v>
                </c:pt>
                <c:pt idx="1812">
                  <c:v>43466.393229166657</c:v>
                </c:pt>
                <c:pt idx="1813">
                  <c:v>43466.393240740741</c:v>
                </c:pt>
                <c:pt idx="1814">
                  <c:v>43466.393252314818</c:v>
                </c:pt>
                <c:pt idx="1815">
                  <c:v>43466.393263888887</c:v>
                </c:pt>
                <c:pt idx="1816">
                  <c:v>43466.393275462957</c:v>
                </c:pt>
                <c:pt idx="1817">
                  <c:v>43466.393287037034</c:v>
                </c:pt>
                <c:pt idx="1818">
                  <c:v>43466.39329861111</c:v>
                </c:pt>
                <c:pt idx="1819">
                  <c:v>43466.393310185187</c:v>
                </c:pt>
                <c:pt idx="1820">
                  <c:v>43466.393321759257</c:v>
                </c:pt>
                <c:pt idx="1821">
                  <c:v>43466.393333333333</c:v>
                </c:pt>
                <c:pt idx="1822">
                  <c:v>43466.39334490741</c:v>
                </c:pt>
                <c:pt idx="1823">
                  <c:v>43466.39335648148</c:v>
                </c:pt>
                <c:pt idx="1824">
                  <c:v>43466.393368055556</c:v>
                </c:pt>
                <c:pt idx="1825">
                  <c:v>43466.393379629633</c:v>
                </c:pt>
                <c:pt idx="1826">
                  <c:v>43466.393391203703</c:v>
                </c:pt>
                <c:pt idx="1827">
                  <c:v>43466.39340277778</c:v>
                </c:pt>
                <c:pt idx="1828">
                  <c:v>43466.393414351849</c:v>
                </c:pt>
                <c:pt idx="1829">
                  <c:v>43466.393425925933</c:v>
                </c:pt>
                <c:pt idx="1830">
                  <c:v>43466.393437500003</c:v>
                </c:pt>
                <c:pt idx="1831">
                  <c:v>43466.393449074072</c:v>
                </c:pt>
                <c:pt idx="1832">
                  <c:v>43466.393460648149</c:v>
                </c:pt>
                <c:pt idx="1833">
                  <c:v>43466.393472222233</c:v>
                </c:pt>
                <c:pt idx="1834">
                  <c:v>43466.393483796302</c:v>
                </c:pt>
                <c:pt idx="1835">
                  <c:v>43466.393495370372</c:v>
                </c:pt>
                <c:pt idx="1836">
                  <c:v>43466.393506944441</c:v>
                </c:pt>
                <c:pt idx="1837">
                  <c:v>43466.393518518518</c:v>
                </c:pt>
                <c:pt idx="1838">
                  <c:v>43466.393530092602</c:v>
                </c:pt>
                <c:pt idx="1839">
                  <c:v>43466.393541666657</c:v>
                </c:pt>
                <c:pt idx="1840">
                  <c:v>43466.393553240741</c:v>
                </c:pt>
                <c:pt idx="1841">
                  <c:v>43466.393564814818</c:v>
                </c:pt>
                <c:pt idx="1842">
                  <c:v>43466.393576388888</c:v>
                </c:pt>
                <c:pt idx="1843">
                  <c:v>43466.393587962957</c:v>
                </c:pt>
                <c:pt idx="1844">
                  <c:v>43466.393599537027</c:v>
                </c:pt>
                <c:pt idx="1845">
                  <c:v>43466.393611111111</c:v>
                </c:pt>
                <c:pt idx="1846">
                  <c:v>43466.393622685187</c:v>
                </c:pt>
                <c:pt idx="1847">
                  <c:v>43466.393634259257</c:v>
                </c:pt>
                <c:pt idx="1848">
                  <c:v>43466.393645833326</c:v>
                </c:pt>
                <c:pt idx="1849">
                  <c:v>43466.393657407411</c:v>
                </c:pt>
                <c:pt idx="1850">
                  <c:v>43466.39366898148</c:v>
                </c:pt>
                <c:pt idx="1851">
                  <c:v>43466.393680555557</c:v>
                </c:pt>
                <c:pt idx="1852">
                  <c:v>43466.393692129634</c:v>
                </c:pt>
                <c:pt idx="1853">
                  <c:v>43466.393703703703</c:v>
                </c:pt>
                <c:pt idx="1854">
                  <c:v>43466.39371527778</c:v>
                </c:pt>
                <c:pt idx="1855">
                  <c:v>43466.393726851849</c:v>
                </c:pt>
                <c:pt idx="1856">
                  <c:v>43466.393738425933</c:v>
                </c:pt>
                <c:pt idx="1857">
                  <c:v>43466.393750000003</c:v>
                </c:pt>
                <c:pt idx="1858">
                  <c:v>43466.393761574072</c:v>
                </c:pt>
                <c:pt idx="1859">
                  <c:v>43466.393773148149</c:v>
                </c:pt>
                <c:pt idx="1860">
                  <c:v>43466.393784722219</c:v>
                </c:pt>
                <c:pt idx="1861">
                  <c:v>43466.393796296303</c:v>
                </c:pt>
                <c:pt idx="1862">
                  <c:v>43466.393807870372</c:v>
                </c:pt>
                <c:pt idx="1863">
                  <c:v>43466.393819444442</c:v>
                </c:pt>
                <c:pt idx="1864">
                  <c:v>43466.393831018519</c:v>
                </c:pt>
                <c:pt idx="1865">
                  <c:v>43466.393842592603</c:v>
                </c:pt>
                <c:pt idx="1866">
                  <c:v>43466.393854166658</c:v>
                </c:pt>
                <c:pt idx="1867">
                  <c:v>43466.393865740742</c:v>
                </c:pt>
                <c:pt idx="1868">
                  <c:v>43466.393877314818</c:v>
                </c:pt>
                <c:pt idx="1869">
                  <c:v>43466.393888888888</c:v>
                </c:pt>
                <c:pt idx="1870">
                  <c:v>43466.393900462957</c:v>
                </c:pt>
                <c:pt idx="1871">
                  <c:v>43466.393912037027</c:v>
                </c:pt>
                <c:pt idx="1872">
                  <c:v>43466.393923611111</c:v>
                </c:pt>
                <c:pt idx="1873">
                  <c:v>43466.393935185188</c:v>
                </c:pt>
                <c:pt idx="1874">
                  <c:v>43466.393946759257</c:v>
                </c:pt>
                <c:pt idx="1875">
                  <c:v>43466.393958333327</c:v>
                </c:pt>
                <c:pt idx="1876">
                  <c:v>43466.393969907411</c:v>
                </c:pt>
                <c:pt idx="1877">
                  <c:v>43466.39398148148</c:v>
                </c:pt>
                <c:pt idx="1878">
                  <c:v>43466.393993055557</c:v>
                </c:pt>
                <c:pt idx="1879">
                  <c:v>43466.394004629627</c:v>
                </c:pt>
                <c:pt idx="1880">
                  <c:v>43466.394016203703</c:v>
                </c:pt>
                <c:pt idx="1881">
                  <c:v>43466.39402777778</c:v>
                </c:pt>
                <c:pt idx="1882">
                  <c:v>43466.39403935185</c:v>
                </c:pt>
                <c:pt idx="1883">
                  <c:v>43466.394050925926</c:v>
                </c:pt>
                <c:pt idx="1884">
                  <c:v>43466.394062500003</c:v>
                </c:pt>
                <c:pt idx="1885">
                  <c:v>43466.394074074073</c:v>
                </c:pt>
                <c:pt idx="1886">
                  <c:v>43466.394085648149</c:v>
                </c:pt>
                <c:pt idx="1887">
                  <c:v>43466.394097222219</c:v>
                </c:pt>
                <c:pt idx="1888">
                  <c:v>43466.394108796303</c:v>
                </c:pt>
                <c:pt idx="1889">
                  <c:v>43466.394120370373</c:v>
                </c:pt>
                <c:pt idx="1890">
                  <c:v>43466.394131944442</c:v>
                </c:pt>
                <c:pt idx="1891">
                  <c:v>43466.394143518519</c:v>
                </c:pt>
                <c:pt idx="1892">
                  <c:v>43466.394155092603</c:v>
                </c:pt>
                <c:pt idx="1893">
                  <c:v>43466.394166666672</c:v>
                </c:pt>
                <c:pt idx="1894">
                  <c:v>43466.394178240742</c:v>
                </c:pt>
                <c:pt idx="1895">
                  <c:v>43466.394189814811</c:v>
                </c:pt>
                <c:pt idx="1896">
                  <c:v>43466.394201388888</c:v>
                </c:pt>
                <c:pt idx="1897">
                  <c:v>43466.394212962958</c:v>
                </c:pt>
                <c:pt idx="1898">
                  <c:v>43466.394224537027</c:v>
                </c:pt>
                <c:pt idx="1899">
                  <c:v>43466.394236111111</c:v>
                </c:pt>
                <c:pt idx="1900">
                  <c:v>43466.394247685188</c:v>
                </c:pt>
                <c:pt idx="1901">
                  <c:v>43466.394259259258</c:v>
                </c:pt>
                <c:pt idx="1902">
                  <c:v>43466.394270833327</c:v>
                </c:pt>
                <c:pt idx="1903">
                  <c:v>43466.394282407397</c:v>
                </c:pt>
                <c:pt idx="1904">
                  <c:v>43466.394293981481</c:v>
                </c:pt>
                <c:pt idx="1905">
                  <c:v>43466.394305555557</c:v>
                </c:pt>
                <c:pt idx="1906">
                  <c:v>43466.394317129627</c:v>
                </c:pt>
                <c:pt idx="1907">
                  <c:v>43466.394328703696</c:v>
                </c:pt>
                <c:pt idx="1908">
                  <c:v>43466.39434027778</c:v>
                </c:pt>
                <c:pt idx="1909">
                  <c:v>43466.39435185185</c:v>
                </c:pt>
                <c:pt idx="1910">
                  <c:v>43466.394363425927</c:v>
                </c:pt>
                <c:pt idx="1911">
                  <c:v>43466.394375000003</c:v>
                </c:pt>
                <c:pt idx="1912">
                  <c:v>43466.394386574073</c:v>
                </c:pt>
                <c:pt idx="1913">
                  <c:v>43466.39439814815</c:v>
                </c:pt>
                <c:pt idx="1914">
                  <c:v>43466.394409722219</c:v>
                </c:pt>
                <c:pt idx="1915">
                  <c:v>43466.394421296303</c:v>
                </c:pt>
                <c:pt idx="1916">
                  <c:v>43466.394432870373</c:v>
                </c:pt>
                <c:pt idx="1917">
                  <c:v>43466.394444444442</c:v>
                </c:pt>
                <c:pt idx="1918">
                  <c:v>43466.394456018519</c:v>
                </c:pt>
                <c:pt idx="1919">
                  <c:v>43466.394467592603</c:v>
                </c:pt>
                <c:pt idx="1920">
                  <c:v>43466.394479166673</c:v>
                </c:pt>
                <c:pt idx="1921">
                  <c:v>43466.394490740742</c:v>
                </c:pt>
                <c:pt idx="1922">
                  <c:v>43466.394502314812</c:v>
                </c:pt>
                <c:pt idx="1923">
                  <c:v>43466.394513888888</c:v>
                </c:pt>
                <c:pt idx="1924">
                  <c:v>43466.394525462973</c:v>
                </c:pt>
                <c:pt idx="1925">
                  <c:v>43466.394537037027</c:v>
                </c:pt>
                <c:pt idx="1926">
                  <c:v>43466.394548611112</c:v>
                </c:pt>
                <c:pt idx="1927">
                  <c:v>43466.394560185188</c:v>
                </c:pt>
                <c:pt idx="1928">
                  <c:v>43466.394571759258</c:v>
                </c:pt>
                <c:pt idx="1929">
                  <c:v>43466.394583333327</c:v>
                </c:pt>
                <c:pt idx="1930">
                  <c:v>43466.394594907397</c:v>
                </c:pt>
                <c:pt idx="1931">
                  <c:v>43466.394606481481</c:v>
                </c:pt>
                <c:pt idx="1932">
                  <c:v>43466.394618055558</c:v>
                </c:pt>
                <c:pt idx="1933">
                  <c:v>43466.394629629627</c:v>
                </c:pt>
                <c:pt idx="1934">
                  <c:v>43466.394641203697</c:v>
                </c:pt>
                <c:pt idx="1935">
                  <c:v>43466.394652777781</c:v>
                </c:pt>
                <c:pt idx="1936">
                  <c:v>43466.39466435185</c:v>
                </c:pt>
                <c:pt idx="1937">
                  <c:v>43466.394675925927</c:v>
                </c:pt>
                <c:pt idx="1938">
                  <c:v>43466.394687499997</c:v>
                </c:pt>
                <c:pt idx="1939">
                  <c:v>43466.394699074073</c:v>
                </c:pt>
                <c:pt idx="1940">
                  <c:v>43466.39471064815</c:v>
                </c:pt>
                <c:pt idx="1941">
                  <c:v>43466.39472222222</c:v>
                </c:pt>
                <c:pt idx="1942">
                  <c:v>43466.394733796304</c:v>
                </c:pt>
                <c:pt idx="1943">
                  <c:v>43466.394745370373</c:v>
                </c:pt>
                <c:pt idx="1944">
                  <c:v>43466.394756944443</c:v>
                </c:pt>
                <c:pt idx="1945">
                  <c:v>43466.394768518519</c:v>
                </c:pt>
                <c:pt idx="1946">
                  <c:v>43466.394780092603</c:v>
                </c:pt>
                <c:pt idx="1947">
                  <c:v>43466.394791666673</c:v>
                </c:pt>
                <c:pt idx="1948">
                  <c:v>43466.394803240742</c:v>
                </c:pt>
                <c:pt idx="1949">
                  <c:v>43466.394814814812</c:v>
                </c:pt>
                <c:pt idx="1950">
                  <c:v>43466.394826388889</c:v>
                </c:pt>
                <c:pt idx="1951">
                  <c:v>43466.394837962973</c:v>
                </c:pt>
                <c:pt idx="1952">
                  <c:v>43466.394849537042</c:v>
                </c:pt>
                <c:pt idx="1953">
                  <c:v>43466.394861111112</c:v>
                </c:pt>
                <c:pt idx="1954">
                  <c:v>43466.394872685189</c:v>
                </c:pt>
                <c:pt idx="1955">
                  <c:v>43466.394884259258</c:v>
                </c:pt>
                <c:pt idx="1956">
                  <c:v>43466.394895833328</c:v>
                </c:pt>
                <c:pt idx="1957">
                  <c:v>43466.394907407397</c:v>
                </c:pt>
                <c:pt idx="1958">
                  <c:v>43466.394918981481</c:v>
                </c:pt>
                <c:pt idx="1959">
                  <c:v>43466.394930555558</c:v>
                </c:pt>
                <c:pt idx="1960">
                  <c:v>43466.394942129627</c:v>
                </c:pt>
                <c:pt idx="1961">
                  <c:v>43466.394953703697</c:v>
                </c:pt>
                <c:pt idx="1962">
                  <c:v>43466.394965277781</c:v>
                </c:pt>
                <c:pt idx="1963">
                  <c:v>43466.394976851851</c:v>
                </c:pt>
                <c:pt idx="1964">
                  <c:v>43466.394988425927</c:v>
                </c:pt>
                <c:pt idx="1965">
                  <c:v>43466.394999999997</c:v>
                </c:pt>
                <c:pt idx="1966">
                  <c:v>43466.395011574074</c:v>
                </c:pt>
                <c:pt idx="1967">
                  <c:v>43466.39502314815</c:v>
                </c:pt>
                <c:pt idx="1968">
                  <c:v>43466.39503472222</c:v>
                </c:pt>
                <c:pt idx="1969">
                  <c:v>43466.395046296297</c:v>
                </c:pt>
                <c:pt idx="1970">
                  <c:v>43466.395057870373</c:v>
                </c:pt>
                <c:pt idx="1971">
                  <c:v>43466.395069444443</c:v>
                </c:pt>
                <c:pt idx="1972">
                  <c:v>43466.39508101852</c:v>
                </c:pt>
                <c:pt idx="1973">
                  <c:v>43466.395092592589</c:v>
                </c:pt>
                <c:pt idx="1974">
                  <c:v>43466.395104166673</c:v>
                </c:pt>
                <c:pt idx="1975">
                  <c:v>43466.395115740743</c:v>
                </c:pt>
                <c:pt idx="1976">
                  <c:v>43466.395127314812</c:v>
                </c:pt>
                <c:pt idx="1977">
                  <c:v>43466.395138888889</c:v>
                </c:pt>
                <c:pt idx="1978">
                  <c:v>43466.395150462973</c:v>
                </c:pt>
                <c:pt idx="1979">
                  <c:v>43466.395162037043</c:v>
                </c:pt>
                <c:pt idx="1980">
                  <c:v>43466.395173611112</c:v>
                </c:pt>
                <c:pt idx="1981">
                  <c:v>43466.395185185182</c:v>
                </c:pt>
                <c:pt idx="1982">
                  <c:v>43466.395196759258</c:v>
                </c:pt>
                <c:pt idx="1983">
                  <c:v>43466.395208333342</c:v>
                </c:pt>
                <c:pt idx="1984">
                  <c:v>43466.395219907397</c:v>
                </c:pt>
                <c:pt idx="1985">
                  <c:v>43466.395231481481</c:v>
                </c:pt>
                <c:pt idx="1986">
                  <c:v>43466.395243055558</c:v>
                </c:pt>
                <c:pt idx="1987">
                  <c:v>43466.395254629628</c:v>
                </c:pt>
                <c:pt idx="1988">
                  <c:v>43466.395266203697</c:v>
                </c:pt>
                <c:pt idx="1989">
                  <c:v>43466.395277777781</c:v>
                </c:pt>
                <c:pt idx="1990">
                  <c:v>43466.395289351851</c:v>
                </c:pt>
                <c:pt idx="1991">
                  <c:v>43466.395300925928</c:v>
                </c:pt>
                <c:pt idx="1992">
                  <c:v>43466.395312499997</c:v>
                </c:pt>
                <c:pt idx="1993">
                  <c:v>43466.395324074067</c:v>
                </c:pt>
                <c:pt idx="1994">
                  <c:v>43466.395335648151</c:v>
                </c:pt>
                <c:pt idx="1995">
                  <c:v>43466.39534722222</c:v>
                </c:pt>
                <c:pt idx="1996">
                  <c:v>43466.395358796297</c:v>
                </c:pt>
                <c:pt idx="1997">
                  <c:v>43466.395370370366</c:v>
                </c:pt>
                <c:pt idx="1998">
                  <c:v>43466.395381944443</c:v>
                </c:pt>
                <c:pt idx="1999">
                  <c:v>43466.39539351852</c:v>
                </c:pt>
                <c:pt idx="2000">
                  <c:v>43466.395405092589</c:v>
                </c:pt>
                <c:pt idx="2001">
                  <c:v>43466.395416666674</c:v>
                </c:pt>
                <c:pt idx="2002">
                  <c:v>43466.395428240743</c:v>
                </c:pt>
                <c:pt idx="2003">
                  <c:v>43466.395439814813</c:v>
                </c:pt>
                <c:pt idx="2004">
                  <c:v>43466.395451388889</c:v>
                </c:pt>
                <c:pt idx="2005">
                  <c:v>43466.395462962973</c:v>
                </c:pt>
                <c:pt idx="2006">
                  <c:v>43466.395474537043</c:v>
                </c:pt>
                <c:pt idx="2007">
                  <c:v>43466.395486111112</c:v>
                </c:pt>
                <c:pt idx="2008">
                  <c:v>43466.395497685182</c:v>
                </c:pt>
                <c:pt idx="2009">
                  <c:v>43466.395509259259</c:v>
                </c:pt>
                <c:pt idx="2010">
                  <c:v>43466.395520833343</c:v>
                </c:pt>
                <c:pt idx="2011">
                  <c:v>43466.395532407398</c:v>
                </c:pt>
                <c:pt idx="2012">
                  <c:v>43466.395543981482</c:v>
                </c:pt>
                <c:pt idx="2013">
                  <c:v>43466.395555555559</c:v>
                </c:pt>
                <c:pt idx="2014">
                  <c:v>43466.395567129628</c:v>
                </c:pt>
                <c:pt idx="2015">
                  <c:v>43466.395578703698</c:v>
                </c:pt>
                <c:pt idx="2016">
                  <c:v>43466.395590277767</c:v>
                </c:pt>
                <c:pt idx="2017">
                  <c:v>43466.395601851851</c:v>
                </c:pt>
                <c:pt idx="2018">
                  <c:v>43466.395613425928</c:v>
                </c:pt>
                <c:pt idx="2019">
                  <c:v>43466.395624999997</c:v>
                </c:pt>
                <c:pt idx="2020">
                  <c:v>43466.395636574067</c:v>
                </c:pt>
                <c:pt idx="2021">
                  <c:v>43466.395648148151</c:v>
                </c:pt>
                <c:pt idx="2022">
                  <c:v>43466.39565972222</c:v>
                </c:pt>
                <c:pt idx="2023">
                  <c:v>43466.395671296297</c:v>
                </c:pt>
                <c:pt idx="2024">
                  <c:v>43466.395682870367</c:v>
                </c:pt>
                <c:pt idx="2025">
                  <c:v>43466.395694444444</c:v>
                </c:pt>
                <c:pt idx="2026">
                  <c:v>43466.39570601852</c:v>
                </c:pt>
                <c:pt idx="2027">
                  <c:v>43466.39571759259</c:v>
                </c:pt>
                <c:pt idx="2028">
                  <c:v>43466.395729166667</c:v>
                </c:pt>
                <c:pt idx="2029">
                  <c:v>43466.395740740743</c:v>
                </c:pt>
                <c:pt idx="2030">
                  <c:v>43466.395752314813</c:v>
                </c:pt>
                <c:pt idx="2031">
                  <c:v>43466.39576388889</c:v>
                </c:pt>
                <c:pt idx="2032">
                  <c:v>43466.395775462966</c:v>
                </c:pt>
                <c:pt idx="2033">
                  <c:v>43466.395787037043</c:v>
                </c:pt>
                <c:pt idx="2034">
                  <c:v>43466.395798611113</c:v>
                </c:pt>
                <c:pt idx="2035">
                  <c:v>43466.395810185182</c:v>
                </c:pt>
                <c:pt idx="2036">
                  <c:v>43466.395821759259</c:v>
                </c:pt>
                <c:pt idx="2037">
                  <c:v>43466.395833333343</c:v>
                </c:pt>
                <c:pt idx="2038">
                  <c:v>43466.395844907413</c:v>
                </c:pt>
                <c:pt idx="2039">
                  <c:v>43466.395856481482</c:v>
                </c:pt>
                <c:pt idx="2040">
                  <c:v>43466.395868055559</c:v>
                </c:pt>
                <c:pt idx="2041">
                  <c:v>43466.395879629628</c:v>
                </c:pt>
                <c:pt idx="2042">
                  <c:v>43466.395891203712</c:v>
                </c:pt>
                <c:pt idx="2043">
                  <c:v>43466.395902777767</c:v>
                </c:pt>
                <c:pt idx="2044">
                  <c:v>43466.395914351851</c:v>
                </c:pt>
                <c:pt idx="2045">
                  <c:v>43466.395925925928</c:v>
                </c:pt>
                <c:pt idx="2046">
                  <c:v>43466.395937499998</c:v>
                </c:pt>
                <c:pt idx="2047">
                  <c:v>43466.395949074067</c:v>
                </c:pt>
                <c:pt idx="2048">
                  <c:v>43466.395960648151</c:v>
                </c:pt>
                <c:pt idx="2049">
                  <c:v>43466.395972222221</c:v>
                </c:pt>
                <c:pt idx="2050">
                  <c:v>43466.395983796298</c:v>
                </c:pt>
                <c:pt idx="2051">
                  <c:v>43466.395995370367</c:v>
                </c:pt>
                <c:pt idx="2052">
                  <c:v>43466.396006944437</c:v>
                </c:pt>
                <c:pt idx="2053">
                  <c:v>43466.396018518521</c:v>
                </c:pt>
                <c:pt idx="2054">
                  <c:v>43466.39603009259</c:v>
                </c:pt>
                <c:pt idx="2055">
                  <c:v>43466.396041666667</c:v>
                </c:pt>
                <c:pt idx="2056">
                  <c:v>43466.396053240736</c:v>
                </c:pt>
                <c:pt idx="2057">
                  <c:v>43466.396064814813</c:v>
                </c:pt>
                <c:pt idx="2058">
                  <c:v>43466.39607638889</c:v>
                </c:pt>
                <c:pt idx="2059">
                  <c:v>43466.396087962959</c:v>
                </c:pt>
                <c:pt idx="2060">
                  <c:v>43466.396099537043</c:v>
                </c:pt>
                <c:pt idx="2061">
                  <c:v>43466.396111111113</c:v>
                </c:pt>
                <c:pt idx="2062">
                  <c:v>43466.396122685182</c:v>
                </c:pt>
                <c:pt idx="2063">
                  <c:v>43466.396134259259</c:v>
                </c:pt>
                <c:pt idx="2064">
                  <c:v>43466.396145833343</c:v>
                </c:pt>
                <c:pt idx="2065">
                  <c:v>43466.396157407413</c:v>
                </c:pt>
                <c:pt idx="2066">
                  <c:v>43466.396168981482</c:v>
                </c:pt>
                <c:pt idx="2067">
                  <c:v>43466.396180555559</c:v>
                </c:pt>
                <c:pt idx="2068">
                  <c:v>43466.396192129629</c:v>
                </c:pt>
                <c:pt idx="2069">
                  <c:v>43466.396203703713</c:v>
                </c:pt>
                <c:pt idx="2070">
                  <c:v>43466.396215277768</c:v>
                </c:pt>
                <c:pt idx="2071">
                  <c:v>43466.396226851852</c:v>
                </c:pt>
                <c:pt idx="2072">
                  <c:v>43466.396238425928</c:v>
                </c:pt>
                <c:pt idx="2073">
                  <c:v>43466.396249999998</c:v>
                </c:pt>
                <c:pt idx="2074">
                  <c:v>43466.396261574067</c:v>
                </c:pt>
                <c:pt idx="2075">
                  <c:v>43466.396273148152</c:v>
                </c:pt>
                <c:pt idx="2076">
                  <c:v>43466.396284722221</c:v>
                </c:pt>
                <c:pt idx="2077">
                  <c:v>43466.396296296298</c:v>
                </c:pt>
                <c:pt idx="2078">
                  <c:v>43466.396307870367</c:v>
                </c:pt>
                <c:pt idx="2079">
                  <c:v>43466.396319444437</c:v>
                </c:pt>
                <c:pt idx="2080">
                  <c:v>43466.396331018521</c:v>
                </c:pt>
                <c:pt idx="2081">
                  <c:v>43466.39634259259</c:v>
                </c:pt>
                <c:pt idx="2082">
                  <c:v>43466.396354166667</c:v>
                </c:pt>
                <c:pt idx="2083">
                  <c:v>43466.396365740737</c:v>
                </c:pt>
                <c:pt idx="2084">
                  <c:v>43466.396377314813</c:v>
                </c:pt>
                <c:pt idx="2085">
                  <c:v>43466.39638888889</c:v>
                </c:pt>
                <c:pt idx="2086">
                  <c:v>43466.39640046296</c:v>
                </c:pt>
                <c:pt idx="2087">
                  <c:v>43466.396412037036</c:v>
                </c:pt>
                <c:pt idx="2088">
                  <c:v>43466.396423611113</c:v>
                </c:pt>
                <c:pt idx="2089">
                  <c:v>43466.396435185183</c:v>
                </c:pt>
                <c:pt idx="2090">
                  <c:v>43466.39644675926</c:v>
                </c:pt>
                <c:pt idx="2091">
                  <c:v>43466.396458333344</c:v>
                </c:pt>
                <c:pt idx="2092">
                  <c:v>43466.396469907413</c:v>
                </c:pt>
                <c:pt idx="2093">
                  <c:v>43466.396481481483</c:v>
                </c:pt>
                <c:pt idx="2094">
                  <c:v>43466.396493055552</c:v>
                </c:pt>
                <c:pt idx="2095">
                  <c:v>43466.396504629629</c:v>
                </c:pt>
                <c:pt idx="2096">
                  <c:v>43466.396516203713</c:v>
                </c:pt>
                <c:pt idx="2097">
                  <c:v>43466.396527777782</c:v>
                </c:pt>
                <c:pt idx="2098">
                  <c:v>43466.396539351852</c:v>
                </c:pt>
                <c:pt idx="2099">
                  <c:v>43466.396550925929</c:v>
                </c:pt>
                <c:pt idx="2100">
                  <c:v>43466.396562499998</c:v>
                </c:pt>
                <c:pt idx="2101">
                  <c:v>43466.396574074082</c:v>
                </c:pt>
                <c:pt idx="2102">
                  <c:v>43466.396585648137</c:v>
                </c:pt>
                <c:pt idx="2103">
                  <c:v>43466.396597222221</c:v>
                </c:pt>
                <c:pt idx="2104">
                  <c:v>43466.396608796298</c:v>
                </c:pt>
                <c:pt idx="2105">
                  <c:v>43466.396620370368</c:v>
                </c:pt>
                <c:pt idx="2106">
                  <c:v>43466.396631944437</c:v>
                </c:pt>
                <c:pt idx="2107">
                  <c:v>43466.396643518521</c:v>
                </c:pt>
                <c:pt idx="2108">
                  <c:v>43466.396655092591</c:v>
                </c:pt>
                <c:pt idx="2109">
                  <c:v>43466.396666666667</c:v>
                </c:pt>
                <c:pt idx="2110">
                  <c:v>43466.396678240737</c:v>
                </c:pt>
                <c:pt idx="2111">
                  <c:v>43466.396689814806</c:v>
                </c:pt>
                <c:pt idx="2112">
                  <c:v>43466.396701388891</c:v>
                </c:pt>
                <c:pt idx="2113">
                  <c:v>43466.39671296296</c:v>
                </c:pt>
                <c:pt idx="2114">
                  <c:v>43466.396724537037</c:v>
                </c:pt>
                <c:pt idx="2115">
                  <c:v>43466.396736111114</c:v>
                </c:pt>
                <c:pt idx="2116">
                  <c:v>43466.396747685183</c:v>
                </c:pt>
                <c:pt idx="2117">
                  <c:v>43466.39675925926</c:v>
                </c:pt>
                <c:pt idx="2118">
                  <c:v>43466.396770833337</c:v>
                </c:pt>
                <c:pt idx="2119">
                  <c:v>43466.396782407413</c:v>
                </c:pt>
                <c:pt idx="2120">
                  <c:v>43466.396793981483</c:v>
                </c:pt>
                <c:pt idx="2121">
                  <c:v>43466.396805555552</c:v>
                </c:pt>
                <c:pt idx="2122">
                  <c:v>43466.396817129629</c:v>
                </c:pt>
                <c:pt idx="2123">
                  <c:v>43466.396828703713</c:v>
                </c:pt>
                <c:pt idx="2124">
                  <c:v>43466.396840277783</c:v>
                </c:pt>
                <c:pt idx="2125">
                  <c:v>43466.396851851852</c:v>
                </c:pt>
                <c:pt idx="2126">
                  <c:v>43466.396863425929</c:v>
                </c:pt>
                <c:pt idx="2127">
                  <c:v>43466.396874999999</c:v>
                </c:pt>
                <c:pt idx="2128">
                  <c:v>43466.396886574083</c:v>
                </c:pt>
                <c:pt idx="2129">
                  <c:v>43466.396898148138</c:v>
                </c:pt>
                <c:pt idx="2130">
                  <c:v>43466.396909722222</c:v>
                </c:pt>
                <c:pt idx="2131">
                  <c:v>43466.396921296298</c:v>
                </c:pt>
                <c:pt idx="2132">
                  <c:v>43466.396932870368</c:v>
                </c:pt>
                <c:pt idx="2133">
                  <c:v>43466.396944444437</c:v>
                </c:pt>
                <c:pt idx="2134">
                  <c:v>43466.396956018521</c:v>
                </c:pt>
                <c:pt idx="2135">
                  <c:v>43466.396967592591</c:v>
                </c:pt>
                <c:pt idx="2136">
                  <c:v>43466.396979166668</c:v>
                </c:pt>
                <c:pt idx="2137">
                  <c:v>43466.396990740737</c:v>
                </c:pt>
                <c:pt idx="2138">
                  <c:v>43466.397002314807</c:v>
                </c:pt>
                <c:pt idx="2139">
                  <c:v>43466.397013888891</c:v>
                </c:pt>
                <c:pt idx="2140">
                  <c:v>43466.39702546296</c:v>
                </c:pt>
                <c:pt idx="2141">
                  <c:v>43466.397037037037</c:v>
                </c:pt>
                <c:pt idx="2142">
                  <c:v>43466.397048611107</c:v>
                </c:pt>
                <c:pt idx="2143">
                  <c:v>43466.397060185183</c:v>
                </c:pt>
                <c:pt idx="2144">
                  <c:v>43466.39707175926</c:v>
                </c:pt>
                <c:pt idx="2145">
                  <c:v>43466.397083333337</c:v>
                </c:pt>
                <c:pt idx="2146">
                  <c:v>43466.397094907406</c:v>
                </c:pt>
                <c:pt idx="2147">
                  <c:v>43466.397106481483</c:v>
                </c:pt>
                <c:pt idx="2148">
                  <c:v>43466.397118055553</c:v>
                </c:pt>
                <c:pt idx="2149">
                  <c:v>43466.397129629629</c:v>
                </c:pt>
                <c:pt idx="2150">
                  <c:v>43466.397141203714</c:v>
                </c:pt>
                <c:pt idx="2151">
                  <c:v>43466.397152777783</c:v>
                </c:pt>
                <c:pt idx="2152">
                  <c:v>43466.397164351853</c:v>
                </c:pt>
                <c:pt idx="2153">
                  <c:v>43466.397175925929</c:v>
                </c:pt>
                <c:pt idx="2154">
                  <c:v>43466.397187499999</c:v>
                </c:pt>
                <c:pt idx="2155">
                  <c:v>43466.397199074083</c:v>
                </c:pt>
                <c:pt idx="2156">
                  <c:v>43466.397210648152</c:v>
                </c:pt>
                <c:pt idx="2157">
                  <c:v>43466.397222222222</c:v>
                </c:pt>
                <c:pt idx="2158">
                  <c:v>43466.397233796299</c:v>
                </c:pt>
                <c:pt idx="2159">
                  <c:v>43466.397245370368</c:v>
                </c:pt>
                <c:pt idx="2160">
                  <c:v>43466.397256944438</c:v>
                </c:pt>
                <c:pt idx="2161">
                  <c:v>43466.397268518522</c:v>
                </c:pt>
                <c:pt idx="2162">
                  <c:v>43466.397280092591</c:v>
                </c:pt>
                <c:pt idx="2163">
                  <c:v>43466.397291666668</c:v>
                </c:pt>
                <c:pt idx="2164">
                  <c:v>43466.397303240738</c:v>
                </c:pt>
                <c:pt idx="2165">
                  <c:v>43466.397314814807</c:v>
                </c:pt>
                <c:pt idx="2166">
                  <c:v>43466.397326388891</c:v>
                </c:pt>
                <c:pt idx="2167">
                  <c:v>43466.397337962961</c:v>
                </c:pt>
                <c:pt idx="2168">
                  <c:v>43466.397349537037</c:v>
                </c:pt>
                <c:pt idx="2169">
                  <c:v>43466.397361111107</c:v>
                </c:pt>
                <c:pt idx="2170">
                  <c:v>43466.397372685176</c:v>
                </c:pt>
                <c:pt idx="2171">
                  <c:v>43466.39738425926</c:v>
                </c:pt>
                <c:pt idx="2172">
                  <c:v>43466.39739583333</c:v>
                </c:pt>
                <c:pt idx="2173">
                  <c:v>43466.397407407407</c:v>
                </c:pt>
                <c:pt idx="2174">
                  <c:v>43466.397418981483</c:v>
                </c:pt>
                <c:pt idx="2175">
                  <c:v>43466.397430555553</c:v>
                </c:pt>
                <c:pt idx="2176">
                  <c:v>43466.39744212963</c:v>
                </c:pt>
                <c:pt idx="2177">
                  <c:v>43466.397453703707</c:v>
                </c:pt>
                <c:pt idx="2178">
                  <c:v>43466.397465277783</c:v>
                </c:pt>
                <c:pt idx="2179">
                  <c:v>43466.397476851853</c:v>
                </c:pt>
                <c:pt idx="2180">
                  <c:v>43466.397488425922</c:v>
                </c:pt>
                <c:pt idx="2181">
                  <c:v>43466.397499999999</c:v>
                </c:pt>
                <c:pt idx="2182">
                  <c:v>43466.397511574083</c:v>
                </c:pt>
                <c:pt idx="2183">
                  <c:v>43466.397523148153</c:v>
                </c:pt>
                <c:pt idx="2184">
                  <c:v>43466.397534722222</c:v>
                </c:pt>
                <c:pt idx="2185">
                  <c:v>43466.397546296299</c:v>
                </c:pt>
                <c:pt idx="2186">
                  <c:v>43466.397557870368</c:v>
                </c:pt>
                <c:pt idx="2187">
                  <c:v>43466.397569444453</c:v>
                </c:pt>
                <c:pt idx="2188">
                  <c:v>43466.397581018522</c:v>
                </c:pt>
                <c:pt idx="2189">
                  <c:v>43466.397592592592</c:v>
                </c:pt>
                <c:pt idx="2190">
                  <c:v>43466.397604166668</c:v>
                </c:pt>
                <c:pt idx="2191">
                  <c:v>43466.397615740738</c:v>
                </c:pt>
                <c:pt idx="2192">
                  <c:v>43466.397627314807</c:v>
                </c:pt>
                <c:pt idx="2193">
                  <c:v>43466.397638888891</c:v>
                </c:pt>
                <c:pt idx="2194">
                  <c:v>43466.397650462961</c:v>
                </c:pt>
                <c:pt idx="2195">
                  <c:v>43466.397662037038</c:v>
                </c:pt>
                <c:pt idx="2196">
                  <c:v>43466.397673611107</c:v>
                </c:pt>
                <c:pt idx="2197">
                  <c:v>43466.397685185177</c:v>
                </c:pt>
                <c:pt idx="2198">
                  <c:v>43466.397696759261</c:v>
                </c:pt>
                <c:pt idx="2199">
                  <c:v>43466.39770833333</c:v>
                </c:pt>
                <c:pt idx="2200">
                  <c:v>43466.397719907407</c:v>
                </c:pt>
                <c:pt idx="2201">
                  <c:v>43466.397731481477</c:v>
                </c:pt>
                <c:pt idx="2202">
                  <c:v>43466.397743055553</c:v>
                </c:pt>
                <c:pt idx="2203">
                  <c:v>43466.39775462963</c:v>
                </c:pt>
                <c:pt idx="2204">
                  <c:v>43466.397766203707</c:v>
                </c:pt>
                <c:pt idx="2205">
                  <c:v>43466.397777777784</c:v>
                </c:pt>
                <c:pt idx="2206">
                  <c:v>43466.397789351853</c:v>
                </c:pt>
                <c:pt idx="2207">
                  <c:v>43466.397800925923</c:v>
                </c:pt>
                <c:pt idx="2208">
                  <c:v>43466.397812499999</c:v>
                </c:pt>
                <c:pt idx="2209">
                  <c:v>43466.397824074083</c:v>
                </c:pt>
                <c:pt idx="2210">
                  <c:v>43466.397835648153</c:v>
                </c:pt>
                <c:pt idx="2211">
                  <c:v>43466.397847222222</c:v>
                </c:pt>
                <c:pt idx="2212">
                  <c:v>43466.397858796299</c:v>
                </c:pt>
                <c:pt idx="2213">
                  <c:v>43466.397870370369</c:v>
                </c:pt>
                <c:pt idx="2214">
                  <c:v>43466.397881944453</c:v>
                </c:pt>
                <c:pt idx="2215">
                  <c:v>43466.397893518522</c:v>
                </c:pt>
                <c:pt idx="2216">
                  <c:v>43466.397905092592</c:v>
                </c:pt>
                <c:pt idx="2217">
                  <c:v>43466.397916666669</c:v>
                </c:pt>
                <c:pt idx="2218">
                  <c:v>43466.397928240738</c:v>
                </c:pt>
                <c:pt idx="2219">
                  <c:v>43466.397939814808</c:v>
                </c:pt>
                <c:pt idx="2220">
                  <c:v>43466.397951388892</c:v>
                </c:pt>
                <c:pt idx="2221">
                  <c:v>43466.397962962961</c:v>
                </c:pt>
                <c:pt idx="2222">
                  <c:v>43466.397974537038</c:v>
                </c:pt>
                <c:pt idx="2223">
                  <c:v>43466.397986111107</c:v>
                </c:pt>
                <c:pt idx="2224">
                  <c:v>43466.397997685177</c:v>
                </c:pt>
                <c:pt idx="2225">
                  <c:v>43466.398009259261</c:v>
                </c:pt>
                <c:pt idx="2226">
                  <c:v>43466.398020833331</c:v>
                </c:pt>
                <c:pt idx="2227">
                  <c:v>43466.398032407407</c:v>
                </c:pt>
                <c:pt idx="2228">
                  <c:v>43466.398043981477</c:v>
                </c:pt>
                <c:pt idx="2229">
                  <c:v>43466.398055555554</c:v>
                </c:pt>
                <c:pt idx="2230">
                  <c:v>43466.39806712963</c:v>
                </c:pt>
                <c:pt idx="2231">
                  <c:v>43466.398078703707</c:v>
                </c:pt>
                <c:pt idx="2232">
                  <c:v>43466.398090277777</c:v>
                </c:pt>
                <c:pt idx="2233">
                  <c:v>43466.398101851853</c:v>
                </c:pt>
                <c:pt idx="2234">
                  <c:v>43466.398113425923</c:v>
                </c:pt>
                <c:pt idx="2235">
                  <c:v>43466.398125</c:v>
                </c:pt>
                <c:pt idx="2236">
                  <c:v>43466.398136574076</c:v>
                </c:pt>
                <c:pt idx="2237">
                  <c:v>43466.398148148153</c:v>
                </c:pt>
                <c:pt idx="2238">
                  <c:v>43466.398159722223</c:v>
                </c:pt>
                <c:pt idx="2239">
                  <c:v>43466.3981712963</c:v>
                </c:pt>
                <c:pt idx="2240">
                  <c:v>43466.398182870369</c:v>
                </c:pt>
                <c:pt idx="2241">
                  <c:v>43466.398194444453</c:v>
                </c:pt>
                <c:pt idx="2242">
                  <c:v>43466.398206018523</c:v>
                </c:pt>
                <c:pt idx="2243">
                  <c:v>43466.398217592592</c:v>
                </c:pt>
                <c:pt idx="2244">
                  <c:v>43466.398229166669</c:v>
                </c:pt>
                <c:pt idx="2245">
                  <c:v>43466.398240740738</c:v>
                </c:pt>
                <c:pt idx="2246">
                  <c:v>43466.398252314822</c:v>
                </c:pt>
                <c:pt idx="2247">
                  <c:v>43466.398263888892</c:v>
                </c:pt>
                <c:pt idx="2248">
                  <c:v>43466.398275462961</c:v>
                </c:pt>
                <c:pt idx="2249">
                  <c:v>43466.398287037038</c:v>
                </c:pt>
                <c:pt idx="2250">
                  <c:v>43466.398298611108</c:v>
                </c:pt>
                <c:pt idx="2251">
                  <c:v>43466.398310185177</c:v>
                </c:pt>
                <c:pt idx="2252">
                  <c:v>43466.398321759261</c:v>
                </c:pt>
                <c:pt idx="2253">
                  <c:v>43466.398333333331</c:v>
                </c:pt>
                <c:pt idx="2254">
                  <c:v>43466.398344907408</c:v>
                </c:pt>
                <c:pt idx="2255">
                  <c:v>43466.398356481477</c:v>
                </c:pt>
                <c:pt idx="2256">
                  <c:v>43466.398368055547</c:v>
                </c:pt>
                <c:pt idx="2257">
                  <c:v>43466.398379629631</c:v>
                </c:pt>
                <c:pt idx="2258">
                  <c:v>43466.3983912037</c:v>
                </c:pt>
                <c:pt idx="2259">
                  <c:v>43466.398402777777</c:v>
                </c:pt>
                <c:pt idx="2260">
                  <c:v>43466.398414351846</c:v>
                </c:pt>
                <c:pt idx="2261">
                  <c:v>43466.398425925923</c:v>
                </c:pt>
                <c:pt idx="2262">
                  <c:v>43466.3984375</c:v>
                </c:pt>
                <c:pt idx="2263">
                  <c:v>43466.398449074077</c:v>
                </c:pt>
                <c:pt idx="2264">
                  <c:v>43466.398460648154</c:v>
                </c:pt>
                <c:pt idx="2265">
                  <c:v>43466.398472222223</c:v>
                </c:pt>
                <c:pt idx="2266">
                  <c:v>43466.3984837963</c:v>
                </c:pt>
                <c:pt idx="2267">
                  <c:v>43466.398495370369</c:v>
                </c:pt>
                <c:pt idx="2268">
                  <c:v>43466.398506944453</c:v>
                </c:pt>
                <c:pt idx="2269">
                  <c:v>43466.398518518523</c:v>
                </c:pt>
                <c:pt idx="2270">
                  <c:v>43466.398530092592</c:v>
                </c:pt>
                <c:pt idx="2271">
                  <c:v>43466.398541666669</c:v>
                </c:pt>
                <c:pt idx="2272">
                  <c:v>43466.398553240739</c:v>
                </c:pt>
                <c:pt idx="2273">
                  <c:v>43466.398564814823</c:v>
                </c:pt>
                <c:pt idx="2274">
                  <c:v>43466.398576388892</c:v>
                </c:pt>
                <c:pt idx="2275">
                  <c:v>43466.398587962962</c:v>
                </c:pt>
                <c:pt idx="2276">
                  <c:v>43466.398599537039</c:v>
                </c:pt>
                <c:pt idx="2277">
                  <c:v>43466.398611111108</c:v>
                </c:pt>
                <c:pt idx="2278">
                  <c:v>43466.398622685178</c:v>
                </c:pt>
                <c:pt idx="2279">
                  <c:v>43466.398634259262</c:v>
                </c:pt>
                <c:pt idx="2280">
                  <c:v>43466.398645833331</c:v>
                </c:pt>
                <c:pt idx="2281">
                  <c:v>43466.398657407408</c:v>
                </c:pt>
                <c:pt idx="2282">
                  <c:v>43466.398668981477</c:v>
                </c:pt>
                <c:pt idx="2283">
                  <c:v>43466.398680555547</c:v>
                </c:pt>
                <c:pt idx="2284">
                  <c:v>43466.398692129631</c:v>
                </c:pt>
                <c:pt idx="2285">
                  <c:v>43466.3987037037</c:v>
                </c:pt>
                <c:pt idx="2286">
                  <c:v>43466.398715277777</c:v>
                </c:pt>
                <c:pt idx="2287">
                  <c:v>43466.398726851847</c:v>
                </c:pt>
                <c:pt idx="2288">
                  <c:v>43466.398738425924</c:v>
                </c:pt>
                <c:pt idx="2289">
                  <c:v>43466.39875</c:v>
                </c:pt>
                <c:pt idx="2290">
                  <c:v>43466.398761574077</c:v>
                </c:pt>
                <c:pt idx="2291">
                  <c:v>43466.398773148147</c:v>
                </c:pt>
                <c:pt idx="2292">
                  <c:v>43466.398784722223</c:v>
                </c:pt>
                <c:pt idx="2293">
                  <c:v>43466.398796296293</c:v>
                </c:pt>
                <c:pt idx="2294">
                  <c:v>43466.39880787037</c:v>
                </c:pt>
                <c:pt idx="2295">
                  <c:v>43466.398819444446</c:v>
                </c:pt>
                <c:pt idx="2296">
                  <c:v>43466.398831018523</c:v>
                </c:pt>
                <c:pt idx="2297">
                  <c:v>43466.398842592593</c:v>
                </c:pt>
                <c:pt idx="2298">
                  <c:v>43466.398854166669</c:v>
                </c:pt>
                <c:pt idx="2299">
                  <c:v>43466.398865740739</c:v>
                </c:pt>
                <c:pt idx="2300">
                  <c:v>43466.398877314823</c:v>
                </c:pt>
                <c:pt idx="2301">
                  <c:v>43466.398888888893</c:v>
                </c:pt>
                <c:pt idx="2302">
                  <c:v>43466.398900462962</c:v>
                </c:pt>
                <c:pt idx="2303">
                  <c:v>43466.398912037039</c:v>
                </c:pt>
                <c:pt idx="2304">
                  <c:v>43466.398923611108</c:v>
                </c:pt>
                <c:pt idx="2305">
                  <c:v>43466.398935185192</c:v>
                </c:pt>
                <c:pt idx="2306">
                  <c:v>43466.398946759262</c:v>
                </c:pt>
                <c:pt idx="2307">
                  <c:v>43466.398958333331</c:v>
                </c:pt>
                <c:pt idx="2308">
                  <c:v>43466.398969907408</c:v>
                </c:pt>
                <c:pt idx="2309">
                  <c:v>43466.398981481478</c:v>
                </c:pt>
                <c:pt idx="2310">
                  <c:v>43466.398993055547</c:v>
                </c:pt>
                <c:pt idx="2311">
                  <c:v>43466.399004629631</c:v>
                </c:pt>
                <c:pt idx="2312">
                  <c:v>43466.399016203701</c:v>
                </c:pt>
                <c:pt idx="2313">
                  <c:v>43466.399027777778</c:v>
                </c:pt>
                <c:pt idx="2314">
                  <c:v>43466.399039351847</c:v>
                </c:pt>
                <c:pt idx="2315">
                  <c:v>43466.399050925917</c:v>
                </c:pt>
                <c:pt idx="2316">
                  <c:v>43466.399062500001</c:v>
                </c:pt>
                <c:pt idx="2317">
                  <c:v>43466.399074074077</c:v>
                </c:pt>
                <c:pt idx="2318">
                  <c:v>43466.399085648147</c:v>
                </c:pt>
                <c:pt idx="2319">
                  <c:v>43466.399097222216</c:v>
                </c:pt>
                <c:pt idx="2320">
                  <c:v>43466.399108796293</c:v>
                </c:pt>
                <c:pt idx="2321">
                  <c:v>43466.39912037037</c:v>
                </c:pt>
                <c:pt idx="2322">
                  <c:v>43466.399131944447</c:v>
                </c:pt>
                <c:pt idx="2323">
                  <c:v>43466.399143518523</c:v>
                </c:pt>
                <c:pt idx="2324">
                  <c:v>43466.399155092593</c:v>
                </c:pt>
                <c:pt idx="2325">
                  <c:v>43466.39916666667</c:v>
                </c:pt>
                <c:pt idx="2326">
                  <c:v>43466.399178240739</c:v>
                </c:pt>
                <c:pt idx="2327">
                  <c:v>43466.399189814823</c:v>
                </c:pt>
                <c:pt idx="2328">
                  <c:v>43466.399201388893</c:v>
                </c:pt>
                <c:pt idx="2329">
                  <c:v>43466.399212962962</c:v>
                </c:pt>
                <c:pt idx="2330">
                  <c:v>43466.399224537039</c:v>
                </c:pt>
                <c:pt idx="2331">
                  <c:v>43466.399236111109</c:v>
                </c:pt>
                <c:pt idx="2332">
                  <c:v>43466.399247685193</c:v>
                </c:pt>
                <c:pt idx="2333">
                  <c:v>43466.399259259262</c:v>
                </c:pt>
                <c:pt idx="2334">
                  <c:v>43466.399270833332</c:v>
                </c:pt>
                <c:pt idx="2335">
                  <c:v>43466.399282407408</c:v>
                </c:pt>
                <c:pt idx="2336">
                  <c:v>43466.399293981478</c:v>
                </c:pt>
                <c:pt idx="2337">
                  <c:v>43466.399305555547</c:v>
                </c:pt>
                <c:pt idx="2338">
                  <c:v>43466.399317129632</c:v>
                </c:pt>
                <c:pt idx="2339">
                  <c:v>43466.399328703701</c:v>
                </c:pt>
                <c:pt idx="2340">
                  <c:v>43466.399340277778</c:v>
                </c:pt>
                <c:pt idx="2341">
                  <c:v>43466.399351851847</c:v>
                </c:pt>
                <c:pt idx="2342">
                  <c:v>43466.399363425917</c:v>
                </c:pt>
                <c:pt idx="2343">
                  <c:v>43466.399375000001</c:v>
                </c:pt>
                <c:pt idx="2344">
                  <c:v>43466.399386574078</c:v>
                </c:pt>
                <c:pt idx="2345">
                  <c:v>43466.399398148147</c:v>
                </c:pt>
                <c:pt idx="2346">
                  <c:v>43466.399409722217</c:v>
                </c:pt>
                <c:pt idx="2347">
                  <c:v>43466.399421296293</c:v>
                </c:pt>
                <c:pt idx="2348">
                  <c:v>43466.39943287037</c:v>
                </c:pt>
                <c:pt idx="2349">
                  <c:v>43466.399444444447</c:v>
                </c:pt>
                <c:pt idx="2350">
                  <c:v>43466.399456018517</c:v>
                </c:pt>
                <c:pt idx="2351">
                  <c:v>43466.399467592593</c:v>
                </c:pt>
                <c:pt idx="2352">
                  <c:v>43466.39947916667</c:v>
                </c:pt>
                <c:pt idx="2353">
                  <c:v>43466.39949074074</c:v>
                </c:pt>
                <c:pt idx="2354">
                  <c:v>43466.399502314824</c:v>
                </c:pt>
                <c:pt idx="2355">
                  <c:v>43466.399513888893</c:v>
                </c:pt>
                <c:pt idx="2356">
                  <c:v>43466.399525462963</c:v>
                </c:pt>
                <c:pt idx="2357">
                  <c:v>43466.399537037039</c:v>
                </c:pt>
                <c:pt idx="2358">
                  <c:v>43466.399548611109</c:v>
                </c:pt>
                <c:pt idx="2359">
                  <c:v>43466.399560185193</c:v>
                </c:pt>
                <c:pt idx="2360">
                  <c:v>43466.399571759262</c:v>
                </c:pt>
                <c:pt idx="2361">
                  <c:v>43466.399583333332</c:v>
                </c:pt>
                <c:pt idx="2362">
                  <c:v>43466.399594907409</c:v>
                </c:pt>
                <c:pt idx="2363">
                  <c:v>43466.399606481478</c:v>
                </c:pt>
                <c:pt idx="2364">
                  <c:v>43466.399618055562</c:v>
                </c:pt>
                <c:pt idx="2365">
                  <c:v>43466.399629629632</c:v>
                </c:pt>
                <c:pt idx="2366">
                  <c:v>43466.399641203701</c:v>
                </c:pt>
                <c:pt idx="2367">
                  <c:v>43466.399652777778</c:v>
                </c:pt>
                <c:pt idx="2368">
                  <c:v>43466.399664351848</c:v>
                </c:pt>
                <c:pt idx="2369">
                  <c:v>43466.399675925917</c:v>
                </c:pt>
                <c:pt idx="2370">
                  <c:v>43466.399687500001</c:v>
                </c:pt>
                <c:pt idx="2371">
                  <c:v>43466.399699074071</c:v>
                </c:pt>
                <c:pt idx="2372">
                  <c:v>43466.399710648147</c:v>
                </c:pt>
                <c:pt idx="2373">
                  <c:v>43466.399722222217</c:v>
                </c:pt>
                <c:pt idx="2374">
                  <c:v>43466.399733796286</c:v>
                </c:pt>
                <c:pt idx="2375">
                  <c:v>43466.399745370371</c:v>
                </c:pt>
                <c:pt idx="2376">
                  <c:v>43466.399756944447</c:v>
                </c:pt>
                <c:pt idx="2377">
                  <c:v>43466.399768518517</c:v>
                </c:pt>
                <c:pt idx="2378">
                  <c:v>43466.399780092594</c:v>
                </c:pt>
                <c:pt idx="2379">
                  <c:v>43466.399791666663</c:v>
                </c:pt>
                <c:pt idx="2380">
                  <c:v>43466.39980324074</c:v>
                </c:pt>
                <c:pt idx="2381">
                  <c:v>43466.399814814817</c:v>
                </c:pt>
                <c:pt idx="2382">
                  <c:v>43466.399826388893</c:v>
                </c:pt>
                <c:pt idx="2383">
                  <c:v>43466.399837962963</c:v>
                </c:pt>
                <c:pt idx="2384">
                  <c:v>43466.39984953704</c:v>
                </c:pt>
                <c:pt idx="2385">
                  <c:v>43466.399861111109</c:v>
                </c:pt>
                <c:pt idx="2386">
                  <c:v>43466.399872685193</c:v>
                </c:pt>
                <c:pt idx="2387">
                  <c:v>43466.399884259263</c:v>
                </c:pt>
                <c:pt idx="2388">
                  <c:v>43466.399895833332</c:v>
                </c:pt>
                <c:pt idx="2389">
                  <c:v>43466.399907407409</c:v>
                </c:pt>
                <c:pt idx="2390">
                  <c:v>43466.399918981479</c:v>
                </c:pt>
                <c:pt idx="2391">
                  <c:v>43466.399930555563</c:v>
                </c:pt>
                <c:pt idx="2392">
                  <c:v>43466.399942129632</c:v>
                </c:pt>
                <c:pt idx="2393">
                  <c:v>43466.399953703702</c:v>
                </c:pt>
                <c:pt idx="2394">
                  <c:v>43466.399965277778</c:v>
                </c:pt>
                <c:pt idx="2395">
                  <c:v>43466.399976851862</c:v>
                </c:pt>
                <c:pt idx="2396">
                  <c:v>43466.399988425917</c:v>
                </c:pt>
                <c:pt idx="2397">
                  <c:v>43466.400000000001</c:v>
                </c:pt>
                <c:pt idx="2398">
                  <c:v>43466.400011574071</c:v>
                </c:pt>
                <c:pt idx="2399">
                  <c:v>43466.400023148148</c:v>
                </c:pt>
                <c:pt idx="2400">
                  <c:v>43466.400034722217</c:v>
                </c:pt>
                <c:pt idx="2401">
                  <c:v>43466.400046296287</c:v>
                </c:pt>
                <c:pt idx="2402">
                  <c:v>43466.400057870371</c:v>
                </c:pt>
                <c:pt idx="2403">
                  <c:v>43466.400069444448</c:v>
                </c:pt>
                <c:pt idx="2404">
                  <c:v>43466.400081018517</c:v>
                </c:pt>
                <c:pt idx="2405">
                  <c:v>43466.400092592587</c:v>
                </c:pt>
                <c:pt idx="2406">
                  <c:v>43466.400104166663</c:v>
                </c:pt>
                <c:pt idx="2407">
                  <c:v>43466.40011574074</c:v>
                </c:pt>
                <c:pt idx="2408">
                  <c:v>43466.400127314817</c:v>
                </c:pt>
                <c:pt idx="2409">
                  <c:v>43466.400138888886</c:v>
                </c:pt>
                <c:pt idx="2410">
                  <c:v>43466.400150462963</c:v>
                </c:pt>
                <c:pt idx="2411">
                  <c:v>43466.40016203704</c:v>
                </c:pt>
                <c:pt idx="2412">
                  <c:v>43466.400173611109</c:v>
                </c:pt>
                <c:pt idx="2413">
                  <c:v>43466.400185185194</c:v>
                </c:pt>
                <c:pt idx="2414">
                  <c:v>43466.400196759263</c:v>
                </c:pt>
                <c:pt idx="2415">
                  <c:v>43466.400208333333</c:v>
                </c:pt>
                <c:pt idx="2416">
                  <c:v>43466.400219907409</c:v>
                </c:pt>
                <c:pt idx="2417">
                  <c:v>43466.400231481479</c:v>
                </c:pt>
                <c:pt idx="2418">
                  <c:v>43466.400243055563</c:v>
                </c:pt>
                <c:pt idx="2419">
                  <c:v>43466.400254629632</c:v>
                </c:pt>
                <c:pt idx="2420">
                  <c:v>43466.400266203702</c:v>
                </c:pt>
                <c:pt idx="2421">
                  <c:v>43466.400277777779</c:v>
                </c:pt>
                <c:pt idx="2422">
                  <c:v>43466.400289351863</c:v>
                </c:pt>
                <c:pt idx="2423">
                  <c:v>43466.400300925918</c:v>
                </c:pt>
                <c:pt idx="2424">
                  <c:v>43466.400312500002</c:v>
                </c:pt>
                <c:pt idx="2425">
                  <c:v>43466.400324074071</c:v>
                </c:pt>
                <c:pt idx="2426">
                  <c:v>43466.400335648148</c:v>
                </c:pt>
                <c:pt idx="2427">
                  <c:v>43466.400347222218</c:v>
                </c:pt>
                <c:pt idx="2428">
                  <c:v>43466.400358796287</c:v>
                </c:pt>
                <c:pt idx="2429">
                  <c:v>43466.400370370371</c:v>
                </c:pt>
                <c:pt idx="2430">
                  <c:v>43466.400381944448</c:v>
                </c:pt>
                <c:pt idx="2431">
                  <c:v>43466.400393518517</c:v>
                </c:pt>
                <c:pt idx="2432">
                  <c:v>43466.400405092587</c:v>
                </c:pt>
                <c:pt idx="2433">
                  <c:v>43466.400416666656</c:v>
                </c:pt>
                <c:pt idx="2434">
                  <c:v>43466.40042824074</c:v>
                </c:pt>
                <c:pt idx="2435">
                  <c:v>43466.400439814817</c:v>
                </c:pt>
                <c:pt idx="2436">
                  <c:v>43466.400451388887</c:v>
                </c:pt>
                <c:pt idx="2437">
                  <c:v>43466.400462962964</c:v>
                </c:pt>
                <c:pt idx="2438">
                  <c:v>43466.40047453704</c:v>
                </c:pt>
                <c:pt idx="2439">
                  <c:v>43466.40048611111</c:v>
                </c:pt>
                <c:pt idx="2440">
                  <c:v>43466.400497685187</c:v>
                </c:pt>
                <c:pt idx="2441">
                  <c:v>43466.400509259263</c:v>
                </c:pt>
                <c:pt idx="2442">
                  <c:v>43466.400520833333</c:v>
                </c:pt>
                <c:pt idx="2443">
                  <c:v>43466.40053240741</c:v>
                </c:pt>
                <c:pt idx="2444">
                  <c:v>43466.400543981479</c:v>
                </c:pt>
                <c:pt idx="2445">
                  <c:v>43466.400555555563</c:v>
                </c:pt>
                <c:pt idx="2446">
                  <c:v>43466.400567129633</c:v>
                </c:pt>
                <c:pt idx="2447">
                  <c:v>43466.400578703702</c:v>
                </c:pt>
                <c:pt idx="2448">
                  <c:v>43466.400590277779</c:v>
                </c:pt>
                <c:pt idx="2449">
                  <c:v>43466.400601851848</c:v>
                </c:pt>
                <c:pt idx="2450">
                  <c:v>43466.400613425933</c:v>
                </c:pt>
                <c:pt idx="2451">
                  <c:v>43466.400625000002</c:v>
                </c:pt>
                <c:pt idx="2452">
                  <c:v>43466.400636574072</c:v>
                </c:pt>
                <c:pt idx="2453">
                  <c:v>43466.400648148148</c:v>
                </c:pt>
                <c:pt idx="2454">
                  <c:v>43466.400659722232</c:v>
                </c:pt>
                <c:pt idx="2455">
                  <c:v>43466.400671296287</c:v>
                </c:pt>
                <c:pt idx="2456">
                  <c:v>43466.400682870371</c:v>
                </c:pt>
                <c:pt idx="2457">
                  <c:v>43466.400694444441</c:v>
                </c:pt>
                <c:pt idx="2458">
                  <c:v>43466.400706018518</c:v>
                </c:pt>
                <c:pt idx="2459">
                  <c:v>43466.400717592587</c:v>
                </c:pt>
                <c:pt idx="2460">
                  <c:v>43466.400729166657</c:v>
                </c:pt>
                <c:pt idx="2461">
                  <c:v>43466.400740740741</c:v>
                </c:pt>
                <c:pt idx="2462">
                  <c:v>43466.400752314818</c:v>
                </c:pt>
                <c:pt idx="2463">
                  <c:v>43466.400763888887</c:v>
                </c:pt>
                <c:pt idx="2464">
                  <c:v>43466.400775462957</c:v>
                </c:pt>
                <c:pt idx="2465">
                  <c:v>43466.400787037041</c:v>
                </c:pt>
                <c:pt idx="2466">
                  <c:v>43466.40079861111</c:v>
                </c:pt>
                <c:pt idx="2467">
                  <c:v>43466.400810185187</c:v>
                </c:pt>
                <c:pt idx="2468">
                  <c:v>43466.400821759264</c:v>
                </c:pt>
                <c:pt idx="2469">
                  <c:v>43466.400833333333</c:v>
                </c:pt>
                <c:pt idx="2470">
                  <c:v>43466.40084490741</c:v>
                </c:pt>
                <c:pt idx="2471">
                  <c:v>43466.400856481479</c:v>
                </c:pt>
                <c:pt idx="2472">
                  <c:v>43466.400868055563</c:v>
                </c:pt>
                <c:pt idx="2473">
                  <c:v>43466.400879629633</c:v>
                </c:pt>
                <c:pt idx="2474">
                  <c:v>43466.400891203702</c:v>
                </c:pt>
                <c:pt idx="2475">
                  <c:v>43466.400902777779</c:v>
                </c:pt>
                <c:pt idx="2476">
                  <c:v>43466.400914351849</c:v>
                </c:pt>
                <c:pt idx="2477">
                  <c:v>43466.400925925933</c:v>
                </c:pt>
                <c:pt idx="2478">
                  <c:v>43466.400937500002</c:v>
                </c:pt>
                <c:pt idx="2479">
                  <c:v>43466.400949074072</c:v>
                </c:pt>
                <c:pt idx="2480">
                  <c:v>43466.400960648149</c:v>
                </c:pt>
                <c:pt idx="2481">
                  <c:v>43466.400972222233</c:v>
                </c:pt>
                <c:pt idx="2482">
                  <c:v>43466.400983796288</c:v>
                </c:pt>
                <c:pt idx="2483">
                  <c:v>43466.400995370372</c:v>
                </c:pt>
                <c:pt idx="2484">
                  <c:v>43466.401006944441</c:v>
                </c:pt>
                <c:pt idx="2485">
                  <c:v>43466.401018518518</c:v>
                </c:pt>
                <c:pt idx="2486">
                  <c:v>43466.401030092587</c:v>
                </c:pt>
                <c:pt idx="2487">
                  <c:v>43466.401041666657</c:v>
                </c:pt>
                <c:pt idx="2488">
                  <c:v>43466.401053240741</c:v>
                </c:pt>
                <c:pt idx="2489">
                  <c:v>43466.401064814818</c:v>
                </c:pt>
                <c:pt idx="2490">
                  <c:v>43466.401076388887</c:v>
                </c:pt>
                <c:pt idx="2491">
                  <c:v>43466.401087962957</c:v>
                </c:pt>
                <c:pt idx="2492">
                  <c:v>43466.401099537034</c:v>
                </c:pt>
                <c:pt idx="2493">
                  <c:v>43466.40111111111</c:v>
                </c:pt>
                <c:pt idx="2494">
                  <c:v>43466.401122685187</c:v>
                </c:pt>
                <c:pt idx="2495">
                  <c:v>43466.401134259257</c:v>
                </c:pt>
                <c:pt idx="2496">
                  <c:v>43466.401145833333</c:v>
                </c:pt>
                <c:pt idx="2497">
                  <c:v>43466.40115740741</c:v>
                </c:pt>
                <c:pt idx="2498">
                  <c:v>43466.40116898148</c:v>
                </c:pt>
                <c:pt idx="2499">
                  <c:v>43466.401180555556</c:v>
                </c:pt>
                <c:pt idx="2500">
                  <c:v>43466.401192129633</c:v>
                </c:pt>
                <c:pt idx="2501">
                  <c:v>43466.401203703703</c:v>
                </c:pt>
                <c:pt idx="2502">
                  <c:v>43466.40121527778</c:v>
                </c:pt>
                <c:pt idx="2503">
                  <c:v>43466.401226851849</c:v>
                </c:pt>
                <c:pt idx="2504">
                  <c:v>43466.401238425933</c:v>
                </c:pt>
                <c:pt idx="2505">
                  <c:v>43466.401250000003</c:v>
                </c:pt>
                <c:pt idx="2506">
                  <c:v>43466.401261574072</c:v>
                </c:pt>
                <c:pt idx="2507">
                  <c:v>43466.401273148149</c:v>
                </c:pt>
                <c:pt idx="2508">
                  <c:v>43466.401284722233</c:v>
                </c:pt>
                <c:pt idx="2509">
                  <c:v>43466.401296296302</c:v>
                </c:pt>
                <c:pt idx="2510">
                  <c:v>43466.401307870372</c:v>
                </c:pt>
                <c:pt idx="2511">
                  <c:v>43466.401319444441</c:v>
                </c:pt>
                <c:pt idx="2512">
                  <c:v>43466.401331018518</c:v>
                </c:pt>
                <c:pt idx="2513">
                  <c:v>43466.401342592602</c:v>
                </c:pt>
                <c:pt idx="2514">
                  <c:v>43466.401354166657</c:v>
                </c:pt>
                <c:pt idx="2515">
                  <c:v>43466.401365740741</c:v>
                </c:pt>
                <c:pt idx="2516">
                  <c:v>43466.401377314818</c:v>
                </c:pt>
                <c:pt idx="2517">
                  <c:v>43466.401388888888</c:v>
                </c:pt>
                <c:pt idx="2518">
                  <c:v>43466.401400462957</c:v>
                </c:pt>
                <c:pt idx="2519">
                  <c:v>43466.401412037027</c:v>
                </c:pt>
                <c:pt idx="2520">
                  <c:v>43466.401423611111</c:v>
                </c:pt>
                <c:pt idx="2521">
                  <c:v>43466.401435185187</c:v>
                </c:pt>
                <c:pt idx="2522">
                  <c:v>43466.401446759257</c:v>
                </c:pt>
                <c:pt idx="2523">
                  <c:v>43466.401458333326</c:v>
                </c:pt>
                <c:pt idx="2524">
                  <c:v>43466.401469907411</c:v>
                </c:pt>
                <c:pt idx="2525">
                  <c:v>43466.40148148148</c:v>
                </c:pt>
                <c:pt idx="2526">
                  <c:v>43466.401493055557</c:v>
                </c:pt>
                <c:pt idx="2527">
                  <c:v>43466.401504629634</c:v>
                </c:pt>
                <c:pt idx="2528">
                  <c:v>43466.401516203703</c:v>
                </c:pt>
                <c:pt idx="2529">
                  <c:v>43466.40152777778</c:v>
                </c:pt>
                <c:pt idx="2530">
                  <c:v>43466.401539351849</c:v>
                </c:pt>
                <c:pt idx="2531">
                  <c:v>43466.401550925933</c:v>
                </c:pt>
                <c:pt idx="2532">
                  <c:v>43466.401562500003</c:v>
                </c:pt>
                <c:pt idx="2533">
                  <c:v>43466.401574074072</c:v>
                </c:pt>
                <c:pt idx="2534">
                  <c:v>43466.401585648149</c:v>
                </c:pt>
                <c:pt idx="2535">
                  <c:v>43466.401597222219</c:v>
                </c:pt>
                <c:pt idx="2536">
                  <c:v>43466.401608796303</c:v>
                </c:pt>
                <c:pt idx="2537">
                  <c:v>43466.401620370372</c:v>
                </c:pt>
                <c:pt idx="2538">
                  <c:v>43466.401631944442</c:v>
                </c:pt>
                <c:pt idx="2539">
                  <c:v>43466.401643518519</c:v>
                </c:pt>
                <c:pt idx="2540">
                  <c:v>43466.401655092603</c:v>
                </c:pt>
                <c:pt idx="2541">
                  <c:v>43466.401666666658</c:v>
                </c:pt>
                <c:pt idx="2542">
                  <c:v>43466.401678240742</c:v>
                </c:pt>
                <c:pt idx="2543">
                  <c:v>43466.401689814818</c:v>
                </c:pt>
                <c:pt idx="2544">
                  <c:v>43466.401701388888</c:v>
                </c:pt>
                <c:pt idx="2545">
                  <c:v>43466.401712962957</c:v>
                </c:pt>
                <c:pt idx="2546">
                  <c:v>43466.401724537027</c:v>
                </c:pt>
                <c:pt idx="2547">
                  <c:v>43466.401736111111</c:v>
                </c:pt>
                <c:pt idx="2548">
                  <c:v>43466.401747685188</c:v>
                </c:pt>
                <c:pt idx="2549">
                  <c:v>43466.401759259257</c:v>
                </c:pt>
                <c:pt idx="2550">
                  <c:v>43466.401770833327</c:v>
                </c:pt>
                <c:pt idx="2551">
                  <c:v>43466.401782407411</c:v>
                </c:pt>
                <c:pt idx="2552">
                  <c:v>43466.40179398148</c:v>
                </c:pt>
                <c:pt idx="2553">
                  <c:v>43466.401805555557</c:v>
                </c:pt>
                <c:pt idx="2554">
                  <c:v>43466.401817129627</c:v>
                </c:pt>
                <c:pt idx="2555">
                  <c:v>43466.401828703703</c:v>
                </c:pt>
                <c:pt idx="2556">
                  <c:v>43466.40184027778</c:v>
                </c:pt>
                <c:pt idx="2557">
                  <c:v>43466.40185185185</c:v>
                </c:pt>
                <c:pt idx="2558">
                  <c:v>43466.401863425926</c:v>
                </c:pt>
                <c:pt idx="2559">
                  <c:v>43466.401875000003</c:v>
                </c:pt>
                <c:pt idx="2560">
                  <c:v>43466.401886574073</c:v>
                </c:pt>
                <c:pt idx="2561">
                  <c:v>43466.401898148149</c:v>
                </c:pt>
                <c:pt idx="2562">
                  <c:v>43466.401909722219</c:v>
                </c:pt>
                <c:pt idx="2563">
                  <c:v>43466.401921296303</c:v>
                </c:pt>
                <c:pt idx="2564">
                  <c:v>43466.401932870373</c:v>
                </c:pt>
                <c:pt idx="2565">
                  <c:v>43466.401944444442</c:v>
                </c:pt>
                <c:pt idx="2566">
                  <c:v>43466.401956018519</c:v>
                </c:pt>
                <c:pt idx="2567">
                  <c:v>43466.401967592603</c:v>
                </c:pt>
                <c:pt idx="2568">
                  <c:v>43466.401979166672</c:v>
                </c:pt>
                <c:pt idx="2569">
                  <c:v>43466.401990740742</c:v>
                </c:pt>
                <c:pt idx="2570">
                  <c:v>43466.402002314811</c:v>
                </c:pt>
                <c:pt idx="2571">
                  <c:v>43466.402013888888</c:v>
                </c:pt>
                <c:pt idx="2572">
                  <c:v>43466.402025462958</c:v>
                </c:pt>
                <c:pt idx="2573">
                  <c:v>43466.402037037027</c:v>
                </c:pt>
                <c:pt idx="2574">
                  <c:v>43466.402048611111</c:v>
                </c:pt>
                <c:pt idx="2575">
                  <c:v>43466.402060185188</c:v>
                </c:pt>
                <c:pt idx="2576">
                  <c:v>43466.402071759258</c:v>
                </c:pt>
                <c:pt idx="2577">
                  <c:v>43466.402083333327</c:v>
                </c:pt>
                <c:pt idx="2578">
                  <c:v>43466.402094907397</c:v>
                </c:pt>
                <c:pt idx="2579">
                  <c:v>43466.402106481481</c:v>
                </c:pt>
                <c:pt idx="2580">
                  <c:v>43466.402118055557</c:v>
                </c:pt>
                <c:pt idx="2581">
                  <c:v>43466.402129629627</c:v>
                </c:pt>
                <c:pt idx="2582">
                  <c:v>43466.402141203696</c:v>
                </c:pt>
                <c:pt idx="2583">
                  <c:v>43466.40215277778</c:v>
                </c:pt>
                <c:pt idx="2584">
                  <c:v>43466.40216435185</c:v>
                </c:pt>
                <c:pt idx="2585">
                  <c:v>43466.402175925927</c:v>
                </c:pt>
                <c:pt idx="2586">
                  <c:v>43466.402187500003</c:v>
                </c:pt>
                <c:pt idx="2587">
                  <c:v>43466.402199074073</c:v>
                </c:pt>
                <c:pt idx="2588">
                  <c:v>43466.40221064815</c:v>
                </c:pt>
                <c:pt idx="2589">
                  <c:v>43466.402222222219</c:v>
                </c:pt>
                <c:pt idx="2590">
                  <c:v>43466.402233796303</c:v>
                </c:pt>
                <c:pt idx="2591">
                  <c:v>43466.402245370373</c:v>
                </c:pt>
                <c:pt idx="2592">
                  <c:v>43466.402256944442</c:v>
                </c:pt>
                <c:pt idx="2593">
                  <c:v>43466.402268518519</c:v>
                </c:pt>
                <c:pt idx="2594">
                  <c:v>43466.402280092603</c:v>
                </c:pt>
                <c:pt idx="2595">
                  <c:v>43466.402291666673</c:v>
                </c:pt>
                <c:pt idx="2596">
                  <c:v>43466.402303240742</c:v>
                </c:pt>
                <c:pt idx="2597">
                  <c:v>43466.402314814812</c:v>
                </c:pt>
                <c:pt idx="2598">
                  <c:v>43466.402326388888</c:v>
                </c:pt>
                <c:pt idx="2599">
                  <c:v>43466.402337962973</c:v>
                </c:pt>
                <c:pt idx="2600">
                  <c:v>43466.402349537027</c:v>
                </c:pt>
                <c:pt idx="2601">
                  <c:v>43466.402361111112</c:v>
                </c:pt>
                <c:pt idx="2602">
                  <c:v>43466.402372685188</c:v>
                </c:pt>
                <c:pt idx="2603">
                  <c:v>43466.402384259258</c:v>
                </c:pt>
                <c:pt idx="2604">
                  <c:v>43466.402395833327</c:v>
                </c:pt>
                <c:pt idx="2605">
                  <c:v>43466.402407407397</c:v>
                </c:pt>
                <c:pt idx="2606">
                  <c:v>43466.402418981481</c:v>
                </c:pt>
                <c:pt idx="2607">
                  <c:v>43466.402430555558</c:v>
                </c:pt>
                <c:pt idx="2608">
                  <c:v>43466.402442129627</c:v>
                </c:pt>
                <c:pt idx="2609">
                  <c:v>43466.402453703697</c:v>
                </c:pt>
                <c:pt idx="2610">
                  <c:v>43466.402465277781</c:v>
                </c:pt>
                <c:pt idx="2611">
                  <c:v>43466.40247685185</c:v>
                </c:pt>
                <c:pt idx="2612">
                  <c:v>43466.402488425927</c:v>
                </c:pt>
                <c:pt idx="2613">
                  <c:v>43466.402499999997</c:v>
                </c:pt>
                <c:pt idx="2614">
                  <c:v>43466.402511574073</c:v>
                </c:pt>
                <c:pt idx="2615">
                  <c:v>43466.40252314815</c:v>
                </c:pt>
                <c:pt idx="2616">
                  <c:v>43466.40253472222</c:v>
                </c:pt>
                <c:pt idx="2617">
                  <c:v>43466.402546296304</c:v>
                </c:pt>
                <c:pt idx="2618">
                  <c:v>43466.402557870373</c:v>
                </c:pt>
                <c:pt idx="2619">
                  <c:v>43466.402569444443</c:v>
                </c:pt>
                <c:pt idx="2620">
                  <c:v>43466.402581018519</c:v>
                </c:pt>
                <c:pt idx="2621">
                  <c:v>43466.402592592603</c:v>
                </c:pt>
                <c:pt idx="2622">
                  <c:v>43466.402604166673</c:v>
                </c:pt>
                <c:pt idx="2623">
                  <c:v>43466.402615740742</c:v>
                </c:pt>
                <c:pt idx="2624">
                  <c:v>43466.402627314812</c:v>
                </c:pt>
                <c:pt idx="2625">
                  <c:v>43466.402638888889</c:v>
                </c:pt>
                <c:pt idx="2626">
                  <c:v>43466.402650462973</c:v>
                </c:pt>
                <c:pt idx="2627">
                  <c:v>43466.402662037042</c:v>
                </c:pt>
                <c:pt idx="2628">
                  <c:v>43466.402673611112</c:v>
                </c:pt>
                <c:pt idx="2629">
                  <c:v>43466.402685185189</c:v>
                </c:pt>
                <c:pt idx="2630">
                  <c:v>43466.402696759258</c:v>
                </c:pt>
                <c:pt idx="2631">
                  <c:v>43466.402708333328</c:v>
                </c:pt>
                <c:pt idx="2632">
                  <c:v>43466.402719907397</c:v>
                </c:pt>
                <c:pt idx="2633">
                  <c:v>43466.402731481481</c:v>
                </c:pt>
                <c:pt idx="2634">
                  <c:v>43466.402743055558</c:v>
                </c:pt>
                <c:pt idx="2635">
                  <c:v>43466.402754629627</c:v>
                </c:pt>
                <c:pt idx="2636">
                  <c:v>43466.402766203697</c:v>
                </c:pt>
                <c:pt idx="2637">
                  <c:v>43466.402777777781</c:v>
                </c:pt>
                <c:pt idx="2638">
                  <c:v>43466.402789351851</c:v>
                </c:pt>
                <c:pt idx="2639">
                  <c:v>43466.402800925927</c:v>
                </c:pt>
                <c:pt idx="2640">
                  <c:v>43466.402812499997</c:v>
                </c:pt>
                <c:pt idx="2641">
                  <c:v>43466.402824074074</c:v>
                </c:pt>
                <c:pt idx="2642">
                  <c:v>43466.40283564815</c:v>
                </c:pt>
                <c:pt idx="2643">
                  <c:v>43466.40284722222</c:v>
                </c:pt>
                <c:pt idx="2644">
                  <c:v>43466.402858796297</c:v>
                </c:pt>
                <c:pt idx="2645">
                  <c:v>43466.402870370373</c:v>
                </c:pt>
                <c:pt idx="2646">
                  <c:v>43466.402881944443</c:v>
                </c:pt>
                <c:pt idx="2647">
                  <c:v>43466.40289351852</c:v>
                </c:pt>
                <c:pt idx="2648">
                  <c:v>43466.402905092589</c:v>
                </c:pt>
                <c:pt idx="2649">
                  <c:v>43466.402916666673</c:v>
                </c:pt>
                <c:pt idx="2650">
                  <c:v>43466.402928240743</c:v>
                </c:pt>
                <c:pt idx="2651">
                  <c:v>43466.402939814812</c:v>
                </c:pt>
                <c:pt idx="2652">
                  <c:v>43466.402951388889</c:v>
                </c:pt>
                <c:pt idx="2653">
                  <c:v>43466.402962962973</c:v>
                </c:pt>
                <c:pt idx="2654">
                  <c:v>43466.402974537043</c:v>
                </c:pt>
                <c:pt idx="2655">
                  <c:v>43466.402986111112</c:v>
                </c:pt>
                <c:pt idx="2656">
                  <c:v>43466.402997685182</c:v>
                </c:pt>
                <c:pt idx="2657">
                  <c:v>43466.403009259258</c:v>
                </c:pt>
                <c:pt idx="2658">
                  <c:v>43466.403020833342</c:v>
                </c:pt>
                <c:pt idx="2659">
                  <c:v>43466.403032407397</c:v>
                </c:pt>
                <c:pt idx="2660">
                  <c:v>43466.403043981481</c:v>
                </c:pt>
                <c:pt idx="2661">
                  <c:v>43466.403055555558</c:v>
                </c:pt>
                <c:pt idx="2662">
                  <c:v>43466.403067129628</c:v>
                </c:pt>
                <c:pt idx="2663">
                  <c:v>43466.403078703697</c:v>
                </c:pt>
                <c:pt idx="2664">
                  <c:v>43466.403090277781</c:v>
                </c:pt>
                <c:pt idx="2665">
                  <c:v>43466.403101851851</c:v>
                </c:pt>
                <c:pt idx="2666">
                  <c:v>43466.403113425928</c:v>
                </c:pt>
                <c:pt idx="2667">
                  <c:v>43466.403124999997</c:v>
                </c:pt>
                <c:pt idx="2668">
                  <c:v>43466.403136574067</c:v>
                </c:pt>
                <c:pt idx="2669">
                  <c:v>43466.403148148151</c:v>
                </c:pt>
                <c:pt idx="2670">
                  <c:v>43466.40315972222</c:v>
                </c:pt>
                <c:pt idx="2671">
                  <c:v>43466.403171296297</c:v>
                </c:pt>
                <c:pt idx="2672">
                  <c:v>43466.403182870366</c:v>
                </c:pt>
                <c:pt idx="2673">
                  <c:v>43466.403194444443</c:v>
                </c:pt>
                <c:pt idx="2674">
                  <c:v>43466.40320601852</c:v>
                </c:pt>
                <c:pt idx="2675">
                  <c:v>43466.403217592589</c:v>
                </c:pt>
                <c:pt idx="2676">
                  <c:v>43466.403229166674</c:v>
                </c:pt>
                <c:pt idx="2677">
                  <c:v>43466.403240740743</c:v>
                </c:pt>
                <c:pt idx="2678">
                  <c:v>43466.403252314813</c:v>
                </c:pt>
                <c:pt idx="2679">
                  <c:v>43466.403263888889</c:v>
                </c:pt>
                <c:pt idx="2680">
                  <c:v>43466.403275462973</c:v>
                </c:pt>
                <c:pt idx="2681">
                  <c:v>43466.403287037043</c:v>
                </c:pt>
                <c:pt idx="2682">
                  <c:v>43466.403298611112</c:v>
                </c:pt>
                <c:pt idx="2683">
                  <c:v>43466.403310185182</c:v>
                </c:pt>
                <c:pt idx="2684">
                  <c:v>43466.403321759259</c:v>
                </c:pt>
                <c:pt idx="2685">
                  <c:v>43466.403333333343</c:v>
                </c:pt>
                <c:pt idx="2686">
                  <c:v>43466.403344907398</c:v>
                </c:pt>
                <c:pt idx="2687">
                  <c:v>43466.403356481482</c:v>
                </c:pt>
                <c:pt idx="2688">
                  <c:v>43466.403368055559</c:v>
                </c:pt>
                <c:pt idx="2689">
                  <c:v>43466.403379629628</c:v>
                </c:pt>
                <c:pt idx="2690">
                  <c:v>43466.403391203698</c:v>
                </c:pt>
                <c:pt idx="2691">
                  <c:v>43466.403402777767</c:v>
                </c:pt>
                <c:pt idx="2692">
                  <c:v>43466.403414351851</c:v>
                </c:pt>
                <c:pt idx="2693">
                  <c:v>43466.403425925928</c:v>
                </c:pt>
                <c:pt idx="2694">
                  <c:v>43466.403437499997</c:v>
                </c:pt>
                <c:pt idx="2695">
                  <c:v>43466.403449074067</c:v>
                </c:pt>
                <c:pt idx="2696">
                  <c:v>43466.403460648151</c:v>
                </c:pt>
                <c:pt idx="2697">
                  <c:v>43466.40347222222</c:v>
                </c:pt>
                <c:pt idx="2698">
                  <c:v>43466.403483796297</c:v>
                </c:pt>
                <c:pt idx="2699">
                  <c:v>43466.403495370367</c:v>
                </c:pt>
                <c:pt idx="2700">
                  <c:v>43466.403506944444</c:v>
                </c:pt>
                <c:pt idx="2701">
                  <c:v>43466.40351851852</c:v>
                </c:pt>
                <c:pt idx="2702">
                  <c:v>43466.40353009259</c:v>
                </c:pt>
                <c:pt idx="2703">
                  <c:v>43466.403541666667</c:v>
                </c:pt>
                <c:pt idx="2704">
                  <c:v>43466.403553240743</c:v>
                </c:pt>
                <c:pt idx="2705">
                  <c:v>43466.403564814813</c:v>
                </c:pt>
                <c:pt idx="2706">
                  <c:v>43466.40357638889</c:v>
                </c:pt>
                <c:pt idx="2707">
                  <c:v>43466.403587962966</c:v>
                </c:pt>
                <c:pt idx="2708">
                  <c:v>43466.403599537043</c:v>
                </c:pt>
                <c:pt idx="2709">
                  <c:v>43466.403611111113</c:v>
                </c:pt>
                <c:pt idx="2710">
                  <c:v>43466.403622685182</c:v>
                </c:pt>
                <c:pt idx="2711">
                  <c:v>43466.403634259259</c:v>
                </c:pt>
                <c:pt idx="2712">
                  <c:v>43466.403645833343</c:v>
                </c:pt>
                <c:pt idx="2713">
                  <c:v>43466.403657407413</c:v>
                </c:pt>
                <c:pt idx="2714">
                  <c:v>43466.403668981482</c:v>
                </c:pt>
                <c:pt idx="2715">
                  <c:v>43466.403680555559</c:v>
                </c:pt>
                <c:pt idx="2716">
                  <c:v>43466.403692129628</c:v>
                </c:pt>
                <c:pt idx="2717">
                  <c:v>43466.403703703712</c:v>
                </c:pt>
                <c:pt idx="2718">
                  <c:v>43466.403715277767</c:v>
                </c:pt>
                <c:pt idx="2719">
                  <c:v>43466.403726851851</c:v>
                </c:pt>
                <c:pt idx="2720">
                  <c:v>43466.403738425928</c:v>
                </c:pt>
                <c:pt idx="2721">
                  <c:v>43466.403749999998</c:v>
                </c:pt>
                <c:pt idx="2722">
                  <c:v>43466.403761574067</c:v>
                </c:pt>
                <c:pt idx="2723">
                  <c:v>43466.403773148151</c:v>
                </c:pt>
                <c:pt idx="2724">
                  <c:v>43466.403784722221</c:v>
                </c:pt>
                <c:pt idx="2725">
                  <c:v>43466.403796296298</c:v>
                </c:pt>
                <c:pt idx="2726">
                  <c:v>43466.403807870367</c:v>
                </c:pt>
                <c:pt idx="2727">
                  <c:v>43466.403819444437</c:v>
                </c:pt>
                <c:pt idx="2728">
                  <c:v>43466.403831018521</c:v>
                </c:pt>
                <c:pt idx="2729">
                  <c:v>43466.40384259259</c:v>
                </c:pt>
                <c:pt idx="2730">
                  <c:v>43466.403854166667</c:v>
                </c:pt>
                <c:pt idx="2731">
                  <c:v>43466.403865740736</c:v>
                </c:pt>
                <c:pt idx="2732">
                  <c:v>43466.403877314813</c:v>
                </c:pt>
                <c:pt idx="2733">
                  <c:v>43466.40388888889</c:v>
                </c:pt>
                <c:pt idx="2734">
                  <c:v>43466.403900462959</c:v>
                </c:pt>
                <c:pt idx="2735">
                  <c:v>43466.403912037043</c:v>
                </c:pt>
                <c:pt idx="2736">
                  <c:v>43466.403923611113</c:v>
                </c:pt>
                <c:pt idx="2737">
                  <c:v>43466.403935185182</c:v>
                </c:pt>
                <c:pt idx="2738">
                  <c:v>43466.403946759259</c:v>
                </c:pt>
                <c:pt idx="2739">
                  <c:v>43466.403958333343</c:v>
                </c:pt>
                <c:pt idx="2740">
                  <c:v>43466.403969907413</c:v>
                </c:pt>
                <c:pt idx="2741">
                  <c:v>43466.403981481482</c:v>
                </c:pt>
                <c:pt idx="2742">
                  <c:v>43466.403993055559</c:v>
                </c:pt>
                <c:pt idx="2743">
                  <c:v>43466.404004629629</c:v>
                </c:pt>
                <c:pt idx="2744">
                  <c:v>43466.404016203713</c:v>
                </c:pt>
                <c:pt idx="2745">
                  <c:v>43466.404027777768</c:v>
                </c:pt>
                <c:pt idx="2746">
                  <c:v>43466.404039351852</c:v>
                </c:pt>
                <c:pt idx="2747">
                  <c:v>43466.404050925928</c:v>
                </c:pt>
                <c:pt idx="2748">
                  <c:v>43466.404062499998</c:v>
                </c:pt>
                <c:pt idx="2749">
                  <c:v>43466.404074074067</c:v>
                </c:pt>
                <c:pt idx="2750">
                  <c:v>43466.404085648152</c:v>
                </c:pt>
                <c:pt idx="2751">
                  <c:v>43466.404097222221</c:v>
                </c:pt>
                <c:pt idx="2752">
                  <c:v>43466.404108796298</c:v>
                </c:pt>
                <c:pt idx="2753">
                  <c:v>43466.404120370367</c:v>
                </c:pt>
                <c:pt idx="2754">
                  <c:v>43466.404131944437</c:v>
                </c:pt>
                <c:pt idx="2755">
                  <c:v>43466.404143518521</c:v>
                </c:pt>
                <c:pt idx="2756">
                  <c:v>43466.40415509259</c:v>
                </c:pt>
                <c:pt idx="2757">
                  <c:v>43466.404166666667</c:v>
                </c:pt>
                <c:pt idx="2758">
                  <c:v>43466.404178240737</c:v>
                </c:pt>
                <c:pt idx="2759">
                  <c:v>43466.404189814813</c:v>
                </c:pt>
                <c:pt idx="2760">
                  <c:v>43466.40420138889</c:v>
                </c:pt>
                <c:pt idx="2761">
                  <c:v>43466.40421296296</c:v>
                </c:pt>
                <c:pt idx="2762">
                  <c:v>43466.404224537036</c:v>
                </c:pt>
                <c:pt idx="2763">
                  <c:v>43466.404236111113</c:v>
                </c:pt>
                <c:pt idx="2764">
                  <c:v>43466.404247685183</c:v>
                </c:pt>
                <c:pt idx="2765">
                  <c:v>43466.40425925926</c:v>
                </c:pt>
                <c:pt idx="2766">
                  <c:v>43466.404270833344</c:v>
                </c:pt>
                <c:pt idx="2767">
                  <c:v>43466.404282407413</c:v>
                </c:pt>
                <c:pt idx="2768">
                  <c:v>43466.404293981483</c:v>
                </c:pt>
                <c:pt idx="2769">
                  <c:v>43466.404305555552</c:v>
                </c:pt>
                <c:pt idx="2770">
                  <c:v>43466.404317129629</c:v>
                </c:pt>
                <c:pt idx="2771">
                  <c:v>43466.404328703713</c:v>
                </c:pt>
                <c:pt idx="2772">
                  <c:v>43466.404340277782</c:v>
                </c:pt>
                <c:pt idx="2773">
                  <c:v>43466.404351851852</c:v>
                </c:pt>
                <c:pt idx="2774">
                  <c:v>43466.404363425929</c:v>
                </c:pt>
                <c:pt idx="2775">
                  <c:v>43466.404374999998</c:v>
                </c:pt>
                <c:pt idx="2776">
                  <c:v>43466.404386574082</c:v>
                </c:pt>
                <c:pt idx="2777">
                  <c:v>43466.404398148137</c:v>
                </c:pt>
                <c:pt idx="2778">
                  <c:v>43466.404409722221</c:v>
                </c:pt>
                <c:pt idx="2779">
                  <c:v>43466.404421296298</c:v>
                </c:pt>
                <c:pt idx="2780">
                  <c:v>43466.404432870368</c:v>
                </c:pt>
                <c:pt idx="2781">
                  <c:v>43466.404444444437</c:v>
                </c:pt>
                <c:pt idx="2782">
                  <c:v>43466.404456018521</c:v>
                </c:pt>
                <c:pt idx="2783">
                  <c:v>43466.404467592591</c:v>
                </c:pt>
                <c:pt idx="2784">
                  <c:v>43466.404479166667</c:v>
                </c:pt>
                <c:pt idx="2785">
                  <c:v>43466.404490740737</c:v>
                </c:pt>
                <c:pt idx="2786">
                  <c:v>43466.404502314806</c:v>
                </c:pt>
                <c:pt idx="2787">
                  <c:v>43466.404513888891</c:v>
                </c:pt>
                <c:pt idx="2788">
                  <c:v>43466.40452546296</c:v>
                </c:pt>
                <c:pt idx="2789">
                  <c:v>43466.404537037037</c:v>
                </c:pt>
                <c:pt idx="2790">
                  <c:v>43466.404548611114</c:v>
                </c:pt>
                <c:pt idx="2791">
                  <c:v>43466.404560185183</c:v>
                </c:pt>
                <c:pt idx="2792">
                  <c:v>43466.40457175926</c:v>
                </c:pt>
                <c:pt idx="2793">
                  <c:v>43466.404583333337</c:v>
                </c:pt>
                <c:pt idx="2794">
                  <c:v>43466.404594907413</c:v>
                </c:pt>
                <c:pt idx="2795">
                  <c:v>43466.404606481483</c:v>
                </c:pt>
                <c:pt idx="2796">
                  <c:v>43466.404618055552</c:v>
                </c:pt>
                <c:pt idx="2797">
                  <c:v>43466.404629629629</c:v>
                </c:pt>
                <c:pt idx="2798">
                  <c:v>43466.404641203713</c:v>
                </c:pt>
                <c:pt idx="2799">
                  <c:v>43466.404652777783</c:v>
                </c:pt>
                <c:pt idx="2800">
                  <c:v>43466.404664351852</c:v>
                </c:pt>
                <c:pt idx="2801">
                  <c:v>43466.404675925929</c:v>
                </c:pt>
                <c:pt idx="2802">
                  <c:v>43466.404687499999</c:v>
                </c:pt>
                <c:pt idx="2803">
                  <c:v>43466.404699074083</c:v>
                </c:pt>
                <c:pt idx="2804">
                  <c:v>43466.404710648138</c:v>
                </c:pt>
                <c:pt idx="2805">
                  <c:v>43466.404722222222</c:v>
                </c:pt>
                <c:pt idx="2806">
                  <c:v>43466.404733796298</c:v>
                </c:pt>
                <c:pt idx="2807">
                  <c:v>43466.404745370368</c:v>
                </c:pt>
                <c:pt idx="2808">
                  <c:v>43466.404756944437</c:v>
                </c:pt>
                <c:pt idx="2809">
                  <c:v>43466.404768518521</c:v>
                </c:pt>
                <c:pt idx="2810">
                  <c:v>43466.404780092591</c:v>
                </c:pt>
                <c:pt idx="2811">
                  <c:v>43466.404791666668</c:v>
                </c:pt>
                <c:pt idx="2812">
                  <c:v>43466.404803240737</c:v>
                </c:pt>
                <c:pt idx="2813">
                  <c:v>43466.404814814807</c:v>
                </c:pt>
                <c:pt idx="2814">
                  <c:v>43466.404826388891</c:v>
                </c:pt>
                <c:pt idx="2815">
                  <c:v>43466.40483796296</c:v>
                </c:pt>
                <c:pt idx="2816">
                  <c:v>43466.404849537037</c:v>
                </c:pt>
                <c:pt idx="2817">
                  <c:v>43466.404861111107</c:v>
                </c:pt>
                <c:pt idx="2818">
                  <c:v>43466.404872685183</c:v>
                </c:pt>
                <c:pt idx="2819">
                  <c:v>43466.40488425926</c:v>
                </c:pt>
                <c:pt idx="2820">
                  <c:v>43466.404895833337</c:v>
                </c:pt>
                <c:pt idx="2821">
                  <c:v>43466.404907407406</c:v>
                </c:pt>
                <c:pt idx="2822">
                  <c:v>43466.404918981483</c:v>
                </c:pt>
                <c:pt idx="2823">
                  <c:v>43466.404930555553</c:v>
                </c:pt>
                <c:pt idx="2824">
                  <c:v>43466.404942129629</c:v>
                </c:pt>
                <c:pt idx="2825">
                  <c:v>43466.404953703714</c:v>
                </c:pt>
                <c:pt idx="2826">
                  <c:v>43466.404965277783</c:v>
                </c:pt>
                <c:pt idx="2827">
                  <c:v>43466.404976851853</c:v>
                </c:pt>
                <c:pt idx="2828">
                  <c:v>43466.404988425929</c:v>
                </c:pt>
                <c:pt idx="2829">
                  <c:v>43466.404999999999</c:v>
                </c:pt>
                <c:pt idx="2830">
                  <c:v>43466.405011574083</c:v>
                </c:pt>
                <c:pt idx="2831">
                  <c:v>43466.405023148152</c:v>
                </c:pt>
                <c:pt idx="2832">
                  <c:v>43466.405034722222</c:v>
                </c:pt>
                <c:pt idx="2833">
                  <c:v>43466.405046296299</c:v>
                </c:pt>
                <c:pt idx="2834">
                  <c:v>43466.405057870368</c:v>
                </c:pt>
                <c:pt idx="2835">
                  <c:v>43466.405069444438</c:v>
                </c:pt>
                <c:pt idx="2836">
                  <c:v>43466.405081018522</c:v>
                </c:pt>
                <c:pt idx="2837">
                  <c:v>43466.405092592591</c:v>
                </c:pt>
                <c:pt idx="2838">
                  <c:v>43466.405104166668</c:v>
                </c:pt>
                <c:pt idx="2839">
                  <c:v>43466.405115740738</c:v>
                </c:pt>
                <c:pt idx="2840">
                  <c:v>43466.405127314807</c:v>
                </c:pt>
                <c:pt idx="2841">
                  <c:v>43466.405138888891</c:v>
                </c:pt>
                <c:pt idx="2842">
                  <c:v>43466.405150462961</c:v>
                </c:pt>
                <c:pt idx="2843">
                  <c:v>43466.405162037037</c:v>
                </c:pt>
                <c:pt idx="2844">
                  <c:v>43466.405173611107</c:v>
                </c:pt>
                <c:pt idx="2845">
                  <c:v>43466.405185185176</c:v>
                </c:pt>
                <c:pt idx="2846">
                  <c:v>43466.40519675926</c:v>
                </c:pt>
                <c:pt idx="2847">
                  <c:v>43466.40520833333</c:v>
                </c:pt>
                <c:pt idx="2848">
                  <c:v>43466.405219907407</c:v>
                </c:pt>
                <c:pt idx="2849">
                  <c:v>43466.405231481483</c:v>
                </c:pt>
                <c:pt idx="2850">
                  <c:v>43466.405243055553</c:v>
                </c:pt>
                <c:pt idx="2851">
                  <c:v>43466.40525462963</c:v>
                </c:pt>
                <c:pt idx="2852">
                  <c:v>43466.405266203707</c:v>
                </c:pt>
                <c:pt idx="2853">
                  <c:v>43466.405277777783</c:v>
                </c:pt>
                <c:pt idx="2854">
                  <c:v>43466.405289351853</c:v>
                </c:pt>
                <c:pt idx="2855">
                  <c:v>43466.405300925922</c:v>
                </c:pt>
                <c:pt idx="2856">
                  <c:v>43466.405312499999</c:v>
                </c:pt>
                <c:pt idx="2857">
                  <c:v>43466.405324074083</c:v>
                </c:pt>
                <c:pt idx="2858">
                  <c:v>43466.405335648153</c:v>
                </c:pt>
                <c:pt idx="2859">
                  <c:v>43466.405347222222</c:v>
                </c:pt>
                <c:pt idx="2860">
                  <c:v>43466.405358796299</c:v>
                </c:pt>
                <c:pt idx="2861">
                  <c:v>43466.405370370368</c:v>
                </c:pt>
                <c:pt idx="2862">
                  <c:v>43466.405381944453</c:v>
                </c:pt>
                <c:pt idx="2863">
                  <c:v>43466.405393518522</c:v>
                </c:pt>
                <c:pt idx="2864">
                  <c:v>43466.405405092592</c:v>
                </c:pt>
                <c:pt idx="2865">
                  <c:v>43466.405416666668</c:v>
                </c:pt>
                <c:pt idx="2866">
                  <c:v>43466.405428240738</c:v>
                </c:pt>
                <c:pt idx="2867">
                  <c:v>43466.405439814807</c:v>
                </c:pt>
                <c:pt idx="2868">
                  <c:v>43466.405451388891</c:v>
                </c:pt>
                <c:pt idx="2869">
                  <c:v>43466.405462962961</c:v>
                </c:pt>
                <c:pt idx="2870">
                  <c:v>43466.405474537038</c:v>
                </c:pt>
                <c:pt idx="2871">
                  <c:v>43466.405486111107</c:v>
                </c:pt>
                <c:pt idx="2872">
                  <c:v>43466.405497685177</c:v>
                </c:pt>
                <c:pt idx="2873">
                  <c:v>43466.405509259261</c:v>
                </c:pt>
                <c:pt idx="2874">
                  <c:v>43466.40552083333</c:v>
                </c:pt>
                <c:pt idx="2875">
                  <c:v>43466.405532407407</c:v>
                </c:pt>
                <c:pt idx="2876">
                  <c:v>43466.405543981477</c:v>
                </c:pt>
                <c:pt idx="2877">
                  <c:v>43466.405555555553</c:v>
                </c:pt>
                <c:pt idx="2878">
                  <c:v>43466.40556712963</c:v>
                </c:pt>
                <c:pt idx="2879">
                  <c:v>43466.405578703707</c:v>
                </c:pt>
                <c:pt idx="2880">
                  <c:v>43466.405590277784</c:v>
                </c:pt>
                <c:pt idx="2881">
                  <c:v>43466.405601851853</c:v>
                </c:pt>
                <c:pt idx="2882">
                  <c:v>43466.405613425923</c:v>
                </c:pt>
                <c:pt idx="2883">
                  <c:v>43466.405624999999</c:v>
                </c:pt>
                <c:pt idx="2884">
                  <c:v>43466.405636574083</c:v>
                </c:pt>
                <c:pt idx="2885">
                  <c:v>43466.405648148153</c:v>
                </c:pt>
                <c:pt idx="2886">
                  <c:v>43466.405659722222</c:v>
                </c:pt>
                <c:pt idx="2887">
                  <c:v>43466.405671296299</c:v>
                </c:pt>
                <c:pt idx="2888">
                  <c:v>43466.405682870369</c:v>
                </c:pt>
                <c:pt idx="2889">
                  <c:v>43466.405694444453</c:v>
                </c:pt>
                <c:pt idx="2890">
                  <c:v>43466.405706018522</c:v>
                </c:pt>
                <c:pt idx="2891">
                  <c:v>43466.405717592592</c:v>
                </c:pt>
                <c:pt idx="2892">
                  <c:v>43466.405729166669</c:v>
                </c:pt>
                <c:pt idx="2893">
                  <c:v>43466.405740740738</c:v>
                </c:pt>
                <c:pt idx="2894">
                  <c:v>43466.405752314808</c:v>
                </c:pt>
                <c:pt idx="2895">
                  <c:v>43466.405763888892</c:v>
                </c:pt>
                <c:pt idx="2896">
                  <c:v>43466.405775462961</c:v>
                </c:pt>
                <c:pt idx="2897">
                  <c:v>43466.405787037038</c:v>
                </c:pt>
                <c:pt idx="2898">
                  <c:v>43466.405798611107</c:v>
                </c:pt>
                <c:pt idx="2899">
                  <c:v>43466.405810185177</c:v>
                </c:pt>
                <c:pt idx="2900">
                  <c:v>43466.405821759261</c:v>
                </c:pt>
                <c:pt idx="2901">
                  <c:v>43466.405833333331</c:v>
                </c:pt>
                <c:pt idx="2902">
                  <c:v>43466.405844907407</c:v>
                </c:pt>
                <c:pt idx="2903">
                  <c:v>43466.405856481477</c:v>
                </c:pt>
                <c:pt idx="2904">
                  <c:v>43466.405868055554</c:v>
                </c:pt>
                <c:pt idx="2905">
                  <c:v>43466.40587962963</c:v>
                </c:pt>
                <c:pt idx="2906">
                  <c:v>43466.405891203707</c:v>
                </c:pt>
                <c:pt idx="2907">
                  <c:v>43466.405902777777</c:v>
                </c:pt>
                <c:pt idx="2908">
                  <c:v>43466.405914351853</c:v>
                </c:pt>
                <c:pt idx="2909">
                  <c:v>43466.405925925923</c:v>
                </c:pt>
                <c:pt idx="2910">
                  <c:v>43466.4059375</c:v>
                </c:pt>
                <c:pt idx="2911">
                  <c:v>43466.405949074076</c:v>
                </c:pt>
                <c:pt idx="2912">
                  <c:v>43466.405960648153</c:v>
                </c:pt>
                <c:pt idx="2913">
                  <c:v>43466.405972222223</c:v>
                </c:pt>
                <c:pt idx="2914">
                  <c:v>43466.4059837963</c:v>
                </c:pt>
                <c:pt idx="2915">
                  <c:v>43466.405995370369</c:v>
                </c:pt>
                <c:pt idx="2916">
                  <c:v>43466.406006944453</c:v>
                </c:pt>
                <c:pt idx="2917">
                  <c:v>43466.406018518523</c:v>
                </c:pt>
                <c:pt idx="2918">
                  <c:v>43466.406030092592</c:v>
                </c:pt>
                <c:pt idx="2919">
                  <c:v>43466.406041666669</c:v>
                </c:pt>
                <c:pt idx="2920">
                  <c:v>43466.406053240738</c:v>
                </c:pt>
                <c:pt idx="2921">
                  <c:v>43466.406064814822</c:v>
                </c:pt>
                <c:pt idx="2922">
                  <c:v>43466.406076388892</c:v>
                </c:pt>
                <c:pt idx="2923">
                  <c:v>43466.406087962961</c:v>
                </c:pt>
                <c:pt idx="2924">
                  <c:v>43466.406099537038</c:v>
                </c:pt>
                <c:pt idx="2925">
                  <c:v>43466.406111111108</c:v>
                </c:pt>
                <c:pt idx="2926">
                  <c:v>43466.406122685177</c:v>
                </c:pt>
                <c:pt idx="2927">
                  <c:v>43466.406134259261</c:v>
                </c:pt>
                <c:pt idx="2928">
                  <c:v>43466.406145833331</c:v>
                </c:pt>
                <c:pt idx="2929">
                  <c:v>43466.406157407408</c:v>
                </c:pt>
                <c:pt idx="2930">
                  <c:v>43466.406168981477</c:v>
                </c:pt>
                <c:pt idx="2931">
                  <c:v>43466.406180555547</c:v>
                </c:pt>
                <c:pt idx="2932">
                  <c:v>43466.406192129631</c:v>
                </c:pt>
                <c:pt idx="2933">
                  <c:v>43466.4062037037</c:v>
                </c:pt>
                <c:pt idx="2934">
                  <c:v>43466.406215277777</c:v>
                </c:pt>
                <c:pt idx="2935">
                  <c:v>43466.406226851846</c:v>
                </c:pt>
                <c:pt idx="2936">
                  <c:v>43466.406238425923</c:v>
                </c:pt>
                <c:pt idx="2937">
                  <c:v>43466.40625</c:v>
                </c:pt>
                <c:pt idx="2938">
                  <c:v>43466.406261574077</c:v>
                </c:pt>
                <c:pt idx="2939">
                  <c:v>43466.406273148154</c:v>
                </c:pt>
                <c:pt idx="2940">
                  <c:v>43466.406284722223</c:v>
                </c:pt>
                <c:pt idx="2941">
                  <c:v>43466.4062962963</c:v>
                </c:pt>
                <c:pt idx="2942">
                  <c:v>43466.406307870369</c:v>
                </c:pt>
                <c:pt idx="2943">
                  <c:v>43466.406319444453</c:v>
                </c:pt>
                <c:pt idx="2944">
                  <c:v>43466.406331018523</c:v>
                </c:pt>
                <c:pt idx="2945">
                  <c:v>43466.406342592592</c:v>
                </c:pt>
                <c:pt idx="2946">
                  <c:v>43466.406354166669</c:v>
                </c:pt>
                <c:pt idx="2947">
                  <c:v>43466.406365740739</c:v>
                </c:pt>
                <c:pt idx="2948">
                  <c:v>43466.406377314823</c:v>
                </c:pt>
                <c:pt idx="2949">
                  <c:v>43466.406388888892</c:v>
                </c:pt>
                <c:pt idx="2950">
                  <c:v>43466.406400462962</c:v>
                </c:pt>
                <c:pt idx="2951">
                  <c:v>43466.406412037039</c:v>
                </c:pt>
                <c:pt idx="2952">
                  <c:v>43466.406423611108</c:v>
                </c:pt>
                <c:pt idx="2953">
                  <c:v>43466.406435185178</c:v>
                </c:pt>
                <c:pt idx="2954">
                  <c:v>43466.406446759262</c:v>
                </c:pt>
                <c:pt idx="2955">
                  <c:v>43466.406458333331</c:v>
                </c:pt>
                <c:pt idx="2956">
                  <c:v>43466.406469907408</c:v>
                </c:pt>
                <c:pt idx="2957">
                  <c:v>43466.406481481477</c:v>
                </c:pt>
                <c:pt idx="2958">
                  <c:v>43466.406493055547</c:v>
                </c:pt>
                <c:pt idx="2959">
                  <c:v>43466.406504629631</c:v>
                </c:pt>
                <c:pt idx="2960">
                  <c:v>43466.4065162037</c:v>
                </c:pt>
                <c:pt idx="2961">
                  <c:v>43466.406527777777</c:v>
                </c:pt>
                <c:pt idx="2962">
                  <c:v>43466.406539351847</c:v>
                </c:pt>
                <c:pt idx="2963">
                  <c:v>43466.406550925924</c:v>
                </c:pt>
                <c:pt idx="2964">
                  <c:v>43466.4065625</c:v>
                </c:pt>
                <c:pt idx="2965">
                  <c:v>43466.406574074077</c:v>
                </c:pt>
                <c:pt idx="2966">
                  <c:v>43466.406585648147</c:v>
                </c:pt>
                <c:pt idx="2967">
                  <c:v>43466.406597222223</c:v>
                </c:pt>
                <c:pt idx="2968">
                  <c:v>43466.406608796293</c:v>
                </c:pt>
                <c:pt idx="2969">
                  <c:v>43466.40662037037</c:v>
                </c:pt>
                <c:pt idx="2970">
                  <c:v>43466.406631944446</c:v>
                </c:pt>
                <c:pt idx="2971">
                  <c:v>43466.406643518523</c:v>
                </c:pt>
                <c:pt idx="2972">
                  <c:v>43466.406655092593</c:v>
                </c:pt>
                <c:pt idx="2973">
                  <c:v>43466.406666666669</c:v>
                </c:pt>
                <c:pt idx="2974">
                  <c:v>43466.406678240739</c:v>
                </c:pt>
                <c:pt idx="2975">
                  <c:v>43466.406689814823</c:v>
                </c:pt>
                <c:pt idx="2976">
                  <c:v>43466.406701388893</c:v>
                </c:pt>
                <c:pt idx="2977">
                  <c:v>43466.406712962962</c:v>
                </c:pt>
                <c:pt idx="2978">
                  <c:v>43466.406724537039</c:v>
                </c:pt>
                <c:pt idx="2979">
                  <c:v>43466.406736111108</c:v>
                </c:pt>
                <c:pt idx="2980">
                  <c:v>43466.406747685192</c:v>
                </c:pt>
                <c:pt idx="2981">
                  <c:v>43466.406759259262</c:v>
                </c:pt>
                <c:pt idx="2982">
                  <c:v>43466.406770833331</c:v>
                </c:pt>
                <c:pt idx="2983">
                  <c:v>43466.406782407408</c:v>
                </c:pt>
                <c:pt idx="2984">
                  <c:v>43466.406793981478</c:v>
                </c:pt>
                <c:pt idx="2985">
                  <c:v>43466.406805555547</c:v>
                </c:pt>
                <c:pt idx="2986">
                  <c:v>43466.406817129631</c:v>
                </c:pt>
                <c:pt idx="2987">
                  <c:v>43466.406828703701</c:v>
                </c:pt>
                <c:pt idx="2988">
                  <c:v>43466.406840277778</c:v>
                </c:pt>
                <c:pt idx="2989">
                  <c:v>43466.406851851847</c:v>
                </c:pt>
                <c:pt idx="2990">
                  <c:v>43466.406863425917</c:v>
                </c:pt>
                <c:pt idx="2991">
                  <c:v>43466.406875000001</c:v>
                </c:pt>
                <c:pt idx="2992">
                  <c:v>43466.406886574077</c:v>
                </c:pt>
                <c:pt idx="2993">
                  <c:v>43466.406898148147</c:v>
                </c:pt>
                <c:pt idx="2994">
                  <c:v>43466.406909722216</c:v>
                </c:pt>
                <c:pt idx="2995">
                  <c:v>43466.406921296293</c:v>
                </c:pt>
                <c:pt idx="2996">
                  <c:v>43466.40693287037</c:v>
                </c:pt>
                <c:pt idx="2997">
                  <c:v>43466.406944444447</c:v>
                </c:pt>
                <c:pt idx="2998">
                  <c:v>43466.406956018523</c:v>
                </c:pt>
                <c:pt idx="2999">
                  <c:v>43466.406967592593</c:v>
                </c:pt>
                <c:pt idx="3000">
                  <c:v>43466.40697916667</c:v>
                </c:pt>
                <c:pt idx="3001">
                  <c:v>43466.406990740739</c:v>
                </c:pt>
                <c:pt idx="3002">
                  <c:v>43466.407002314823</c:v>
                </c:pt>
                <c:pt idx="3003">
                  <c:v>43466.407013888893</c:v>
                </c:pt>
                <c:pt idx="3004">
                  <c:v>43466.407025462962</c:v>
                </c:pt>
                <c:pt idx="3005">
                  <c:v>43466.407037037039</c:v>
                </c:pt>
                <c:pt idx="3006">
                  <c:v>43466.407048611109</c:v>
                </c:pt>
                <c:pt idx="3007">
                  <c:v>43466.407060185193</c:v>
                </c:pt>
                <c:pt idx="3008">
                  <c:v>43466.407071759262</c:v>
                </c:pt>
                <c:pt idx="3009">
                  <c:v>43466.407083333332</c:v>
                </c:pt>
                <c:pt idx="3010">
                  <c:v>43466.407094907408</c:v>
                </c:pt>
                <c:pt idx="3011">
                  <c:v>43466.407106481478</c:v>
                </c:pt>
                <c:pt idx="3012">
                  <c:v>43466.407118055547</c:v>
                </c:pt>
                <c:pt idx="3013">
                  <c:v>43466.407129629632</c:v>
                </c:pt>
                <c:pt idx="3014">
                  <c:v>43466.407141203701</c:v>
                </c:pt>
                <c:pt idx="3015">
                  <c:v>43466.407152777778</c:v>
                </c:pt>
                <c:pt idx="3016">
                  <c:v>43466.407164351847</c:v>
                </c:pt>
                <c:pt idx="3017">
                  <c:v>43466.407175925917</c:v>
                </c:pt>
                <c:pt idx="3018">
                  <c:v>43466.407187500001</c:v>
                </c:pt>
                <c:pt idx="3019">
                  <c:v>43466.407199074078</c:v>
                </c:pt>
                <c:pt idx="3020">
                  <c:v>43466.407210648147</c:v>
                </c:pt>
                <c:pt idx="3021">
                  <c:v>43466.407222222217</c:v>
                </c:pt>
                <c:pt idx="3022">
                  <c:v>43466.407233796293</c:v>
                </c:pt>
                <c:pt idx="3023">
                  <c:v>43466.40724537037</c:v>
                </c:pt>
                <c:pt idx="3024">
                  <c:v>43466.407256944447</c:v>
                </c:pt>
                <c:pt idx="3025">
                  <c:v>43466.407268518517</c:v>
                </c:pt>
                <c:pt idx="3026">
                  <c:v>43466.407280092593</c:v>
                </c:pt>
                <c:pt idx="3027">
                  <c:v>43466.40729166667</c:v>
                </c:pt>
                <c:pt idx="3028">
                  <c:v>43466.40730324074</c:v>
                </c:pt>
                <c:pt idx="3029">
                  <c:v>43466.407314814824</c:v>
                </c:pt>
                <c:pt idx="3030">
                  <c:v>43466.407326388893</c:v>
                </c:pt>
                <c:pt idx="3031">
                  <c:v>43466.407337962963</c:v>
                </c:pt>
                <c:pt idx="3032">
                  <c:v>43466.407349537039</c:v>
                </c:pt>
                <c:pt idx="3033">
                  <c:v>43466.407361111109</c:v>
                </c:pt>
                <c:pt idx="3034">
                  <c:v>43466.407372685193</c:v>
                </c:pt>
                <c:pt idx="3035">
                  <c:v>43466.407384259262</c:v>
                </c:pt>
                <c:pt idx="3036">
                  <c:v>43466.407395833332</c:v>
                </c:pt>
                <c:pt idx="3037">
                  <c:v>43466.407407407409</c:v>
                </c:pt>
                <c:pt idx="3038">
                  <c:v>43466.407418981478</c:v>
                </c:pt>
                <c:pt idx="3039">
                  <c:v>43466.407430555562</c:v>
                </c:pt>
                <c:pt idx="3040">
                  <c:v>43466.407442129632</c:v>
                </c:pt>
                <c:pt idx="3041">
                  <c:v>43466.407453703701</c:v>
                </c:pt>
                <c:pt idx="3042">
                  <c:v>43466.407465277778</c:v>
                </c:pt>
                <c:pt idx="3043">
                  <c:v>43466.407476851848</c:v>
                </c:pt>
                <c:pt idx="3044">
                  <c:v>43466.407488425917</c:v>
                </c:pt>
                <c:pt idx="3045">
                  <c:v>43466.407500000001</c:v>
                </c:pt>
                <c:pt idx="3046">
                  <c:v>43466.407511574071</c:v>
                </c:pt>
                <c:pt idx="3047">
                  <c:v>43466.407523148147</c:v>
                </c:pt>
                <c:pt idx="3048">
                  <c:v>43466.407534722217</c:v>
                </c:pt>
                <c:pt idx="3049">
                  <c:v>43466.407546296286</c:v>
                </c:pt>
                <c:pt idx="3050">
                  <c:v>43466.407557870371</c:v>
                </c:pt>
                <c:pt idx="3051">
                  <c:v>43466.407569444447</c:v>
                </c:pt>
                <c:pt idx="3052">
                  <c:v>43466.407581018517</c:v>
                </c:pt>
                <c:pt idx="3053">
                  <c:v>43466.407592592594</c:v>
                </c:pt>
                <c:pt idx="3054">
                  <c:v>43466.407604166663</c:v>
                </c:pt>
                <c:pt idx="3055">
                  <c:v>43466.40761574074</c:v>
                </c:pt>
                <c:pt idx="3056">
                  <c:v>43466.407627314817</c:v>
                </c:pt>
                <c:pt idx="3057">
                  <c:v>43466.407638888893</c:v>
                </c:pt>
                <c:pt idx="3058">
                  <c:v>43466.407650462963</c:v>
                </c:pt>
                <c:pt idx="3059">
                  <c:v>43466.40766203704</c:v>
                </c:pt>
                <c:pt idx="3060">
                  <c:v>43466.407673611109</c:v>
                </c:pt>
                <c:pt idx="3061">
                  <c:v>43466.407685185193</c:v>
                </c:pt>
                <c:pt idx="3062">
                  <c:v>43466.407696759263</c:v>
                </c:pt>
                <c:pt idx="3063">
                  <c:v>43466.407708333332</c:v>
                </c:pt>
                <c:pt idx="3064">
                  <c:v>43466.407719907409</c:v>
                </c:pt>
                <c:pt idx="3065">
                  <c:v>43466.407731481479</c:v>
                </c:pt>
                <c:pt idx="3066">
                  <c:v>43466.407743055563</c:v>
                </c:pt>
                <c:pt idx="3067">
                  <c:v>43466.407754629632</c:v>
                </c:pt>
                <c:pt idx="3068">
                  <c:v>43466.407766203702</c:v>
                </c:pt>
                <c:pt idx="3069">
                  <c:v>43466.407777777778</c:v>
                </c:pt>
                <c:pt idx="3070">
                  <c:v>43466.407789351862</c:v>
                </c:pt>
                <c:pt idx="3071">
                  <c:v>43466.407800925917</c:v>
                </c:pt>
                <c:pt idx="3072">
                  <c:v>43466.407812500001</c:v>
                </c:pt>
                <c:pt idx="3073">
                  <c:v>43466.407824074071</c:v>
                </c:pt>
                <c:pt idx="3074">
                  <c:v>43466.407835648148</c:v>
                </c:pt>
                <c:pt idx="3075">
                  <c:v>43466.407847222217</c:v>
                </c:pt>
                <c:pt idx="3076">
                  <c:v>43466.407858796287</c:v>
                </c:pt>
                <c:pt idx="3077">
                  <c:v>43466.407870370371</c:v>
                </c:pt>
                <c:pt idx="3078">
                  <c:v>43466.407881944448</c:v>
                </c:pt>
                <c:pt idx="3079">
                  <c:v>43466.407893518517</c:v>
                </c:pt>
                <c:pt idx="3080">
                  <c:v>43466.407905092587</c:v>
                </c:pt>
                <c:pt idx="3081">
                  <c:v>43466.407916666663</c:v>
                </c:pt>
                <c:pt idx="3082">
                  <c:v>43466.40792824074</c:v>
                </c:pt>
                <c:pt idx="3083">
                  <c:v>43466.407939814817</c:v>
                </c:pt>
                <c:pt idx="3084">
                  <c:v>43466.407951388886</c:v>
                </c:pt>
                <c:pt idx="3085">
                  <c:v>43466.407962962963</c:v>
                </c:pt>
                <c:pt idx="3086">
                  <c:v>43466.40797453704</c:v>
                </c:pt>
                <c:pt idx="3087">
                  <c:v>43466.407986111109</c:v>
                </c:pt>
                <c:pt idx="3088">
                  <c:v>43466.407997685194</c:v>
                </c:pt>
                <c:pt idx="3089">
                  <c:v>43466.408009259263</c:v>
                </c:pt>
                <c:pt idx="3090">
                  <c:v>43466.408020833333</c:v>
                </c:pt>
                <c:pt idx="3091">
                  <c:v>43466.408032407409</c:v>
                </c:pt>
                <c:pt idx="3092">
                  <c:v>43466.408043981479</c:v>
                </c:pt>
                <c:pt idx="3093">
                  <c:v>43466.408055555563</c:v>
                </c:pt>
                <c:pt idx="3094">
                  <c:v>43466.408067129632</c:v>
                </c:pt>
                <c:pt idx="3095">
                  <c:v>43466.408078703702</c:v>
                </c:pt>
                <c:pt idx="3096">
                  <c:v>43466.408090277779</c:v>
                </c:pt>
                <c:pt idx="3097">
                  <c:v>43466.408101851863</c:v>
                </c:pt>
                <c:pt idx="3098">
                  <c:v>43466.408113425918</c:v>
                </c:pt>
                <c:pt idx="3099">
                  <c:v>43466.408125000002</c:v>
                </c:pt>
                <c:pt idx="3100">
                  <c:v>43466.408136574071</c:v>
                </c:pt>
                <c:pt idx="3101">
                  <c:v>43466.408148148148</c:v>
                </c:pt>
                <c:pt idx="3102">
                  <c:v>43466.408159722218</c:v>
                </c:pt>
                <c:pt idx="3103">
                  <c:v>43466.408171296287</c:v>
                </c:pt>
                <c:pt idx="3104">
                  <c:v>43466.408182870371</c:v>
                </c:pt>
                <c:pt idx="3105">
                  <c:v>43466.408194444448</c:v>
                </c:pt>
                <c:pt idx="3106">
                  <c:v>43466.408206018517</c:v>
                </c:pt>
                <c:pt idx="3107">
                  <c:v>43466.408217592587</c:v>
                </c:pt>
                <c:pt idx="3108">
                  <c:v>43466.408229166656</c:v>
                </c:pt>
                <c:pt idx="3109">
                  <c:v>43466.40824074074</c:v>
                </c:pt>
                <c:pt idx="3110">
                  <c:v>43466.408252314817</c:v>
                </c:pt>
                <c:pt idx="3111">
                  <c:v>43466.408263888887</c:v>
                </c:pt>
                <c:pt idx="3112">
                  <c:v>43466.408275462964</c:v>
                </c:pt>
                <c:pt idx="3113">
                  <c:v>43466.40828703704</c:v>
                </c:pt>
                <c:pt idx="3114">
                  <c:v>43466.40829861111</c:v>
                </c:pt>
                <c:pt idx="3115">
                  <c:v>43466.408310185187</c:v>
                </c:pt>
                <c:pt idx="3116">
                  <c:v>43466.408321759263</c:v>
                </c:pt>
                <c:pt idx="3117">
                  <c:v>43466.408333333333</c:v>
                </c:pt>
                <c:pt idx="3118">
                  <c:v>43466.40834490741</c:v>
                </c:pt>
                <c:pt idx="3119">
                  <c:v>43466.408356481479</c:v>
                </c:pt>
                <c:pt idx="3120">
                  <c:v>43466.408368055563</c:v>
                </c:pt>
                <c:pt idx="3121">
                  <c:v>43466.408379629633</c:v>
                </c:pt>
                <c:pt idx="3122">
                  <c:v>43466.408391203702</c:v>
                </c:pt>
                <c:pt idx="3123">
                  <c:v>43466.408402777779</c:v>
                </c:pt>
                <c:pt idx="3124">
                  <c:v>43466.408414351848</c:v>
                </c:pt>
                <c:pt idx="3125">
                  <c:v>43466.408425925933</c:v>
                </c:pt>
                <c:pt idx="3126">
                  <c:v>43466.408437500002</c:v>
                </c:pt>
                <c:pt idx="3127">
                  <c:v>43466.408449074072</c:v>
                </c:pt>
                <c:pt idx="3128">
                  <c:v>43466.408460648148</c:v>
                </c:pt>
                <c:pt idx="3129">
                  <c:v>43466.408472222232</c:v>
                </c:pt>
                <c:pt idx="3130">
                  <c:v>43466.408483796287</c:v>
                </c:pt>
                <c:pt idx="3131">
                  <c:v>43466.408495370371</c:v>
                </c:pt>
                <c:pt idx="3132">
                  <c:v>43466.408506944441</c:v>
                </c:pt>
                <c:pt idx="3133">
                  <c:v>43466.408518518518</c:v>
                </c:pt>
                <c:pt idx="3134">
                  <c:v>43466.408530092587</c:v>
                </c:pt>
                <c:pt idx="3135">
                  <c:v>43466.408541666657</c:v>
                </c:pt>
                <c:pt idx="3136">
                  <c:v>43466.408553240741</c:v>
                </c:pt>
                <c:pt idx="3137">
                  <c:v>43466.408564814818</c:v>
                </c:pt>
                <c:pt idx="3138">
                  <c:v>43466.408576388887</c:v>
                </c:pt>
                <c:pt idx="3139">
                  <c:v>43466.408587962957</c:v>
                </c:pt>
                <c:pt idx="3140">
                  <c:v>43466.408599537041</c:v>
                </c:pt>
                <c:pt idx="3141">
                  <c:v>43466.40861111111</c:v>
                </c:pt>
                <c:pt idx="3142">
                  <c:v>43466.408622685187</c:v>
                </c:pt>
                <c:pt idx="3143">
                  <c:v>43466.408634259264</c:v>
                </c:pt>
                <c:pt idx="3144">
                  <c:v>43466.408645833333</c:v>
                </c:pt>
                <c:pt idx="3145">
                  <c:v>43466.40865740741</c:v>
                </c:pt>
                <c:pt idx="3146">
                  <c:v>43466.408668981479</c:v>
                </c:pt>
                <c:pt idx="3147">
                  <c:v>43466.408680555563</c:v>
                </c:pt>
                <c:pt idx="3148">
                  <c:v>43466.408692129633</c:v>
                </c:pt>
                <c:pt idx="3149">
                  <c:v>43466.408703703702</c:v>
                </c:pt>
                <c:pt idx="3150">
                  <c:v>43466.408715277779</c:v>
                </c:pt>
                <c:pt idx="3151">
                  <c:v>43466.408726851849</c:v>
                </c:pt>
                <c:pt idx="3152">
                  <c:v>43466.408738425933</c:v>
                </c:pt>
                <c:pt idx="3153">
                  <c:v>43466.408750000002</c:v>
                </c:pt>
                <c:pt idx="3154">
                  <c:v>43466.408761574072</c:v>
                </c:pt>
                <c:pt idx="3155">
                  <c:v>43466.408773148149</c:v>
                </c:pt>
                <c:pt idx="3156">
                  <c:v>43466.408784722233</c:v>
                </c:pt>
                <c:pt idx="3157">
                  <c:v>43466.408796296288</c:v>
                </c:pt>
                <c:pt idx="3158">
                  <c:v>43466.408807870372</c:v>
                </c:pt>
                <c:pt idx="3159">
                  <c:v>43466.408819444441</c:v>
                </c:pt>
                <c:pt idx="3160">
                  <c:v>43466.408831018518</c:v>
                </c:pt>
                <c:pt idx="3161">
                  <c:v>43466.408842592587</c:v>
                </c:pt>
                <c:pt idx="3162">
                  <c:v>43466.408854166657</c:v>
                </c:pt>
                <c:pt idx="3163">
                  <c:v>43466.408865740741</c:v>
                </c:pt>
                <c:pt idx="3164">
                  <c:v>43466.408877314818</c:v>
                </c:pt>
                <c:pt idx="3165">
                  <c:v>43466.408888888887</c:v>
                </c:pt>
                <c:pt idx="3166">
                  <c:v>43466.408900462957</c:v>
                </c:pt>
                <c:pt idx="3167">
                  <c:v>43466.408912037034</c:v>
                </c:pt>
                <c:pt idx="3168">
                  <c:v>43466.40892361111</c:v>
                </c:pt>
                <c:pt idx="3169">
                  <c:v>43466.408935185187</c:v>
                </c:pt>
                <c:pt idx="3170">
                  <c:v>43466.408946759257</c:v>
                </c:pt>
                <c:pt idx="3171">
                  <c:v>43466.408958333333</c:v>
                </c:pt>
                <c:pt idx="3172">
                  <c:v>43466.40896990741</c:v>
                </c:pt>
                <c:pt idx="3173">
                  <c:v>43466.40898148148</c:v>
                </c:pt>
                <c:pt idx="3174">
                  <c:v>43466.408993055556</c:v>
                </c:pt>
                <c:pt idx="3175">
                  <c:v>43466.409004629633</c:v>
                </c:pt>
                <c:pt idx="3176">
                  <c:v>43466.409016203703</c:v>
                </c:pt>
                <c:pt idx="3177">
                  <c:v>43466.40902777778</c:v>
                </c:pt>
                <c:pt idx="3178">
                  <c:v>43466.409039351849</c:v>
                </c:pt>
                <c:pt idx="3179">
                  <c:v>43466.409050925933</c:v>
                </c:pt>
                <c:pt idx="3180">
                  <c:v>43466.409062500003</c:v>
                </c:pt>
                <c:pt idx="3181">
                  <c:v>43466.409074074072</c:v>
                </c:pt>
                <c:pt idx="3182">
                  <c:v>43466.409085648149</c:v>
                </c:pt>
                <c:pt idx="3183">
                  <c:v>43466.409097222233</c:v>
                </c:pt>
                <c:pt idx="3184">
                  <c:v>43466.409108796302</c:v>
                </c:pt>
                <c:pt idx="3185">
                  <c:v>43466.409120370372</c:v>
                </c:pt>
                <c:pt idx="3186">
                  <c:v>43466.409131944441</c:v>
                </c:pt>
                <c:pt idx="3187">
                  <c:v>43466.409143518518</c:v>
                </c:pt>
                <c:pt idx="3188">
                  <c:v>43466.409155092602</c:v>
                </c:pt>
                <c:pt idx="3189">
                  <c:v>43466.409166666657</c:v>
                </c:pt>
                <c:pt idx="3190">
                  <c:v>43466.409178240741</c:v>
                </c:pt>
                <c:pt idx="3191">
                  <c:v>43466.409189814818</c:v>
                </c:pt>
                <c:pt idx="3192">
                  <c:v>43466.409201388888</c:v>
                </c:pt>
                <c:pt idx="3193">
                  <c:v>43466.409212962957</c:v>
                </c:pt>
                <c:pt idx="3194">
                  <c:v>43466.409224537027</c:v>
                </c:pt>
                <c:pt idx="3195">
                  <c:v>43466.409236111111</c:v>
                </c:pt>
                <c:pt idx="3196">
                  <c:v>43466.409247685187</c:v>
                </c:pt>
                <c:pt idx="3197">
                  <c:v>43466.409259259257</c:v>
                </c:pt>
                <c:pt idx="3198">
                  <c:v>43466.409270833326</c:v>
                </c:pt>
                <c:pt idx="3199">
                  <c:v>43466.409282407411</c:v>
                </c:pt>
                <c:pt idx="3200">
                  <c:v>43466.40929398148</c:v>
                </c:pt>
                <c:pt idx="3201">
                  <c:v>43466.409305555557</c:v>
                </c:pt>
                <c:pt idx="3202">
                  <c:v>43466.409317129634</c:v>
                </c:pt>
                <c:pt idx="3203">
                  <c:v>43466.409328703703</c:v>
                </c:pt>
                <c:pt idx="3204">
                  <c:v>43466.40934027778</c:v>
                </c:pt>
                <c:pt idx="3205">
                  <c:v>43466.409351851849</c:v>
                </c:pt>
                <c:pt idx="3206">
                  <c:v>43466.409363425933</c:v>
                </c:pt>
                <c:pt idx="3207">
                  <c:v>43466.409375000003</c:v>
                </c:pt>
                <c:pt idx="3208">
                  <c:v>43466.409386574072</c:v>
                </c:pt>
                <c:pt idx="3209">
                  <c:v>43466.409398148149</c:v>
                </c:pt>
                <c:pt idx="3210">
                  <c:v>43466.409409722219</c:v>
                </c:pt>
                <c:pt idx="3211">
                  <c:v>43466.409421296303</c:v>
                </c:pt>
                <c:pt idx="3212">
                  <c:v>43466.409432870372</c:v>
                </c:pt>
                <c:pt idx="3213">
                  <c:v>43466.409444444442</c:v>
                </c:pt>
                <c:pt idx="3214">
                  <c:v>43466.409456018519</c:v>
                </c:pt>
                <c:pt idx="3215">
                  <c:v>43466.409467592603</c:v>
                </c:pt>
                <c:pt idx="3216">
                  <c:v>43466.409479166658</c:v>
                </c:pt>
                <c:pt idx="3217">
                  <c:v>43466.409490740742</c:v>
                </c:pt>
                <c:pt idx="3218">
                  <c:v>43466.409502314818</c:v>
                </c:pt>
                <c:pt idx="3219">
                  <c:v>43466.409513888888</c:v>
                </c:pt>
                <c:pt idx="3220">
                  <c:v>43466.409525462957</c:v>
                </c:pt>
                <c:pt idx="3221">
                  <c:v>43466.409537037027</c:v>
                </c:pt>
                <c:pt idx="3222">
                  <c:v>43466.409548611111</c:v>
                </c:pt>
                <c:pt idx="3223">
                  <c:v>43466.409560185188</c:v>
                </c:pt>
                <c:pt idx="3224">
                  <c:v>43466.409571759257</c:v>
                </c:pt>
                <c:pt idx="3225">
                  <c:v>43466.409583333327</c:v>
                </c:pt>
                <c:pt idx="3226">
                  <c:v>43466.409594907411</c:v>
                </c:pt>
                <c:pt idx="3227">
                  <c:v>43466.40960648148</c:v>
                </c:pt>
                <c:pt idx="3228">
                  <c:v>43466.409618055557</c:v>
                </c:pt>
                <c:pt idx="3229">
                  <c:v>43466.409629629627</c:v>
                </c:pt>
                <c:pt idx="3230">
                  <c:v>43466.409641203703</c:v>
                </c:pt>
                <c:pt idx="3231">
                  <c:v>43466.40965277778</c:v>
                </c:pt>
                <c:pt idx="3232">
                  <c:v>43466.40966435185</c:v>
                </c:pt>
                <c:pt idx="3233">
                  <c:v>43466.409675925926</c:v>
                </c:pt>
                <c:pt idx="3234">
                  <c:v>43466.409687500003</c:v>
                </c:pt>
                <c:pt idx="3235">
                  <c:v>43466.409699074073</c:v>
                </c:pt>
                <c:pt idx="3236">
                  <c:v>43466.409710648149</c:v>
                </c:pt>
                <c:pt idx="3237">
                  <c:v>43466.409722222219</c:v>
                </c:pt>
                <c:pt idx="3238">
                  <c:v>43466.409733796303</c:v>
                </c:pt>
                <c:pt idx="3239">
                  <c:v>43466.409745370373</c:v>
                </c:pt>
                <c:pt idx="3240">
                  <c:v>43466.409756944442</c:v>
                </c:pt>
                <c:pt idx="3241">
                  <c:v>43466.409768518519</c:v>
                </c:pt>
                <c:pt idx="3242">
                  <c:v>43466.409780092603</c:v>
                </c:pt>
                <c:pt idx="3243">
                  <c:v>43466.409791666672</c:v>
                </c:pt>
                <c:pt idx="3244">
                  <c:v>43466.409803240742</c:v>
                </c:pt>
                <c:pt idx="3245">
                  <c:v>43466.409814814811</c:v>
                </c:pt>
                <c:pt idx="3246">
                  <c:v>43466.409826388888</c:v>
                </c:pt>
                <c:pt idx="3247">
                  <c:v>43466.409837962958</c:v>
                </c:pt>
                <c:pt idx="3248">
                  <c:v>43466.409849537027</c:v>
                </c:pt>
                <c:pt idx="3249">
                  <c:v>43466.409861111111</c:v>
                </c:pt>
                <c:pt idx="3250">
                  <c:v>43466.409872685188</c:v>
                </c:pt>
                <c:pt idx="3251">
                  <c:v>43466.409884259258</c:v>
                </c:pt>
                <c:pt idx="3252">
                  <c:v>43466.409895833327</c:v>
                </c:pt>
                <c:pt idx="3253">
                  <c:v>43466.409907407397</c:v>
                </c:pt>
                <c:pt idx="3254">
                  <c:v>43466.409918981481</c:v>
                </c:pt>
                <c:pt idx="3255">
                  <c:v>43466.409930555557</c:v>
                </c:pt>
                <c:pt idx="3256">
                  <c:v>43466.409942129627</c:v>
                </c:pt>
                <c:pt idx="3257">
                  <c:v>43466.409953703696</c:v>
                </c:pt>
                <c:pt idx="3258">
                  <c:v>43466.40996527778</c:v>
                </c:pt>
                <c:pt idx="3259">
                  <c:v>43466.40997685185</c:v>
                </c:pt>
                <c:pt idx="3260">
                  <c:v>43466.409988425927</c:v>
                </c:pt>
                <c:pt idx="3261">
                  <c:v>43466.41</c:v>
                </c:pt>
                <c:pt idx="3262">
                  <c:v>43466.410011574073</c:v>
                </c:pt>
                <c:pt idx="3263">
                  <c:v>43466.41002314815</c:v>
                </c:pt>
                <c:pt idx="3264">
                  <c:v>43466.410034722219</c:v>
                </c:pt>
                <c:pt idx="3265">
                  <c:v>43466.410046296303</c:v>
                </c:pt>
                <c:pt idx="3266">
                  <c:v>43466.410057870373</c:v>
                </c:pt>
                <c:pt idx="3267">
                  <c:v>43466.410069444442</c:v>
                </c:pt>
                <c:pt idx="3268">
                  <c:v>43466.410081018519</c:v>
                </c:pt>
                <c:pt idx="3269">
                  <c:v>43466.410092592603</c:v>
                </c:pt>
                <c:pt idx="3270">
                  <c:v>43466.410104166673</c:v>
                </c:pt>
                <c:pt idx="3271">
                  <c:v>43466.410115740742</c:v>
                </c:pt>
                <c:pt idx="3272">
                  <c:v>43466.410127314812</c:v>
                </c:pt>
                <c:pt idx="3273">
                  <c:v>43466.410138888888</c:v>
                </c:pt>
                <c:pt idx="3274">
                  <c:v>43466.410150462973</c:v>
                </c:pt>
                <c:pt idx="3275">
                  <c:v>43466.410162037027</c:v>
                </c:pt>
                <c:pt idx="3276">
                  <c:v>43466.410173611112</c:v>
                </c:pt>
                <c:pt idx="3277">
                  <c:v>43466.410185185188</c:v>
                </c:pt>
                <c:pt idx="3278">
                  <c:v>43466.410196759258</c:v>
                </c:pt>
                <c:pt idx="3279">
                  <c:v>43466.410208333327</c:v>
                </c:pt>
                <c:pt idx="3280">
                  <c:v>43466.410219907397</c:v>
                </c:pt>
                <c:pt idx="3281">
                  <c:v>43466.410231481481</c:v>
                </c:pt>
                <c:pt idx="3282">
                  <c:v>43466.410243055558</c:v>
                </c:pt>
                <c:pt idx="3283">
                  <c:v>43466.410254629627</c:v>
                </c:pt>
                <c:pt idx="3284">
                  <c:v>43466.410266203697</c:v>
                </c:pt>
                <c:pt idx="3285">
                  <c:v>43466.410277777781</c:v>
                </c:pt>
                <c:pt idx="3286">
                  <c:v>43466.41028935185</c:v>
                </c:pt>
                <c:pt idx="3287">
                  <c:v>43466.410300925927</c:v>
                </c:pt>
                <c:pt idx="3288">
                  <c:v>43466.410312499997</c:v>
                </c:pt>
                <c:pt idx="3289">
                  <c:v>43466.410324074073</c:v>
                </c:pt>
                <c:pt idx="3290">
                  <c:v>43466.41033564815</c:v>
                </c:pt>
                <c:pt idx="3291">
                  <c:v>43466.41034722222</c:v>
                </c:pt>
                <c:pt idx="3292">
                  <c:v>43466.410358796304</c:v>
                </c:pt>
                <c:pt idx="3293">
                  <c:v>43466.410370370373</c:v>
                </c:pt>
                <c:pt idx="3294">
                  <c:v>43466.410381944443</c:v>
                </c:pt>
                <c:pt idx="3295">
                  <c:v>43466.410393518519</c:v>
                </c:pt>
                <c:pt idx="3296">
                  <c:v>43466.410405092603</c:v>
                </c:pt>
                <c:pt idx="3297">
                  <c:v>43466.410416666673</c:v>
                </c:pt>
                <c:pt idx="3298">
                  <c:v>43466.410428240742</c:v>
                </c:pt>
                <c:pt idx="3299">
                  <c:v>43466.410439814812</c:v>
                </c:pt>
                <c:pt idx="3300">
                  <c:v>43466.410451388889</c:v>
                </c:pt>
                <c:pt idx="3301">
                  <c:v>43466.410462962973</c:v>
                </c:pt>
                <c:pt idx="3302">
                  <c:v>43466.410474537042</c:v>
                </c:pt>
                <c:pt idx="3303">
                  <c:v>43466.410486111112</c:v>
                </c:pt>
                <c:pt idx="3304">
                  <c:v>43466.410497685189</c:v>
                </c:pt>
                <c:pt idx="3305">
                  <c:v>43466.410509259258</c:v>
                </c:pt>
                <c:pt idx="3306">
                  <c:v>43466.410520833328</c:v>
                </c:pt>
                <c:pt idx="3307">
                  <c:v>43466.410532407397</c:v>
                </c:pt>
                <c:pt idx="3308">
                  <c:v>43466.410543981481</c:v>
                </c:pt>
                <c:pt idx="3309">
                  <c:v>43466.410555555558</c:v>
                </c:pt>
                <c:pt idx="3310">
                  <c:v>43466.410567129627</c:v>
                </c:pt>
                <c:pt idx="3311">
                  <c:v>43466.410578703697</c:v>
                </c:pt>
                <c:pt idx="3312">
                  <c:v>43466.410590277781</c:v>
                </c:pt>
                <c:pt idx="3313">
                  <c:v>43466.410601851851</c:v>
                </c:pt>
                <c:pt idx="3314">
                  <c:v>43466.410613425927</c:v>
                </c:pt>
                <c:pt idx="3315">
                  <c:v>43466.410624999997</c:v>
                </c:pt>
                <c:pt idx="3316">
                  <c:v>43466.410636574074</c:v>
                </c:pt>
                <c:pt idx="3317">
                  <c:v>43466.41064814815</c:v>
                </c:pt>
                <c:pt idx="3318">
                  <c:v>43466.41065972222</c:v>
                </c:pt>
                <c:pt idx="3319">
                  <c:v>43466.410671296297</c:v>
                </c:pt>
                <c:pt idx="3320">
                  <c:v>43466.410682870373</c:v>
                </c:pt>
                <c:pt idx="3321">
                  <c:v>43466.410694444443</c:v>
                </c:pt>
                <c:pt idx="3322">
                  <c:v>43466.41070601852</c:v>
                </c:pt>
                <c:pt idx="3323">
                  <c:v>43466.410717592589</c:v>
                </c:pt>
                <c:pt idx="3324">
                  <c:v>43466.410729166673</c:v>
                </c:pt>
                <c:pt idx="3325">
                  <c:v>43466.410740740743</c:v>
                </c:pt>
                <c:pt idx="3326">
                  <c:v>43466.410752314812</c:v>
                </c:pt>
                <c:pt idx="3327">
                  <c:v>43466.410763888889</c:v>
                </c:pt>
                <c:pt idx="3328">
                  <c:v>43466.410775462973</c:v>
                </c:pt>
                <c:pt idx="3329">
                  <c:v>43466.410787037043</c:v>
                </c:pt>
                <c:pt idx="3330">
                  <c:v>43466.410798611112</c:v>
                </c:pt>
                <c:pt idx="3331">
                  <c:v>43466.410810185182</c:v>
                </c:pt>
                <c:pt idx="3332">
                  <c:v>43466.410821759258</c:v>
                </c:pt>
                <c:pt idx="3333">
                  <c:v>43466.410833333342</c:v>
                </c:pt>
                <c:pt idx="3334">
                  <c:v>43466.410844907397</c:v>
                </c:pt>
                <c:pt idx="3335">
                  <c:v>43466.410856481481</c:v>
                </c:pt>
                <c:pt idx="3336">
                  <c:v>43466.410868055558</c:v>
                </c:pt>
                <c:pt idx="3337">
                  <c:v>43466.410879629628</c:v>
                </c:pt>
                <c:pt idx="3338">
                  <c:v>43466.410891203697</c:v>
                </c:pt>
                <c:pt idx="3339">
                  <c:v>43466.410902777781</c:v>
                </c:pt>
                <c:pt idx="3340">
                  <c:v>43466.410914351851</c:v>
                </c:pt>
                <c:pt idx="3341">
                  <c:v>43466.410925925928</c:v>
                </c:pt>
                <c:pt idx="3342">
                  <c:v>43466.410937499997</c:v>
                </c:pt>
                <c:pt idx="3343">
                  <c:v>43466.410949074067</c:v>
                </c:pt>
                <c:pt idx="3344">
                  <c:v>43466.410960648151</c:v>
                </c:pt>
                <c:pt idx="3345">
                  <c:v>43466.41097222222</c:v>
                </c:pt>
                <c:pt idx="3346">
                  <c:v>43466.410983796297</c:v>
                </c:pt>
                <c:pt idx="3347">
                  <c:v>43466.410995370366</c:v>
                </c:pt>
                <c:pt idx="3348">
                  <c:v>43466.411006944443</c:v>
                </c:pt>
                <c:pt idx="3349">
                  <c:v>43466.41101851852</c:v>
                </c:pt>
                <c:pt idx="3350">
                  <c:v>43466.411030092589</c:v>
                </c:pt>
                <c:pt idx="3351">
                  <c:v>43466.411041666674</c:v>
                </c:pt>
                <c:pt idx="3352">
                  <c:v>43466.411053240743</c:v>
                </c:pt>
                <c:pt idx="3353">
                  <c:v>43466.411064814813</c:v>
                </c:pt>
                <c:pt idx="3354">
                  <c:v>43466.411076388889</c:v>
                </c:pt>
                <c:pt idx="3355">
                  <c:v>43466.411087962973</c:v>
                </c:pt>
                <c:pt idx="3356">
                  <c:v>43466.411099537043</c:v>
                </c:pt>
                <c:pt idx="3357">
                  <c:v>43466.411111111112</c:v>
                </c:pt>
                <c:pt idx="3358">
                  <c:v>43466.411122685182</c:v>
                </c:pt>
                <c:pt idx="3359">
                  <c:v>43466.411134259259</c:v>
                </c:pt>
                <c:pt idx="3360">
                  <c:v>43466.411145833343</c:v>
                </c:pt>
                <c:pt idx="3361">
                  <c:v>43466.411157407398</c:v>
                </c:pt>
                <c:pt idx="3362">
                  <c:v>43466.411168981482</c:v>
                </c:pt>
                <c:pt idx="3363">
                  <c:v>43466.411180555559</c:v>
                </c:pt>
                <c:pt idx="3364">
                  <c:v>43466.411192129628</c:v>
                </c:pt>
                <c:pt idx="3365">
                  <c:v>43466.411203703698</c:v>
                </c:pt>
                <c:pt idx="3366">
                  <c:v>43466.411215277767</c:v>
                </c:pt>
                <c:pt idx="3367">
                  <c:v>43466.411226851851</c:v>
                </c:pt>
                <c:pt idx="3368">
                  <c:v>43466.411238425928</c:v>
                </c:pt>
                <c:pt idx="3369">
                  <c:v>43466.411249999997</c:v>
                </c:pt>
                <c:pt idx="3370">
                  <c:v>43466.411261574067</c:v>
                </c:pt>
                <c:pt idx="3371">
                  <c:v>43466.411273148151</c:v>
                </c:pt>
                <c:pt idx="3372">
                  <c:v>43466.41128472222</c:v>
                </c:pt>
                <c:pt idx="3373">
                  <c:v>43466.411296296297</c:v>
                </c:pt>
                <c:pt idx="3374">
                  <c:v>43466.411307870367</c:v>
                </c:pt>
                <c:pt idx="3375">
                  <c:v>43466.411319444444</c:v>
                </c:pt>
                <c:pt idx="3376">
                  <c:v>43466.41133101852</c:v>
                </c:pt>
                <c:pt idx="3377">
                  <c:v>43466.41134259259</c:v>
                </c:pt>
                <c:pt idx="3378">
                  <c:v>43466.411354166667</c:v>
                </c:pt>
                <c:pt idx="3379">
                  <c:v>43466.411365740743</c:v>
                </c:pt>
                <c:pt idx="3380">
                  <c:v>43466.411377314813</c:v>
                </c:pt>
                <c:pt idx="3381">
                  <c:v>43466.41138888889</c:v>
                </c:pt>
                <c:pt idx="3382">
                  <c:v>43466.411400462966</c:v>
                </c:pt>
                <c:pt idx="3383">
                  <c:v>43466.411412037043</c:v>
                </c:pt>
                <c:pt idx="3384">
                  <c:v>43466.411423611113</c:v>
                </c:pt>
                <c:pt idx="3385">
                  <c:v>43466.411435185182</c:v>
                </c:pt>
                <c:pt idx="3386">
                  <c:v>43466.411446759259</c:v>
                </c:pt>
                <c:pt idx="3387">
                  <c:v>43466.411458333343</c:v>
                </c:pt>
                <c:pt idx="3388">
                  <c:v>43466.411469907413</c:v>
                </c:pt>
                <c:pt idx="3389">
                  <c:v>43466.411481481482</c:v>
                </c:pt>
                <c:pt idx="3390">
                  <c:v>43466.411493055559</c:v>
                </c:pt>
                <c:pt idx="3391">
                  <c:v>43466.411504629628</c:v>
                </c:pt>
                <c:pt idx="3392">
                  <c:v>43466.411516203712</c:v>
                </c:pt>
                <c:pt idx="3393">
                  <c:v>43466.411527777767</c:v>
                </c:pt>
                <c:pt idx="3394">
                  <c:v>43466.411539351851</c:v>
                </c:pt>
                <c:pt idx="3395">
                  <c:v>43466.411550925928</c:v>
                </c:pt>
                <c:pt idx="3396">
                  <c:v>43466.411562499998</c:v>
                </c:pt>
                <c:pt idx="3397">
                  <c:v>43466.411574074067</c:v>
                </c:pt>
                <c:pt idx="3398">
                  <c:v>43466.411585648151</c:v>
                </c:pt>
                <c:pt idx="3399">
                  <c:v>43466.411597222221</c:v>
                </c:pt>
                <c:pt idx="3400">
                  <c:v>43466.411608796298</c:v>
                </c:pt>
                <c:pt idx="3401">
                  <c:v>43466.411620370367</c:v>
                </c:pt>
                <c:pt idx="3402">
                  <c:v>43466.411631944437</c:v>
                </c:pt>
                <c:pt idx="3403">
                  <c:v>43466.411643518521</c:v>
                </c:pt>
                <c:pt idx="3404">
                  <c:v>43466.41165509259</c:v>
                </c:pt>
                <c:pt idx="3405">
                  <c:v>43466.411666666667</c:v>
                </c:pt>
                <c:pt idx="3406">
                  <c:v>43466.411678240736</c:v>
                </c:pt>
                <c:pt idx="3407">
                  <c:v>43466.411689814813</c:v>
                </c:pt>
                <c:pt idx="3408">
                  <c:v>43466.41170138889</c:v>
                </c:pt>
                <c:pt idx="3409">
                  <c:v>43466.411712962959</c:v>
                </c:pt>
                <c:pt idx="3410">
                  <c:v>43466.411724537043</c:v>
                </c:pt>
                <c:pt idx="3411">
                  <c:v>43466.411736111113</c:v>
                </c:pt>
                <c:pt idx="3412">
                  <c:v>43466.411747685182</c:v>
                </c:pt>
                <c:pt idx="3413">
                  <c:v>43466.411759259259</c:v>
                </c:pt>
                <c:pt idx="3414">
                  <c:v>43466.411770833343</c:v>
                </c:pt>
                <c:pt idx="3415">
                  <c:v>43466.411782407413</c:v>
                </c:pt>
                <c:pt idx="3416">
                  <c:v>43466.411793981482</c:v>
                </c:pt>
                <c:pt idx="3417">
                  <c:v>43466.411805555559</c:v>
                </c:pt>
                <c:pt idx="3418">
                  <c:v>43466.411817129629</c:v>
                </c:pt>
                <c:pt idx="3419">
                  <c:v>43466.411828703713</c:v>
                </c:pt>
                <c:pt idx="3420">
                  <c:v>43466.411840277768</c:v>
                </c:pt>
                <c:pt idx="3421">
                  <c:v>43466.411851851852</c:v>
                </c:pt>
                <c:pt idx="3422">
                  <c:v>43466.411863425928</c:v>
                </c:pt>
                <c:pt idx="3423">
                  <c:v>43466.411874999998</c:v>
                </c:pt>
                <c:pt idx="3424">
                  <c:v>43466.411886574067</c:v>
                </c:pt>
                <c:pt idx="3425">
                  <c:v>43466.411898148152</c:v>
                </c:pt>
                <c:pt idx="3426">
                  <c:v>43466.411909722221</c:v>
                </c:pt>
                <c:pt idx="3427">
                  <c:v>43466.411921296298</c:v>
                </c:pt>
                <c:pt idx="3428">
                  <c:v>43466.411932870367</c:v>
                </c:pt>
                <c:pt idx="3429">
                  <c:v>43466.411944444437</c:v>
                </c:pt>
                <c:pt idx="3430">
                  <c:v>43466.411956018521</c:v>
                </c:pt>
                <c:pt idx="3431">
                  <c:v>43466.41196759259</c:v>
                </c:pt>
                <c:pt idx="3432">
                  <c:v>43466.411979166667</c:v>
                </c:pt>
                <c:pt idx="3433">
                  <c:v>43466.411990740737</c:v>
                </c:pt>
                <c:pt idx="3434">
                  <c:v>43466.412002314813</c:v>
                </c:pt>
                <c:pt idx="3435">
                  <c:v>43466.41201388889</c:v>
                </c:pt>
                <c:pt idx="3436">
                  <c:v>43466.41202546296</c:v>
                </c:pt>
                <c:pt idx="3437">
                  <c:v>43466.412037037036</c:v>
                </c:pt>
                <c:pt idx="3438">
                  <c:v>43466.412048611113</c:v>
                </c:pt>
                <c:pt idx="3439">
                  <c:v>43466.412060185183</c:v>
                </c:pt>
                <c:pt idx="3440">
                  <c:v>43466.41207175926</c:v>
                </c:pt>
                <c:pt idx="3441">
                  <c:v>43466.412083333344</c:v>
                </c:pt>
                <c:pt idx="3442">
                  <c:v>43466.412094907413</c:v>
                </c:pt>
                <c:pt idx="3443">
                  <c:v>43466.412106481483</c:v>
                </c:pt>
                <c:pt idx="3444">
                  <c:v>43466.412118055552</c:v>
                </c:pt>
                <c:pt idx="3445">
                  <c:v>43466.412129629629</c:v>
                </c:pt>
                <c:pt idx="3446">
                  <c:v>43466.412141203713</c:v>
                </c:pt>
                <c:pt idx="3447">
                  <c:v>43466.412152777782</c:v>
                </c:pt>
                <c:pt idx="3448">
                  <c:v>43466.412164351852</c:v>
                </c:pt>
                <c:pt idx="3449">
                  <c:v>43466.412175925929</c:v>
                </c:pt>
                <c:pt idx="3450">
                  <c:v>43466.412187499998</c:v>
                </c:pt>
                <c:pt idx="3451">
                  <c:v>43466.412199074082</c:v>
                </c:pt>
                <c:pt idx="3452">
                  <c:v>43466.412210648137</c:v>
                </c:pt>
                <c:pt idx="3453">
                  <c:v>43466.412222222221</c:v>
                </c:pt>
                <c:pt idx="3454">
                  <c:v>43466.412233796298</c:v>
                </c:pt>
                <c:pt idx="3455">
                  <c:v>43466.412245370368</c:v>
                </c:pt>
                <c:pt idx="3456">
                  <c:v>43466.412256944437</c:v>
                </c:pt>
                <c:pt idx="3457">
                  <c:v>43466.412268518521</c:v>
                </c:pt>
                <c:pt idx="3458">
                  <c:v>43466.412280092591</c:v>
                </c:pt>
                <c:pt idx="3459">
                  <c:v>43466.412291666667</c:v>
                </c:pt>
                <c:pt idx="3460">
                  <c:v>43466.412303240737</c:v>
                </c:pt>
                <c:pt idx="3461">
                  <c:v>43466.412314814806</c:v>
                </c:pt>
                <c:pt idx="3462">
                  <c:v>43466.412326388891</c:v>
                </c:pt>
                <c:pt idx="3463">
                  <c:v>43466.41233796296</c:v>
                </c:pt>
                <c:pt idx="3464">
                  <c:v>43466.412349537037</c:v>
                </c:pt>
                <c:pt idx="3465">
                  <c:v>43466.412361111114</c:v>
                </c:pt>
                <c:pt idx="3466">
                  <c:v>43466.412372685183</c:v>
                </c:pt>
                <c:pt idx="3467">
                  <c:v>43466.41238425926</c:v>
                </c:pt>
                <c:pt idx="3468">
                  <c:v>43466.412395833337</c:v>
                </c:pt>
                <c:pt idx="3469">
                  <c:v>43466.412407407413</c:v>
                </c:pt>
                <c:pt idx="3470">
                  <c:v>43466.412418981483</c:v>
                </c:pt>
                <c:pt idx="3471">
                  <c:v>43466.412430555552</c:v>
                </c:pt>
                <c:pt idx="3472">
                  <c:v>43466.412442129629</c:v>
                </c:pt>
                <c:pt idx="3473">
                  <c:v>43466.412453703713</c:v>
                </c:pt>
                <c:pt idx="3474">
                  <c:v>43466.412465277783</c:v>
                </c:pt>
                <c:pt idx="3475">
                  <c:v>43466.412476851852</c:v>
                </c:pt>
                <c:pt idx="3476">
                  <c:v>43466.412488425929</c:v>
                </c:pt>
                <c:pt idx="3477">
                  <c:v>43466.412499999999</c:v>
                </c:pt>
                <c:pt idx="3478">
                  <c:v>43466.412511574083</c:v>
                </c:pt>
                <c:pt idx="3479">
                  <c:v>43466.412523148138</c:v>
                </c:pt>
                <c:pt idx="3480">
                  <c:v>43466.412534722222</c:v>
                </c:pt>
                <c:pt idx="3481">
                  <c:v>43466.412546296298</c:v>
                </c:pt>
                <c:pt idx="3482">
                  <c:v>43466.412557870368</c:v>
                </c:pt>
                <c:pt idx="3483">
                  <c:v>43466.412569444437</c:v>
                </c:pt>
                <c:pt idx="3484">
                  <c:v>43466.412581018521</c:v>
                </c:pt>
                <c:pt idx="3485">
                  <c:v>43466.412592592591</c:v>
                </c:pt>
                <c:pt idx="3486">
                  <c:v>43466.412604166668</c:v>
                </c:pt>
                <c:pt idx="3487">
                  <c:v>43466.412615740737</c:v>
                </c:pt>
                <c:pt idx="3488">
                  <c:v>43466.412627314807</c:v>
                </c:pt>
                <c:pt idx="3489">
                  <c:v>43466.412638888891</c:v>
                </c:pt>
                <c:pt idx="3490">
                  <c:v>43466.41265046296</c:v>
                </c:pt>
                <c:pt idx="3491">
                  <c:v>43466.412662037037</c:v>
                </c:pt>
                <c:pt idx="3492">
                  <c:v>43466.412673611107</c:v>
                </c:pt>
                <c:pt idx="3493">
                  <c:v>43466.412685185183</c:v>
                </c:pt>
                <c:pt idx="3494">
                  <c:v>43466.41269675926</c:v>
                </c:pt>
                <c:pt idx="3495">
                  <c:v>43466.412708333337</c:v>
                </c:pt>
                <c:pt idx="3496">
                  <c:v>43466.412719907406</c:v>
                </c:pt>
                <c:pt idx="3497">
                  <c:v>43466.412731481483</c:v>
                </c:pt>
                <c:pt idx="3498">
                  <c:v>43466.412743055553</c:v>
                </c:pt>
                <c:pt idx="3499">
                  <c:v>43466.412754629629</c:v>
                </c:pt>
                <c:pt idx="3500">
                  <c:v>43466.412766203714</c:v>
                </c:pt>
                <c:pt idx="3501">
                  <c:v>43466.412777777783</c:v>
                </c:pt>
                <c:pt idx="3502">
                  <c:v>43466.412789351853</c:v>
                </c:pt>
                <c:pt idx="3503">
                  <c:v>43466.412800925929</c:v>
                </c:pt>
                <c:pt idx="3504">
                  <c:v>43466.412812499999</c:v>
                </c:pt>
                <c:pt idx="3505">
                  <c:v>43466.412824074083</c:v>
                </c:pt>
                <c:pt idx="3506">
                  <c:v>43466.412835648152</c:v>
                </c:pt>
                <c:pt idx="3507">
                  <c:v>43466.412847222222</c:v>
                </c:pt>
                <c:pt idx="3508">
                  <c:v>43466.412858796299</c:v>
                </c:pt>
                <c:pt idx="3509">
                  <c:v>43466.412870370368</c:v>
                </c:pt>
                <c:pt idx="3510">
                  <c:v>43466.412881944438</c:v>
                </c:pt>
                <c:pt idx="3511">
                  <c:v>43466.412893518522</c:v>
                </c:pt>
                <c:pt idx="3512">
                  <c:v>43466.412905092591</c:v>
                </c:pt>
                <c:pt idx="3513">
                  <c:v>43466.412916666668</c:v>
                </c:pt>
                <c:pt idx="3514">
                  <c:v>43466.412928240738</c:v>
                </c:pt>
                <c:pt idx="3515">
                  <c:v>43466.412939814807</c:v>
                </c:pt>
                <c:pt idx="3516">
                  <c:v>43466.412951388891</c:v>
                </c:pt>
                <c:pt idx="3517">
                  <c:v>43466.412962962961</c:v>
                </c:pt>
                <c:pt idx="3518">
                  <c:v>43466.412974537037</c:v>
                </c:pt>
                <c:pt idx="3519">
                  <c:v>43466.412986111107</c:v>
                </c:pt>
                <c:pt idx="3520">
                  <c:v>43466.412997685176</c:v>
                </c:pt>
                <c:pt idx="3521">
                  <c:v>43466.41300925926</c:v>
                </c:pt>
                <c:pt idx="3522">
                  <c:v>43466.41302083333</c:v>
                </c:pt>
                <c:pt idx="3523">
                  <c:v>43466.413032407407</c:v>
                </c:pt>
                <c:pt idx="3524">
                  <c:v>43466.413043981483</c:v>
                </c:pt>
                <c:pt idx="3525">
                  <c:v>43466.413055555553</c:v>
                </c:pt>
                <c:pt idx="3526">
                  <c:v>43466.41306712963</c:v>
                </c:pt>
                <c:pt idx="3527">
                  <c:v>43466.413078703707</c:v>
                </c:pt>
                <c:pt idx="3528">
                  <c:v>43466.413090277783</c:v>
                </c:pt>
                <c:pt idx="3529">
                  <c:v>43466.413101851853</c:v>
                </c:pt>
                <c:pt idx="3530">
                  <c:v>43466.413113425922</c:v>
                </c:pt>
                <c:pt idx="3531">
                  <c:v>43466.413124999999</c:v>
                </c:pt>
                <c:pt idx="3532">
                  <c:v>43466.413136574083</c:v>
                </c:pt>
                <c:pt idx="3533">
                  <c:v>43466.413148148153</c:v>
                </c:pt>
                <c:pt idx="3534">
                  <c:v>43466.413159722222</c:v>
                </c:pt>
                <c:pt idx="3535">
                  <c:v>43466.413171296299</c:v>
                </c:pt>
                <c:pt idx="3536">
                  <c:v>43466.413182870368</c:v>
                </c:pt>
                <c:pt idx="3537">
                  <c:v>43466.413194444453</c:v>
                </c:pt>
                <c:pt idx="3538">
                  <c:v>43466.413206018522</c:v>
                </c:pt>
                <c:pt idx="3539">
                  <c:v>43466.413217592592</c:v>
                </c:pt>
                <c:pt idx="3540">
                  <c:v>43466.413229166668</c:v>
                </c:pt>
                <c:pt idx="3541">
                  <c:v>43466.413240740738</c:v>
                </c:pt>
                <c:pt idx="3542">
                  <c:v>43466.413252314807</c:v>
                </c:pt>
                <c:pt idx="3543">
                  <c:v>43466.413263888891</c:v>
                </c:pt>
                <c:pt idx="3544">
                  <c:v>43466.413275462961</c:v>
                </c:pt>
                <c:pt idx="3545">
                  <c:v>43466.413287037038</c:v>
                </c:pt>
                <c:pt idx="3546">
                  <c:v>43466.413298611107</c:v>
                </c:pt>
                <c:pt idx="3547">
                  <c:v>43466.413310185177</c:v>
                </c:pt>
                <c:pt idx="3548">
                  <c:v>43466.413321759261</c:v>
                </c:pt>
                <c:pt idx="3549">
                  <c:v>43466.41333333333</c:v>
                </c:pt>
                <c:pt idx="3550">
                  <c:v>43466.413344907407</c:v>
                </c:pt>
                <c:pt idx="3551">
                  <c:v>43466.413356481477</c:v>
                </c:pt>
                <c:pt idx="3552">
                  <c:v>43466.413368055553</c:v>
                </c:pt>
                <c:pt idx="3553">
                  <c:v>43466.41337962963</c:v>
                </c:pt>
                <c:pt idx="3554">
                  <c:v>43466.413391203707</c:v>
                </c:pt>
                <c:pt idx="3555">
                  <c:v>43466.413402777784</c:v>
                </c:pt>
                <c:pt idx="3556">
                  <c:v>43466.413414351853</c:v>
                </c:pt>
                <c:pt idx="3557">
                  <c:v>43466.413425925923</c:v>
                </c:pt>
                <c:pt idx="3558">
                  <c:v>43466.413437499999</c:v>
                </c:pt>
                <c:pt idx="3559">
                  <c:v>43466.413449074083</c:v>
                </c:pt>
                <c:pt idx="3560">
                  <c:v>43466.413460648153</c:v>
                </c:pt>
                <c:pt idx="3561">
                  <c:v>43466.413472222222</c:v>
                </c:pt>
                <c:pt idx="3562">
                  <c:v>43466.413483796299</c:v>
                </c:pt>
                <c:pt idx="3563">
                  <c:v>43466.413495370369</c:v>
                </c:pt>
                <c:pt idx="3564">
                  <c:v>43466.413506944453</c:v>
                </c:pt>
                <c:pt idx="3565">
                  <c:v>43466.413518518522</c:v>
                </c:pt>
                <c:pt idx="3566">
                  <c:v>43466.413530092592</c:v>
                </c:pt>
                <c:pt idx="3567">
                  <c:v>43466.413541666669</c:v>
                </c:pt>
                <c:pt idx="3568">
                  <c:v>43466.413553240738</c:v>
                </c:pt>
                <c:pt idx="3569">
                  <c:v>43466.413564814808</c:v>
                </c:pt>
                <c:pt idx="3570">
                  <c:v>43466.413576388892</c:v>
                </c:pt>
                <c:pt idx="3571">
                  <c:v>43466.413587962961</c:v>
                </c:pt>
                <c:pt idx="3572">
                  <c:v>43466.413599537038</c:v>
                </c:pt>
                <c:pt idx="3573">
                  <c:v>43466.413611111107</c:v>
                </c:pt>
                <c:pt idx="3574">
                  <c:v>43466.413622685177</c:v>
                </c:pt>
                <c:pt idx="3575">
                  <c:v>43466.413634259261</c:v>
                </c:pt>
                <c:pt idx="3576">
                  <c:v>43466.413645833331</c:v>
                </c:pt>
                <c:pt idx="3577">
                  <c:v>43466.413657407407</c:v>
                </c:pt>
                <c:pt idx="3578">
                  <c:v>43466.413668981477</c:v>
                </c:pt>
                <c:pt idx="3579">
                  <c:v>43466.413680555554</c:v>
                </c:pt>
                <c:pt idx="3580">
                  <c:v>43466.41369212963</c:v>
                </c:pt>
                <c:pt idx="3581">
                  <c:v>43466.413703703707</c:v>
                </c:pt>
                <c:pt idx="3582">
                  <c:v>43466.413715277777</c:v>
                </c:pt>
                <c:pt idx="3583">
                  <c:v>43466.413726851853</c:v>
                </c:pt>
                <c:pt idx="3584">
                  <c:v>43466.413738425923</c:v>
                </c:pt>
                <c:pt idx="3585">
                  <c:v>43466.41375</c:v>
                </c:pt>
                <c:pt idx="3586">
                  <c:v>43466.413761574076</c:v>
                </c:pt>
                <c:pt idx="3587">
                  <c:v>43466.413773148153</c:v>
                </c:pt>
                <c:pt idx="3588">
                  <c:v>43466.413784722223</c:v>
                </c:pt>
                <c:pt idx="3589">
                  <c:v>43466.4137962963</c:v>
                </c:pt>
                <c:pt idx="3590">
                  <c:v>43466.413807870369</c:v>
                </c:pt>
                <c:pt idx="3591">
                  <c:v>43466.413819444453</c:v>
                </c:pt>
                <c:pt idx="3592">
                  <c:v>43466.413831018523</c:v>
                </c:pt>
                <c:pt idx="3593">
                  <c:v>43466.413842592592</c:v>
                </c:pt>
                <c:pt idx="3594">
                  <c:v>43466.413854166669</c:v>
                </c:pt>
                <c:pt idx="3595">
                  <c:v>43466.413865740738</c:v>
                </c:pt>
                <c:pt idx="3596">
                  <c:v>43466.413877314822</c:v>
                </c:pt>
                <c:pt idx="3597">
                  <c:v>43466.413888888892</c:v>
                </c:pt>
                <c:pt idx="3598">
                  <c:v>43466.413900462961</c:v>
                </c:pt>
                <c:pt idx="3599">
                  <c:v>43466.413912037038</c:v>
                </c:pt>
                <c:pt idx="3600">
                  <c:v>43466.413923611108</c:v>
                </c:pt>
                <c:pt idx="3601">
                  <c:v>43466.413935185177</c:v>
                </c:pt>
                <c:pt idx="3602">
                  <c:v>43466.413946759261</c:v>
                </c:pt>
                <c:pt idx="3603">
                  <c:v>43466.413958333331</c:v>
                </c:pt>
                <c:pt idx="3604">
                  <c:v>43466.413969907408</c:v>
                </c:pt>
                <c:pt idx="3605">
                  <c:v>43466.413981481477</c:v>
                </c:pt>
                <c:pt idx="3606">
                  <c:v>43466.413993055547</c:v>
                </c:pt>
                <c:pt idx="3607">
                  <c:v>43466.414004629631</c:v>
                </c:pt>
                <c:pt idx="3608">
                  <c:v>43466.4140162037</c:v>
                </c:pt>
                <c:pt idx="3609">
                  <c:v>43466.414027777777</c:v>
                </c:pt>
                <c:pt idx="3610">
                  <c:v>43466.414039351846</c:v>
                </c:pt>
                <c:pt idx="3611">
                  <c:v>43466.414050925923</c:v>
                </c:pt>
                <c:pt idx="3612">
                  <c:v>43466.4140625</c:v>
                </c:pt>
                <c:pt idx="3613">
                  <c:v>43466.414074074077</c:v>
                </c:pt>
                <c:pt idx="3614">
                  <c:v>43466.414085648154</c:v>
                </c:pt>
                <c:pt idx="3615">
                  <c:v>43466.414097222223</c:v>
                </c:pt>
                <c:pt idx="3616">
                  <c:v>43466.4141087963</c:v>
                </c:pt>
                <c:pt idx="3617">
                  <c:v>43466.414120370369</c:v>
                </c:pt>
                <c:pt idx="3618">
                  <c:v>43466.414131944453</c:v>
                </c:pt>
                <c:pt idx="3619">
                  <c:v>43466.414143518523</c:v>
                </c:pt>
                <c:pt idx="3620">
                  <c:v>43466.414155092592</c:v>
                </c:pt>
                <c:pt idx="3621">
                  <c:v>43466.414166666669</c:v>
                </c:pt>
                <c:pt idx="3622">
                  <c:v>43466.414178240739</c:v>
                </c:pt>
                <c:pt idx="3623">
                  <c:v>43466.414189814823</c:v>
                </c:pt>
                <c:pt idx="3624">
                  <c:v>43466.414201388892</c:v>
                </c:pt>
                <c:pt idx="3625">
                  <c:v>43466.414212962962</c:v>
                </c:pt>
                <c:pt idx="3626">
                  <c:v>43466.414224537039</c:v>
                </c:pt>
                <c:pt idx="3627">
                  <c:v>43466.414236111108</c:v>
                </c:pt>
                <c:pt idx="3628">
                  <c:v>43466.414247685178</c:v>
                </c:pt>
                <c:pt idx="3629">
                  <c:v>43466.414259259262</c:v>
                </c:pt>
                <c:pt idx="3630">
                  <c:v>43466.414270833331</c:v>
                </c:pt>
                <c:pt idx="3631">
                  <c:v>43466.414282407408</c:v>
                </c:pt>
                <c:pt idx="3632">
                  <c:v>43466.414293981477</c:v>
                </c:pt>
                <c:pt idx="3633">
                  <c:v>43466.414305555547</c:v>
                </c:pt>
                <c:pt idx="3634">
                  <c:v>43466.414317129631</c:v>
                </c:pt>
                <c:pt idx="3635">
                  <c:v>43466.4143287037</c:v>
                </c:pt>
                <c:pt idx="3636">
                  <c:v>43466.414340277777</c:v>
                </c:pt>
                <c:pt idx="3637">
                  <c:v>43466.414351851847</c:v>
                </c:pt>
                <c:pt idx="3638">
                  <c:v>43466.414363425924</c:v>
                </c:pt>
                <c:pt idx="3639">
                  <c:v>43466.414375</c:v>
                </c:pt>
                <c:pt idx="3640">
                  <c:v>43466.414386574077</c:v>
                </c:pt>
                <c:pt idx="3641">
                  <c:v>43466.414398148147</c:v>
                </c:pt>
                <c:pt idx="3642">
                  <c:v>43466.414409722223</c:v>
                </c:pt>
                <c:pt idx="3643">
                  <c:v>43466.414421296293</c:v>
                </c:pt>
                <c:pt idx="3644">
                  <c:v>43466.41443287037</c:v>
                </c:pt>
                <c:pt idx="3645">
                  <c:v>43466.414444444446</c:v>
                </c:pt>
                <c:pt idx="3646">
                  <c:v>43466.414456018523</c:v>
                </c:pt>
                <c:pt idx="3647">
                  <c:v>43466.414467592593</c:v>
                </c:pt>
                <c:pt idx="3648">
                  <c:v>43466.414479166669</c:v>
                </c:pt>
                <c:pt idx="3649">
                  <c:v>43466.414490740739</c:v>
                </c:pt>
                <c:pt idx="3650">
                  <c:v>43466.414502314823</c:v>
                </c:pt>
                <c:pt idx="3651">
                  <c:v>43466.414513888893</c:v>
                </c:pt>
                <c:pt idx="3652">
                  <c:v>43466.414525462962</c:v>
                </c:pt>
                <c:pt idx="3653">
                  <c:v>43466.414537037039</c:v>
                </c:pt>
                <c:pt idx="3654">
                  <c:v>43466.414548611108</c:v>
                </c:pt>
                <c:pt idx="3655">
                  <c:v>43466.414560185192</c:v>
                </c:pt>
                <c:pt idx="3656">
                  <c:v>43466.414571759262</c:v>
                </c:pt>
                <c:pt idx="3657">
                  <c:v>43466.414583333331</c:v>
                </c:pt>
                <c:pt idx="3658">
                  <c:v>43466.414594907408</c:v>
                </c:pt>
                <c:pt idx="3659">
                  <c:v>43466.414606481478</c:v>
                </c:pt>
                <c:pt idx="3660">
                  <c:v>43466.414618055547</c:v>
                </c:pt>
                <c:pt idx="3661">
                  <c:v>43466.414629629631</c:v>
                </c:pt>
                <c:pt idx="3662">
                  <c:v>43466.414641203701</c:v>
                </c:pt>
                <c:pt idx="3663">
                  <c:v>43466.414652777778</c:v>
                </c:pt>
                <c:pt idx="3664">
                  <c:v>43466.414664351847</c:v>
                </c:pt>
                <c:pt idx="3665">
                  <c:v>43466.414675925917</c:v>
                </c:pt>
                <c:pt idx="3666">
                  <c:v>43466.414687500001</c:v>
                </c:pt>
                <c:pt idx="3667">
                  <c:v>43466.414699074077</c:v>
                </c:pt>
                <c:pt idx="3668">
                  <c:v>43466.414710648147</c:v>
                </c:pt>
                <c:pt idx="3669">
                  <c:v>43466.414722222216</c:v>
                </c:pt>
                <c:pt idx="3670">
                  <c:v>43466.414733796293</c:v>
                </c:pt>
                <c:pt idx="3671">
                  <c:v>43466.41474537037</c:v>
                </c:pt>
                <c:pt idx="3672">
                  <c:v>43466.414756944447</c:v>
                </c:pt>
                <c:pt idx="3673">
                  <c:v>43466.414768518523</c:v>
                </c:pt>
                <c:pt idx="3674">
                  <c:v>43466.414780092593</c:v>
                </c:pt>
                <c:pt idx="3675">
                  <c:v>43466.41479166667</c:v>
                </c:pt>
                <c:pt idx="3676">
                  <c:v>43466.414803240739</c:v>
                </c:pt>
                <c:pt idx="3677">
                  <c:v>43466.414814814823</c:v>
                </c:pt>
                <c:pt idx="3678">
                  <c:v>43466.414826388893</c:v>
                </c:pt>
                <c:pt idx="3679">
                  <c:v>43466.414837962962</c:v>
                </c:pt>
                <c:pt idx="3680">
                  <c:v>43466.414849537039</c:v>
                </c:pt>
                <c:pt idx="3681">
                  <c:v>43466.414861111109</c:v>
                </c:pt>
                <c:pt idx="3682">
                  <c:v>43466.414872685193</c:v>
                </c:pt>
                <c:pt idx="3683">
                  <c:v>43466.414884259262</c:v>
                </c:pt>
                <c:pt idx="3684">
                  <c:v>43466.414895833332</c:v>
                </c:pt>
                <c:pt idx="3685">
                  <c:v>43466.414907407408</c:v>
                </c:pt>
                <c:pt idx="3686">
                  <c:v>43466.414918981478</c:v>
                </c:pt>
                <c:pt idx="3687">
                  <c:v>43466.414930555547</c:v>
                </c:pt>
                <c:pt idx="3688">
                  <c:v>43466.414942129632</c:v>
                </c:pt>
                <c:pt idx="3689">
                  <c:v>43466.414953703701</c:v>
                </c:pt>
                <c:pt idx="3690">
                  <c:v>43466.414965277778</c:v>
                </c:pt>
                <c:pt idx="3691">
                  <c:v>43466.414976851847</c:v>
                </c:pt>
                <c:pt idx="3692">
                  <c:v>43466.414988425917</c:v>
                </c:pt>
                <c:pt idx="3693">
                  <c:v>43466.415000000001</c:v>
                </c:pt>
                <c:pt idx="3694">
                  <c:v>43466.415011574078</c:v>
                </c:pt>
                <c:pt idx="3695">
                  <c:v>43466.415023148147</c:v>
                </c:pt>
                <c:pt idx="3696">
                  <c:v>43466.415034722217</c:v>
                </c:pt>
                <c:pt idx="3697">
                  <c:v>43466.415046296293</c:v>
                </c:pt>
                <c:pt idx="3698">
                  <c:v>43466.41505787037</c:v>
                </c:pt>
                <c:pt idx="3699">
                  <c:v>43466.415069444447</c:v>
                </c:pt>
                <c:pt idx="3700">
                  <c:v>43466.415081018517</c:v>
                </c:pt>
                <c:pt idx="3701">
                  <c:v>43466.415092592593</c:v>
                </c:pt>
                <c:pt idx="3702">
                  <c:v>43466.41510416667</c:v>
                </c:pt>
                <c:pt idx="3703">
                  <c:v>43466.41511574074</c:v>
                </c:pt>
                <c:pt idx="3704">
                  <c:v>43466.415127314824</c:v>
                </c:pt>
                <c:pt idx="3705">
                  <c:v>43466.415138888893</c:v>
                </c:pt>
                <c:pt idx="3706">
                  <c:v>43466.415150462963</c:v>
                </c:pt>
                <c:pt idx="3707">
                  <c:v>43466.415162037039</c:v>
                </c:pt>
                <c:pt idx="3708">
                  <c:v>43466.415173611109</c:v>
                </c:pt>
                <c:pt idx="3709">
                  <c:v>43466.415185185193</c:v>
                </c:pt>
                <c:pt idx="3710">
                  <c:v>43466.415196759262</c:v>
                </c:pt>
                <c:pt idx="3711">
                  <c:v>43466.415208333332</c:v>
                </c:pt>
                <c:pt idx="3712">
                  <c:v>43466.415219907409</c:v>
                </c:pt>
                <c:pt idx="3713">
                  <c:v>43466.415231481478</c:v>
                </c:pt>
                <c:pt idx="3714">
                  <c:v>43466.415243055562</c:v>
                </c:pt>
                <c:pt idx="3715">
                  <c:v>43466.415254629632</c:v>
                </c:pt>
                <c:pt idx="3716">
                  <c:v>43466.415266203701</c:v>
                </c:pt>
                <c:pt idx="3717">
                  <c:v>43466.415277777778</c:v>
                </c:pt>
                <c:pt idx="3718">
                  <c:v>43466.415289351848</c:v>
                </c:pt>
                <c:pt idx="3719">
                  <c:v>43466.415300925917</c:v>
                </c:pt>
                <c:pt idx="3720">
                  <c:v>43466.415312500001</c:v>
                </c:pt>
                <c:pt idx="3721">
                  <c:v>43466.415324074071</c:v>
                </c:pt>
                <c:pt idx="3722">
                  <c:v>43466.415335648147</c:v>
                </c:pt>
                <c:pt idx="3723">
                  <c:v>43466.415347222217</c:v>
                </c:pt>
                <c:pt idx="3724">
                  <c:v>43466.415358796286</c:v>
                </c:pt>
                <c:pt idx="3725">
                  <c:v>43466.415370370371</c:v>
                </c:pt>
                <c:pt idx="3726">
                  <c:v>43466.415381944447</c:v>
                </c:pt>
                <c:pt idx="3727">
                  <c:v>43466.415393518517</c:v>
                </c:pt>
                <c:pt idx="3728">
                  <c:v>43466.415405092594</c:v>
                </c:pt>
                <c:pt idx="3729">
                  <c:v>43466.415416666663</c:v>
                </c:pt>
                <c:pt idx="3730">
                  <c:v>43466.41542824074</c:v>
                </c:pt>
                <c:pt idx="3731">
                  <c:v>43466.415439814817</c:v>
                </c:pt>
                <c:pt idx="3732">
                  <c:v>43466.415451388893</c:v>
                </c:pt>
                <c:pt idx="3733">
                  <c:v>43466.415462962963</c:v>
                </c:pt>
                <c:pt idx="3734">
                  <c:v>43466.41547453704</c:v>
                </c:pt>
                <c:pt idx="3735">
                  <c:v>43466.415486111109</c:v>
                </c:pt>
                <c:pt idx="3736">
                  <c:v>43466.415497685193</c:v>
                </c:pt>
                <c:pt idx="3737">
                  <c:v>43466.415509259263</c:v>
                </c:pt>
                <c:pt idx="3738">
                  <c:v>43466.415520833332</c:v>
                </c:pt>
                <c:pt idx="3739">
                  <c:v>43466.415532407409</c:v>
                </c:pt>
                <c:pt idx="3740">
                  <c:v>43466.415543981479</c:v>
                </c:pt>
                <c:pt idx="3741">
                  <c:v>43466.415555555563</c:v>
                </c:pt>
                <c:pt idx="3742">
                  <c:v>43466.415567129632</c:v>
                </c:pt>
                <c:pt idx="3743">
                  <c:v>43466.415578703702</c:v>
                </c:pt>
                <c:pt idx="3744">
                  <c:v>43466.415590277778</c:v>
                </c:pt>
                <c:pt idx="3745">
                  <c:v>43466.415601851862</c:v>
                </c:pt>
                <c:pt idx="3746">
                  <c:v>43466.415613425917</c:v>
                </c:pt>
                <c:pt idx="3747">
                  <c:v>43466.415625000001</c:v>
                </c:pt>
                <c:pt idx="3748">
                  <c:v>43466.415636574071</c:v>
                </c:pt>
                <c:pt idx="3749">
                  <c:v>43466.415648148148</c:v>
                </c:pt>
                <c:pt idx="3750">
                  <c:v>43466.415659722217</c:v>
                </c:pt>
                <c:pt idx="3751">
                  <c:v>43466.415671296287</c:v>
                </c:pt>
                <c:pt idx="3752">
                  <c:v>43466.415682870371</c:v>
                </c:pt>
                <c:pt idx="3753">
                  <c:v>43466.415694444448</c:v>
                </c:pt>
                <c:pt idx="3754">
                  <c:v>43466.415706018517</c:v>
                </c:pt>
                <c:pt idx="3755">
                  <c:v>43466.415717592587</c:v>
                </c:pt>
                <c:pt idx="3756">
                  <c:v>43466.415729166663</c:v>
                </c:pt>
                <c:pt idx="3757">
                  <c:v>43466.41574074074</c:v>
                </c:pt>
                <c:pt idx="3758">
                  <c:v>43466.415752314817</c:v>
                </c:pt>
                <c:pt idx="3759">
                  <c:v>43466.415763888886</c:v>
                </c:pt>
                <c:pt idx="3760">
                  <c:v>43466.415775462963</c:v>
                </c:pt>
                <c:pt idx="3761">
                  <c:v>43466.41578703704</c:v>
                </c:pt>
                <c:pt idx="3762">
                  <c:v>43466.415798611109</c:v>
                </c:pt>
                <c:pt idx="3763">
                  <c:v>43466.415810185194</c:v>
                </c:pt>
                <c:pt idx="3764">
                  <c:v>43466.415821759263</c:v>
                </c:pt>
                <c:pt idx="3765">
                  <c:v>43466.415833333333</c:v>
                </c:pt>
                <c:pt idx="3766">
                  <c:v>43466.415844907409</c:v>
                </c:pt>
                <c:pt idx="3767">
                  <c:v>43466.415856481479</c:v>
                </c:pt>
                <c:pt idx="3768">
                  <c:v>43466.415868055563</c:v>
                </c:pt>
                <c:pt idx="3769">
                  <c:v>43466.415879629632</c:v>
                </c:pt>
                <c:pt idx="3770">
                  <c:v>43466.415891203702</c:v>
                </c:pt>
                <c:pt idx="3771">
                  <c:v>43466.415902777779</c:v>
                </c:pt>
                <c:pt idx="3772">
                  <c:v>43466.415914351863</c:v>
                </c:pt>
                <c:pt idx="3773">
                  <c:v>43466.415925925918</c:v>
                </c:pt>
                <c:pt idx="3774">
                  <c:v>43466.415937500002</c:v>
                </c:pt>
                <c:pt idx="3775">
                  <c:v>43466.415949074071</c:v>
                </c:pt>
                <c:pt idx="3776">
                  <c:v>43466.415960648148</c:v>
                </c:pt>
                <c:pt idx="3777">
                  <c:v>43466.415972222218</c:v>
                </c:pt>
                <c:pt idx="3778">
                  <c:v>43466.415983796287</c:v>
                </c:pt>
                <c:pt idx="3779">
                  <c:v>43466.415995370371</c:v>
                </c:pt>
                <c:pt idx="3780">
                  <c:v>43466.416006944448</c:v>
                </c:pt>
                <c:pt idx="3781">
                  <c:v>43466.416018518517</c:v>
                </c:pt>
                <c:pt idx="3782">
                  <c:v>43466.416030092587</c:v>
                </c:pt>
                <c:pt idx="3783">
                  <c:v>43466.416041666656</c:v>
                </c:pt>
                <c:pt idx="3784">
                  <c:v>43466.41605324074</c:v>
                </c:pt>
                <c:pt idx="3785">
                  <c:v>43466.416064814817</c:v>
                </c:pt>
                <c:pt idx="3786">
                  <c:v>43466.416076388887</c:v>
                </c:pt>
                <c:pt idx="3787">
                  <c:v>43466.416087962964</c:v>
                </c:pt>
                <c:pt idx="3788">
                  <c:v>43466.41609953704</c:v>
                </c:pt>
                <c:pt idx="3789">
                  <c:v>43466.41611111111</c:v>
                </c:pt>
                <c:pt idx="3790">
                  <c:v>43466.416122685187</c:v>
                </c:pt>
                <c:pt idx="3791">
                  <c:v>43466.416134259263</c:v>
                </c:pt>
                <c:pt idx="3792">
                  <c:v>43466.416145833333</c:v>
                </c:pt>
                <c:pt idx="3793">
                  <c:v>43466.41615740741</c:v>
                </c:pt>
                <c:pt idx="3794">
                  <c:v>43466.416168981479</c:v>
                </c:pt>
                <c:pt idx="3795">
                  <c:v>43466.416180555563</c:v>
                </c:pt>
                <c:pt idx="3796">
                  <c:v>43466.416192129633</c:v>
                </c:pt>
                <c:pt idx="3797">
                  <c:v>43466.416203703702</c:v>
                </c:pt>
                <c:pt idx="3798">
                  <c:v>43466.416215277779</c:v>
                </c:pt>
                <c:pt idx="3799">
                  <c:v>43466.416226851848</c:v>
                </c:pt>
                <c:pt idx="3800">
                  <c:v>43466.416238425933</c:v>
                </c:pt>
                <c:pt idx="3801">
                  <c:v>43466.416250000002</c:v>
                </c:pt>
                <c:pt idx="3802">
                  <c:v>43466.416261574072</c:v>
                </c:pt>
                <c:pt idx="3803">
                  <c:v>43466.416273148148</c:v>
                </c:pt>
                <c:pt idx="3804">
                  <c:v>43466.416284722232</c:v>
                </c:pt>
                <c:pt idx="3805">
                  <c:v>43466.416296296287</c:v>
                </c:pt>
                <c:pt idx="3806">
                  <c:v>43466.416307870371</c:v>
                </c:pt>
                <c:pt idx="3807">
                  <c:v>43466.416319444441</c:v>
                </c:pt>
                <c:pt idx="3808">
                  <c:v>43466.416331018518</c:v>
                </c:pt>
                <c:pt idx="3809">
                  <c:v>43466.416342592587</c:v>
                </c:pt>
                <c:pt idx="3810">
                  <c:v>43466.416354166657</c:v>
                </c:pt>
                <c:pt idx="3811">
                  <c:v>43466.416365740741</c:v>
                </c:pt>
                <c:pt idx="3812">
                  <c:v>43466.416377314818</c:v>
                </c:pt>
                <c:pt idx="3813">
                  <c:v>43466.416388888887</c:v>
                </c:pt>
                <c:pt idx="3814">
                  <c:v>43466.416400462957</c:v>
                </c:pt>
                <c:pt idx="3815">
                  <c:v>43466.416412037041</c:v>
                </c:pt>
                <c:pt idx="3816">
                  <c:v>43466.41642361111</c:v>
                </c:pt>
                <c:pt idx="3817">
                  <c:v>43466.416435185187</c:v>
                </c:pt>
                <c:pt idx="3818">
                  <c:v>43466.416446759264</c:v>
                </c:pt>
                <c:pt idx="3819">
                  <c:v>43466.416458333333</c:v>
                </c:pt>
                <c:pt idx="3820">
                  <c:v>43466.41646990741</c:v>
                </c:pt>
                <c:pt idx="3821">
                  <c:v>43466.416481481479</c:v>
                </c:pt>
                <c:pt idx="3822">
                  <c:v>43466.416493055563</c:v>
                </c:pt>
                <c:pt idx="3823">
                  <c:v>43466.416504629633</c:v>
                </c:pt>
                <c:pt idx="3824">
                  <c:v>43466.416516203702</c:v>
                </c:pt>
                <c:pt idx="3825">
                  <c:v>43466.416527777779</c:v>
                </c:pt>
                <c:pt idx="3826">
                  <c:v>43466.416539351849</c:v>
                </c:pt>
                <c:pt idx="3827">
                  <c:v>43466.416550925933</c:v>
                </c:pt>
                <c:pt idx="3828">
                  <c:v>43466.416562500002</c:v>
                </c:pt>
                <c:pt idx="3829">
                  <c:v>43466.416574074072</c:v>
                </c:pt>
                <c:pt idx="3830">
                  <c:v>43466.416585648149</c:v>
                </c:pt>
                <c:pt idx="3831">
                  <c:v>43466.416597222233</c:v>
                </c:pt>
                <c:pt idx="3832">
                  <c:v>43466.416608796288</c:v>
                </c:pt>
                <c:pt idx="3833">
                  <c:v>43466.416620370372</c:v>
                </c:pt>
                <c:pt idx="3834">
                  <c:v>43466.416631944441</c:v>
                </c:pt>
                <c:pt idx="3835">
                  <c:v>43466.416643518518</c:v>
                </c:pt>
                <c:pt idx="3836">
                  <c:v>43466.416655092587</c:v>
                </c:pt>
                <c:pt idx="3837">
                  <c:v>43466.416666666657</c:v>
                </c:pt>
                <c:pt idx="3838">
                  <c:v>43466.416678240741</c:v>
                </c:pt>
                <c:pt idx="3839">
                  <c:v>43466.416689814818</c:v>
                </c:pt>
                <c:pt idx="3840">
                  <c:v>43466.416701388887</c:v>
                </c:pt>
                <c:pt idx="3841">
                  <c:v>43466.416712962957</c:v>
                </c:pt>
                <c:pt idx="3842">
                  <c:v>43466.416724537034</c:v>
                </c:pt>
                <c:pt idx="3843">
                  <c:v>43466.41673611111</c:v>
                </c:pt>
                <c:pt idx="3844">
                  <c:v>43466.416747685187</c:v>
                </c:pt>
                <c:pt idx="3845">
                  <c:v>43466.416759259257</c:v>
                </c:pt>
                <c:pt idx="3846">
                  <c:v>43466.416770833333</c:v>
                </c:pt>
                <c:pt idx="3847">
                  <c:v>43466.41678240741</c:v>
                </c:pt>
                <c:pt idx="3848">
                  <c:v>43466.41679398148</c:v>
                </c:pt>
                <c:pt idx="3849">
                  <c:v>43466.416805555556</c:v>
                </c:pt>
                <c:pt idx="3850">
                  <c:v>43466.416817129633</c:v>
                </c:pt>
                <c:pt idx="3851">
                  <c:v>43466.416828703703</c:v>
                </c:pt>
                <c:pt idx="3852">
                  <c:v>43466.41684027778</c:v>
                </c:pt>
                <c:pt idx="3853">
                  <c:v>43466.416851851849</c:v>
                </c:pt>
                <c:pt idx="3854">
                  <c:v>43466.416863425933</c:v>
                </c:pt>
                <c:pt idx="3855">
                  <c:v>43466.416875000003</c:v>
                </c:pt>
                <c:pt idx="3856">
                  <c:v>43466.416886574072</c:v>
                </c:pt>
                <c:pt idx="3857">
                  <c:v>43466.416898148149</c:v>
                </c:pt>
                <c:pt idx="3858">
                  <c:v>43466.416909722233</c:v>
                </c:pt>
                <c:pt idx="3859">
                  <c:v>43466.416921296302</c:v>
                </c:pt>
                <c:pt idx="3860">
                  <c:v>43466.416932870372</c:v>
                </c:pt>
                <c:pt idx="3861">
                  <c:v>43466.416944444441</c:v>
                </c:pt>
                <c:pt idx="3862">
                  <c:v>43466.416956018518</c:v>
                </c:pt>
                <c:pt idx="3863">
                  <c:v>43466.416967592602</c:v>
                </c:pt>
                <c:pt idx="3864">
                  <c:v>43466.416979166657</c:v>
                </c:pt>
                <c:pt idx="3865">
                  <c:v>43466.416990740741</c:v>
                </c:pt>
                <c:pt idx="3866">
                  <c:v>43466.417002314818</c:v>
                </c:pt>
                <c:pt idx="3867">
                  <c:v>43466.417013888888</c:v>
                </c:pt>
                <c:pt idx="3868">
                  <c:v>43466.417025462957</c:v>
                </c:pt>
                <c:pt idx="3869">
                  <c:v>43466.417037037027</c:v>
                </c:pt>
                <c:pt idx="3870">
                  <c:v>43466.417048611111</c:v>
                </c:pt>
                <c:pt idx="3871">
                  <c:v>43466.417060185187</c:v>
                </c:pt>
                <c:pt idx="3872">
                  <c:v>43466.417071759257</c:v>
                </c:pt>
                <c:pt idx="3873">
                  <c:v>43466.417083333326</c:v>
                </c:pt>
                <c:pt idx="3874">
                  <c:v>43466.417094907411</c:v>
                </c:pt>
                <c:pt idx="3875">
                  <c:v>43466.41710648148</c:v>
                </c:pt>
                <c:pt idx="3876">
                  <c:v>43466.417118055557</c:v>
                </c:pt>
                <c:pt idx="3877">
                  <c:v>43466.417129629634</c:v>
                </c:pt>
                <c:pt idx="3878">
                  <c:v>43466.417141203703</c:v>
                </c:pt>
                <c:pt idx="3879">
                  <c:v>43466.41715277778</c:v>
                </c:pt>
                <c:pt idx="3880">
                  <c:v>43466.417164351849</c:v>
                </c:pt>
                <c:pt idx="3881">
                  <c:v>43466.417175925933</c:v>
                </c:pt>
                <c:pt idx="3882">
                  <c:v>43466.417187500003</c:v>
                </c:pt>
                <c:pt idx="3883">
                  <c:v>43466.417199074072</c:v>
                </c:pt>
                <c:pt idx="3884">
                  <c:v>43466.417210648149</c:v>
                </c:pt>
                <c:pt idx="3885">
                  <c:v>43466.417222222219</c:v>
                </c:pt>
                <c:pt idx="3886">
                  <c:v>43466.417233796303</c:v>
                </c:pt>
                <c:pt idx="3887">
                  <c:v>43466.417245370372</c:v>
                </c:pt>
                <c:pt idx="3888">
                  <c:v>43466.417256944442</c:v>
                </c:pt>
                <c:pt idx="3889">
                  <c:v>43466.417268518519</c:v>
                </c:pt>
                <c:pt idx="3890">
                  <c:v>43466.417280092603</c:v>
                </c:pt>
                <c:pt idx="3891">
                  <c:v>43466.417291666658</c:v>
                </c:pt>
                <c:pt idx="3892">
                  <c:v>43466.417303240742</c:v>
                </c:pt>
                <c:pt idx="3893">
                  <c:v>43466.417314814818</c:v>
                </c:pt>
                <c:pt idx="3894">
                  <c:v>43466.417326388888</c:v>
                </c:pt>
                <c:pt idx="3895">
                  <c:v>43466.417337962957</c:v>
                </c:pt>
                <c:pt idx="3896">
                  <c:v>43466.417349537027</c:v>
                </c:pt>
                <c:pt idx="3897">
                  <c:v>43466.417361111111</c:v>
                </c:pt>
                <c:pt idx="3898">
                  <c:v>43466.417372685188</c:v>
                </c:pt>
                <c:pt idx="3899">
                  <c:v>43466.417384259257</c:v>
                </c:pt>
                <c:pt idx="3900">
                  <c:v>43466.417395833327</c:v>
                </c:pt>
                <c:pt idx="3901">
                  <c:v>43466.417407407411</c:v>
                </c:pt>
                <c:pt idx="3902">
                  <c:v>43466.41741898148</c:v>
                </c:pt>
                <c:pt idx="3903">
                  <c:v>43466.417430555557</c:v>
                </c:pt>
                <c:pt idx="3904">
                  <c:v>43466.417442129627</c:v>
                </c:pt>
                <c:pt idx="3905">
                  <c:v>43466.417453703703</c:v>
                </c:pt>
                <c:pt idx="3906">
                  <c:v>43466.41746527778</c:v>
                </c:pt>
                <c:pt idx="3907">
                  <c:v>43466.41747685185</c:v>
                </c:pt>
                <c:pt idx="3908">
                  <c:v>43466.417488425926</c:v>
                </c:pt>
                <c:pt idx="3909">
                  <c:v>43466.417500000003</c:v>
                </c:pt>
                <c:pt idx="3910">
                  <c:v>43466.417511574073</c:v>
                </c:pt>
                <c:pt idx="3911">
                  <c:v>43466.417523148149</c:v>
                </c:pt>
                <c:pt idx="3912">
                  <c:v>43466.417534722219</c:v>
                </c:pt>
                <c:pt idx="3913">
                  <c:v>43466.417546296303</c:v>
                </c:pt>
                <c:pt idx="3914">
                  <c:v>43466.417557870373</c:v>
                </c:pt>
                <c:pt idx="3915">
                  <c:v>43466.417569444442</c:v>
                </c:pt>
                <c:pt idx="3916">
                  <c:v>43466.417581018519</c:v>
                </c:pt>
                <c:pt idx="3917">
                  <c:v>43466.417592592603</c:v>
                </c:pt>
                <c:pt idx="3918">
                  <c:v>43466.417604166672</c:v>
                </c:pt>
                <c:pt idx="3919">
                  <c:v>43466.417615740742</c:v>
                </c:pt>
                <c:pt idx="3920">
                  <c:v>43466.417627314811</c:v>
                </c:pt>
                <c:pt idx="3921">
                  <c:v>43466.417638888888</c:v>
                </c:pt>
                <c:pt idx="3922">
                  <c:v>43466.417650462958</c:v>
                </c:pt>
                <c:pt idx="3923">
                  <c:v>43466.417662037027</c:v>
                </c:pt>
                <c:pt idx="3924">
                  <c:v>43466.417673611111</c:v>
                </c:pt>
                <c:pt idx="3925">
                  <c:v>43466.417685185188</c:v>
                </c:pt>
                <c:pt idx="3926">
                  <c:v>43466.417696759258</c:v>
                </c:pt>
                <c:pt idx="3927">
                  <c:v>43466.417708333327</c:v>
                </c:pt>
                <c:pt idx="3928">
                  <c:v>43466.417719907397</c:v>
                </c:pt>
                <c:pt idx="3929">
                  <c:v>43466.417731481481</c:v>
                </c:pt>
                <c:pt idx="3930">
                  <c:v>43466.417743055557</c:v>
                </c:pt>
                <c:pt idx="3931">
                  <c:v>43466.417754629627</c:v>
                </c:pt>
                <c:pt idx="3932">
                  <c:v>43466.417766203696</c:v>
                </c:pt>
                <c:pt idx="3933">
                  <c:v>43466.41777777778</c:v>
                </c:pt>
                <c:pt idx="3934">
                  <c:v>43466.41778935185</c:v>
                </c:pt>
                <c:pt idx="3935">
                  <c:v>43466.417800925927</c:v>
                </c:pt>
                <c:pt idx="3936">
                  <c:v>43466.417812500003</c:v>
                </c:pt>
                <c:pt idx="3937">
                  <c:v>43466.417824074073</c:v>
                </c:pt>
                <c:pt idx="3938">
                  <c:v>43466.41783564815</c:v>
                </c:pt>
                <c:pt idx="3939">
                  <c:v>43466.417847222219</c:v>
                </c:pt>
                <c:pt idx="3940">
                  <c:v>43466.417858796303</c:v>
                </c:pt>
                <c:pt idx="3941">
                  <c:v>43466.417870370373</c:v>
                </c:pt>
                <c:pt idx="3942">
                  <c:v>43466.417881944442</c:v>
                </c:pt>
                <c:pt idx="3943">
                  <c:v>43466.417893518519</c:v>
                </c:pt>
                <c:pt idx="3944">
                  <c:v>43466.417905092603</c:v>
                </c:pt>
                <c:pt idx="3945">
                  <c:v>43466.417916666673</c:v>
                </c:pt>
                <c:pt idx="3946">
                  <c:v>43466.417928240742</c:v>
                </c:pt>
                <c:pt idx="3947">
                  <c:v>43466.417939814812</c:v>
                </c:pt>
                <c:pt idx="3948">
                  <c:v>43466.417951388888</c:v>
                </c:pt>
                <c:pt idx="3949">
                  <c:v>43466.417962962973</c:v>
                </c:pt>
                <c:pt idx="3950">
                  <c:v>43466.417974537027</c:v>
                </c:pt>
                <c:pt idx="3951">
                  <c:v>43466.417986111112</c:v>
                </c:pt>
                <c:pt idx="3952">
                  <c:v>43466.417997685188</c:v>
                </c:pt>
                <c:pt idx="3953">
                  <c:v>43466.418009259258</c:v>
                </c:pt>
                <c:pt idx="3954">
                  <c:v>43466.418020833327</c:v>
                </c:pt>
                <c:pt idx="3955">
                  <c:v>43466.418032407397</c:v>
                </c:pt>
                <c:pt idx="3956">
                  <c:v>43466.418043981481</c:v>
                </c:pt>
                <c:pt idx="3957">
                  <c:v>43466.418055555558</c:v>
                </c:pt>
                <c:pt idx="3958">
                  <c:v>43466.418067129627</c:v>
                </c:pt>
                <c:pt idx="3959">
                  <c:v>43466.418078703697</c:v>
                </c:pt>
                <c:pt idx="3960">
                  <c:v>43466.418090277781</c:v>
                </c:pt>
                <c:pt idx="3961">
                  <c:v>43466.41810185185</c:v>
                </c:pt>
                <c:pt idx="3962">
                  <c:v>43466.418113425927</c:v>
                </c:pt>
                <c:pt idx="3963">
                  <c:v>43466.418124999997</c:v>
                </c:pt>
                <c:pt idx="3964">
                  <c:v>43466.418136574073</c:v>
                </c:pt>
                <c:pt idx="3965">
                  <c:v>43466.41814814815</c:v>
                </c:pt>
                <c:pt idx="3966">
                  <c:v>43466.41815972222</c:v>
                </c:pt>
                <c:pt idx="3967">
                  <c:v>43466.418171296304</c:v>
                </c:pt>
                <c:pt idx="3968">
                  <c:v>43466.418182870373</c:v>
                </c:pt>
                <c:pt idx="3969">
                  <c:v>43466.418194444443</c:v>
                </c:pt>
                <c:pt idx="3970">
                  <c:v>43466.418206018519</c:v>
                </c:pt>
                <c:pt idx="3971">
                  <c:v>43466.418217592603</c:v>
                </c:pt>
                <c:pt idx="3972">
                  <c:v>43466.418229166673</c:v>
                </c:pt>
                <c:pt idx="3973">
                  <c:v>43466.418240740742</c:v>
                </c:pt>
                <c:pt idx="3974">
                  <c:v>43466.418252314812</c:v>
                </c:pt>
                <c:pt idx="3975">
                  <c:v>43466.418263888889</c:v>
                </c:pt>
                <c:pt idx="3976">
                  <c:v>43466.418275462973</c:v>
                </c:pt>
                <c:pt idx="3977">
                  <c:v>43466.418287037042</c:v>
                </c:pt>
                <c:pt idx="3978">
                  <c:v>43466.418298611112</c:v>
                </c:pt>
                <c:pt idx="3979">
                  <c:v>43466.418310185189</c:v>
                </c:pt>
                <c:pt idx="3980">
                  <c:v>43466.418321759258</c:v>
                </c:pt>
                <c:pt idx="3981">
                  <c:v>43466.418333333328</c:v>
                </c:pt>
                <c:pt idx="3982">
                  <c:v>43466.418344907397</c:v>
                </c:pt>
                <c:pt idx="3983">
                  <c:v>43466.418356481481</c:v>
                </c:pt>
                <c:pt idx="3984">
                  <c:v>43466.418368055558</c:v>
                </c:pt>
                <c:pt idx="3985">
                  <c:v>43466.418379629627</c:v>
                </c:pt>
                <c:pt idx="3986">
                  <c:v>43466.418391203697</c:v>
                </c:pt>
                <c:pt idx="3987">
                  <c:v>43466.418402777781</c:v>
                </c:pt>
                <c:pt idx="3988">
                  <c:v>43466.418414351851</c:v>
                </c:pt>
                <c:pt idx="3989">
                  <c:v>43466.418425925927</c:v>
                </c:pt>
                <c:pt idx="3990">
                  <c:v>43466.418437499997</c:v>
                </c:pt>
                <c:pt idx="3991">
                  <c:v>43466.418449074074</c:v>
                </c:pt>
                <c:pt idx="3992">
                  <c:v>43466.41846064815</c:v>
                </c:pt>
                <c:pt idx="3993">
                  <c:v>43466.41847222222</c:v>
                </c:pt>
                <c:pt idx="3994">
                  <c:v>43466.418483796297</c:v>
                </c:pt>
                <c:pt idx="3995">
                  <c:v>43466.418495370373</c:v>
                </c:pt>
                <c:pt idx="3996">
                  <c:v>43466.418506944443</c:v>
                </c:pt>
                <c:pt idx="3997">
                  <c:v>43466.41851851852</c:v>
                </c:pt>
                <c:pt idx="3998">
                  <c:v>43466.418530092589</c:v>
                </c:pt>
                <c:pt idx="3999">
                  <c:v>43466.418541666673</c:v>
                </c:pt>
                <c:pt idx="4000">
                  <c:v>43466.418553240743</c:v>
                </c:pt>
                <c:pt idx="4001">
                  <c:v>43466.418564814812</c:v>
                </c:pt>
                <c:pt idx="4002">
                  <c:v>43466.418576388889</c:v>
                </c:pt>
                <c:pt idx="4003">
                  <c:v>43466.418587962973</c:v>
                </c:pt>
                <c:pt idx="4004">
                  <c:v>43466.418599537043</c:v>
                </c:pt>
                <c:pt idx="4005">
                  <c:v>43466.418611111112</c:v>
                </c:pt>
                <c:pt idx="4006">
                  <c:v>43466.418622685182</c:v>
                </c:pt>
                <c:pt idx="4007">
                  <c:v>43466.418634259258</c:v>
                </c:pt>
                <c:pt idx="4008">
                  <c:v>43466.418645833342</c:v>
                </c:pt>
                <c:pt idx="4009">
                  <c:v>43466.418657407397</c:v>
                </c:pt>
                <c:pt idx="4010">
                  <c:v>43466.418668981481</c:v>
                </c:pt>
                <c:pt idx="4011">
                  <c:v>43466.418680555558</c:v>
                </c:pt>
                <c:pt idx="4012">
                  <c:v>43466.418692129628</c:v>
                </c:pt>
                <c:pt idx="4013">
                  <c:v>43466.418703703697</c:v>
                </c:pt>
                <c:pt idx="4014">
                  <c:v>43466.418715277781</c:v>
                </c:pt>
                <c:pt idx="4015">
                  <c:v>43466.418726851851</c:v>
                </c:pt>
                <c:pt idx="4016">
                  <c:v>43466.418738425928</c:v>
                </c:pt>
                <c:pt idx="4017">
                  <c:v>43466.418749999997</c:v>
                </c:pt>
                <c:pt idx="4018">
                  <c:v>43466.418761574067</c:v>
                </c:pt>
                <c:pt idx="4019">
                  <c:v>43466.418773148151</c:v>
                </c:pt>
                <c:pt idx="4020">
                  <c:v>43466.41878472222</c:v>
                </c:pt>
                <c:pt idx="4021">
                  <c:v>43466.418796296297</c:v>
                </c:pt>
                <c:pt idx="4022">
                  <c:v>43466.418807870366</c:v>
                </c:pt>
                <c:pt idx="4023">
                  <c:v>43466.418819444443</c:v>
                </c:pt>
                <c:pt idx="4024">
                  <c:v>43466.41883101852</c:v>
                </c:pt>
                <c:pt idx="4025">
                  <c:v>43466.418842592589</c:v>
                </c:pt>
                <c:pt idx="4026">
                  <c:v>43466.418854166674</c:v>
                </c:pt>
                <c:pt idx="4027">
                  <c:v>43466.418865740743</c:v>
                </c:pt>
                <c:pt idx="4028">
                  <c:v>43466.418877314813</c:v>
                </c:pt>
                <c:pt idx="4029">
                  <c:v>43466.418888888889</c:v>
                </c:pt>
                <c:pt idx="4030">
                  <c:v>43466.418900462973</c:v>
                </c:pt>
                <c:pt idx="4031">
                  <c:v>43466.418912037043</c:v>
                </c:pt>
                <c:pt idx="4032">
                  <c:v>43466.418923611112</c:v>
                </c:pt>
                <c:pt idx="4033">
                  <c:v>43466.418935185182</c:v>
                </c:pt>
                <c:pt idx="4034">
                  <c:v>43466.418946759259</c:v>
                </c:pt>
                <c:pt idx="4035">
                  <c:v>43466.418958333343</c:v>
                </c:pt>
                <c:pt idx="4036">
                  <c:v>43466.418969907398</c:v>
                </c:pt>
                <c:pt idx="4037">
                  <c:v>43466.418981481482</c:v>
                </c:pt>
                <c:pt idx="4038">
                  <c:v>43466.418993055559</c:v>
                </c:pt>
                <c:pt idx="4039">
                  <c:v>43466.419004629628</c:v>
                </c:pt>
                <c:pt idx="4040">
                  <c:v>43466.419016203698</c:v>
                </c:pt>
                <c:pt idx="4041">
                  <c:v>43466.419027777767</c:v>
                </c:pt>
                <c:pt idx="4042">
                  <c:v>43466.419039351851</c:v>
                </c:pt>
                <c:pt idx="4043">
                  <c:v>43466.419050925928</c:v>
                </c:pt>
                <c:pt idx="4044">
                  <c:v>43466.419062499997</c:v>
                </c:pt>
                <c:pt idx="4045">
                  <c:v>43466.419074074067</c:v>
                </c:pt>
                <c:pt idx="4046">
                  <c:v>43466.419085648151</c:v>
                </c:pt>
                <c:pt idx="4047">
                  <c:v>43466.41909722222</c:v>
                </c:pt>
                <c:pt idx="4048">
                  <c:v>43466.419108796297</c:v>
                </c:pt>
                <c:pt idx="4049">
                  <c:v>43466.419120370367</c:v>
                </c:pt>
                <c:pt idx="4050">
                  <c:v>43466.419131944444</c:v>
                </c:pt>
                <c:pt idx="4051">
                  <c:v>43466.41914351852</c:v>
                </c:pt>
                <c:pt idx="4052">
                  <c:v>43466.41915509259</c:v>
                </c:pt>
                <c:pt idx="4053">
                  <c:v>43466.419166666667</c:v>
                </c:pt>
                <c:pt idx="4054">
                  <c:v>43466.419178240743</c:v>
                </c:pt>
                <c:pt idx="4055">
                  <c:v>43466.419189814813</c:v>
                </c:pt>
                <c:pt idx="4056">
                  <c:v>43466.41920138889</c:v>
                </c:pt>
                <c:pt idx="4057">
                  <c:v>43466.419212962966</c:v>
                </c:pt>
                <c:pt idx="4058">
                  <c:v>43466.419224537043</c:v>
                </c:pt>
                <c:pt idx="4059">
                  <c:v>43466.419236111113</c:v>
                </c:pt>
                <c:pt idx="4060">
                  <c:v>43466.419247685182</c:v>
                </c:pt>
                <c:pt idx="4061">
                  <c:v>43466.419259259259</c:v>
                </c:pt>
                <c:pt idx="4062">
                  <c:v>43466.419270833343</c:v>
                </c:pt>
                <c:pt idx="4063">
                  <c:v>43466.419282407413</c:v>
                </c:pt>
                <c:pt idx="4064">
                  <c:v>43466.419293981482</c:v>
                </c:pt>
                <c:pt idx="4065">
                  <c:v>43466.419305555559</c:v>
                </c:pt>
                <c:pt idx="4066">
                  <c:v>43466.419317129628</c:v>
                </c:pt>
                <c:pt idx="4067">
                  <c:v>43466.419328703712</c:v>
                </c:pt>
                <c:pt idx="4068">
                  <c:v>43466.419340277767</c:v>
                </c:pt>
                <c:pt idx="4069">
                  <c:v>43466.419351851851</c:v>
                </c:pt>
                <c:pt idx="4070">
                  <c:v>43466.419363425928</c:v>
                </c:pt>
                <c:pt idx="4071">
                  <c:v>43466.419374999998</c:v>
                </c:pt>
                <c:pt idx="4072">
                  <c:v>43466.419386574067</c:v>
                </c:pt>
                <c:pt idx="4073">
                  <c:v>43466.419398148151</c:v>
                </c:pt>
                <c:pt idx="4074">
                  <c:v>43466.419409722221</c:v>
                </c:pt>
                <c:pt idx="4075">
                  <c:v>43466.419421296298</c:v>
                </c:pt>
                <c:pt idx="4076">
                  <c:v>43466.419432870367</c:v>
                </c:pt>
                <c:pt idx="4077">
                  <c:v>43466.419444444437</c:v>
                </c:pt>
                <c:pt idx="4078">
                  <c:v>43466.419456018521</c:v>
                </c:pt>
                <c:pt idx="4079">
                  <c:v>43466.41946759259</c:v>
                </c:pt>
                <c:pt idx="4080">
                  <c:v>43466.419479166667</c:v>
                </c:pt>
                <c:pt idx="4081">
                  <c:v>43466.419490740736</c:v>
                </c:pt>
                <c:pt idx="4082">
                  <c:v>43466.419502314813</c:v>
                </c:pt>
                <c:pt idx="4083">
                  <c:v>43466.41951388889</c:v>
                </c:pt>
                <c:pt idx="4084">
                  <c:v>43466.419525462959</c:v>
                </c:pt>
                <c:pt idx="4085">
                  <c:v>43466.419537037043</c:v>
                </c:pt>
                <c:pt idx="4086">
                  <c:v>43466.419548611113</c:v>
                </c:pt>
                <c:pt idx="4087">
                  <c:v>43466.419560185182</c:v>
                </c:pt>
                <c:pt idx="4088">
                  <c:v>43466.419571759259</c:v>
                </c:pt>
                <c:pt idx="4089">
                  <c:v>43466.419583333343</c:v>
                </c:pt>
                <c:pt idx="4090">
                  <c:v>43466.419594907413</c:v>
                </c:pt>
                <c:pt idx="4091">
                  <c:v>43466.419606481482</c:v>
                </c:pt>
                <c:pt idx="4092">
                  <c:v>43466.419618055559</c:v>
                </c:pt>
                <c:pt idx="4093">
                  <c:v>43466.419629629629</c:v>
                </c:pt>
                <c:pt idx="4094">
                  <c:v>43466.419641203713</c:v>
                </c:pt>
                <c:pt idx="4095">
                  <c:v>43466.419652777768</c:v>
                </c:pt>
                <c:pt idx="4096">
                  <c:v>43466.419664351852</c:v>
                </c:pt>
                <c:pt idx="4097">
                  <c:v>43466.419675925928</c:v>
                </c:pt>
                <c:pt idx="4098">
                  <c:v>43466.419687499998</c:v>
                </c:pt>
                <c:pt idx="4099">
                  <c:v>43466.419699074067</c:v>
                </c:pt>
                <c:pt idx="4100">
                  <c:v>43466.419710648152</c:v>
                </c:pt>
                <c:pt idx="4101">
                  <c:v>43466.419722222221</c:v>
                </c:pt>
                <c:pt idx="4102">
                  <c:v>43466.419733796298</c:v>
                </c:pt>
                <c:pt idx="4103">
                  <c:v>43466.419745370367</c:v>
                </c:pt>
                <c:pt idx="4104">
                  <c:v>43466.419756944437</c:v>
                </c:pt>
                <c:pt idx="4105">
                  <c:v>43466.419768518521</c:v>
                </c:pt>
                <c:pt idx="4106">
                  <c:v>43466.41978009259</c:v>
                </c:pt>
                <c:pt idx="4107">
                  <c:v>43466.419791666667</c:v>
                </c:pt>
                <c:pt idx="4108">
                  <c:v>43466.419803240737</c:v>
                </c:pt>
                <c:pt idx="4109">
                  <c:v>43466.419814814813</c:v>
                </c:pt>
                <c:pt idx="4110">
                  <c:v>43466.41982638889</c:v>
                </c:pt>
                <c:pt idx="4111">
                  <c:v>43466.41983796296</c:v>
                </c:pt>
                <c:pt idx="4112">
                  <c:v>43466.419849537036</c:v>
                </c:pt>
                <c:pt idx="4113">
                  <c:v>43466.419861111113</c:v>
                </c:pt>
                <c:pt idx="4114">
                  <c:v>43466.419872685183</c:v>
                </c:pt>
                <c:pt idx="4115">
                  <c:v>43466.41988425926</c:v>
                </c:pt>
                <c:pt idx="4116">
                  <c:v>43466.419895833344</c:v>
                </c:pt>
                <c:pt idx="4117">
                  <c:v>43466.419907407413</c:v>
                </c:pt>
                <c:pt idx="4118">
                  <c:v>43466.419918981483</c:v>
                </c:pt>
                <c:pt idx="4119">
                  <c:v>43466.419930555552</c:v>
                </c:pt>
                <c:pt idx="4120">
                  <c:v>43466.419942129629</c:v>
                </c:pt>
                <c:pt idx="4121">
                  <c:v>43466.419953703713</c:v>
                </c:pt>
                <c:pt idx="4122">
                  <c:v>43466.419965277782</c:v>
                </c:pt>
                <c:pt idx="4123">
                  <c:v>43466.419976851852</c:v>
                </c:pt>
                <c:pt idx="4124">
                  <c:v>43466.419988425929</c:v>
                </c:pt>
                <c:pt idx="4125">
                  <c:v>43466.42</c:v>
                </c:pt>
                <c:pt idx="4126">
                  <c:v>43466.420011574082</c:v>
                </c:pt>
                <c:pt idx="4127">
                  <c:v>43466.420023148137</c:v>
                </c:pt>
                <c:pt idx="4128">
                  <c:v>43466.420034722221</c:v>
                </c:pt>
                <c:pt idx="4129">
                  <c:v>43466.420046296298</c:v>
                </c:pt>
                <c:pt idx="4130">
                  <c:v>43466.420057870368</c:v>
                </c:pt>
                <c:pt idx="4131">
                  <c:v>43466.420069444437</c:v>
                </c:pt>
                <c:pt idx="4132">
                  <c:v>43466.420081018521</c:v>
                </c:pt>
                <c:pt idx="4133">
                  <c:v>43466.420092592591</c:v>
                </c:pt>
                <c:pt idx="4134">
                  <c:v>43466.420104166667</c:v>
                </c:pt>
                <c:pt idx="4135">
                  <c:v>43466.420115740737</c:v>
                </c:pt>
                <c:pt idx="4136">
                  <c:v>43466.420127314806</c:v>
                </c:pt>
                <c:pt idx="4137">
                  <c:v>43466.420138888891</c:v>
                </c:pt>
                <c:pt idx="4138">
                  <c:v>43466.42015046296</c:v>
                </c:pt>
                <c:pt idx="4139">
                  <c:v>43466.420162037037</c:v>
                </c:pt>
                <c:pt idx="4140">
                  <c:v>43466.420173611114</c:v>
                </c:pt>
                <c:pt idx="4141">
                  <c:v>43466.420185185183</c:v>
                </c:pt>
                <c:pt idx="4142">
                  <c:v>43466.42019675926</c:v>
                </c:pt>
                <c:pt idx="4143">
                  <c:v>43466.420208333337</c:v>
                </c:pt>
                <c:pt idx="4144">
                  <c:v>43466.420219907413</c:v>
                </c:pt>
                <c:pt idx="4145">
                  <c:v>43466.420231481483</c:v>
                </c:pt>
                <c:pt idx="4146">
                  <c:v>43466.420243055552</c:v>
                </c:pt>
                <c:pt idx="4147">
                  <c:v>43466.420254629629</c:v>
                </c:pt>
                <c:pt idx="4148">
                  <c:v>43466.420266203713</c:v>
                </c:pt>
                <c:pt idx="4149">
                  <c:v>43466.420277777783</c:v>
                </c:pt>
                <c:pt idx="4150">
                  <c:v>43466.420289351852</c:v>
                </c:pt>
                <c:pt idx="4151">
                  <c:v>43466.420300925929</c:v>
                </c:pt>
                <c:pt idx="4152">
                  <c:v>43466.420312499999</c:v>
                </c:pt>
                <c:pt idx="4153">
                  <c:v>43466.420324074083</c:v>
                </c:pt>
                <c:pt idx="4154">
                  <c:v>43466.420335648138</c:v>
                </c:pt>
                <c:pt idx="4155">
                  <c:v>43466.420347222222</c:v>
                </c:pt>
                <c:pt idx="4156">
                  <c:v>43466.420358796298</c:v>
                </c:pt>
                <c:pt idx="4157">
                  <c:v>43466.420370370368</c:v>
                </c:pt>
                <c:pt idx="4158">
                  <c:v>43466.420381944437</c:v>
                </c:pt>
                <c:pt idx="4159">
                  <c:v>43466.420393518521</c:v>
                </c:pt>
                <c:pt idx="4160">
                  <c:v>43466.420405092591</c:v>
                </c:pt>
                <c:pt idx="4161">
                  <c:v>43466.420416666668</c:v>
                </c:pt>
                <c:pt idx="4162">
                  <c:v>43466.420428240737</c:v>
                </c:pt>
                <c:pt idx="4163">
                  <c:v>43466.420439814807</c:v>
                </c:pt>
                <c:pt idx="4164">
                  <c:v>43466.420451388891</c:v>
                </c:pt>
                <c:pt idx="4165">
                  <c:v>43466.42046296296</c:v>
                </c:pt>
                <c:pt idx="4166">
                  <c:v>43466.420474537037</c:v>
                </c:pt>
                <c:pt idx="4167">
                  <c:v>43466.420486111107</c:v>
                </c:pt>
                <c:pt idx="4168">
                  <c:v>43466.420497685183</c:v>
                </c:pt>
                <c:pt idx="4169">
                  <c:v>43466.42050925926</c:v>
                </c:pt>
                <c:pt idx="4170">
                  <c:v>43466.420520833337</c:v>
                </c:pt>
                <c:pt idx="4171">
                  <c:v>43466.420532407406</c:v>
                </c:pt>
                <c:pt idx="4172">
                  <c:v>43466.420543981483</c:v>
                </c:pt>
                <c:pt idx="4173">
                  <c:v>43466.420555555553</c:v>
                </c:pt>
                <c:pt idx="4174">
                  <c:v>43466.420567129629</c:v>
                </c:pt>
                <c:pt idx="4175">
                  <c:v>43466.420578703714</c:v>
                </c:pt>
                <c:pt idx="4176">
                  <c:v>43466.420590277783</c:v>
                </c:pt>
                <c:pt idx="4177">
                  <c:v>43466.420601851853</c:v>
                </c:pt>
                <c:pt idx="4178">
                  <c:v>43466.420613425929</c:v>
                </c:pt>
                <c:pt idx="4179">
                  <c:v>43466.420624999999</c:v>
                </c:pt>
                <c:pt idx="4180">
                  <c:v>43466.420636574083</c:v>
                </c:pt>
                <c:pt idx="4181">
                  <c:v>43466.420648148152</c:v>
                </c:pt>
                <c:pt idx="4182">
                  <c:v>43466.420659722222</c:v>
                </c:pt>
                <c:pt idx="4183">
                  <c:v>43466.420671296299</c:v>
                </c:pt>
                <c:pt idx="4184">
                  <c:v>43466.420682870368</c:v>
                </c:pt>
                <c:pt idx="4185">
                  <c:v>43466.420694444438</c:v>
                </c:pt>
                <c:pt idx="4186">
                  <c:v>43466.420706018522</c:v>
                </c:pt>
                <c:pt idx="4187">
                  <c:v>43466.420717592591</c:v>
                </c:pt>
                <c:pt idx="4188">
                  <c:v>43466.420729166668</c:v>
                </c:pt>
                <c:pt idx="4189">
                  <c:v>43466.420740740738</c:v>
                </c:pt>
                <c:pt idx="4190">
                  <c:v>43466.420752314807</c:v>
                </c:pt>
                <c:pt idx="4191">
                  <c:v>43466.420763888891</c:v>
                </c:pt>
                <c:pt idx="4192">
                  <c:v>43466.420775462961</c:v>
                </c:pt>
                <c:pt idx="4193">
                  <c:v>43466.420787037037</c:v>
                </c:pt>
                <c:pt idx="4194">
                  <c:v>43466.420798611107</c:v>
                </c:pt>
                <c:pt idx="4195">
                  <c:v>43466.420810185176</c:v>
                </c:pt>
                <c:pt idx="4196">
                  <c:v>43466.42082175926</c:v>
                </c:pt>
                <c:pt idx="4197">
                  <c:v>43466.42083333333</c:v>
                </c:pt>
                <c:pt idx="4198">
                  <c:v>43466.420844907407</c:v>
                </c:pt>
                <c:pt idx="4199">
                  <c:v>43466.420856481483</c:v>
                </c:pt>
                <c:pt idx="4200">
                  <c:v>43466.420868055553</c:v>
                </c:pt>
                <c:pt idx="4201">
                  <c:v>43466.42087962963</c:v>
                </c:pt>
                <c:pt idx="4202">
                  <c:v>43466.420891203707</c:v>
                </c:pt>
                <c:pt idx="4203">
                  <c:v>43466.420902777783</c:v>
                </c:pt>
                <c:pt idx="4204">
                  <c:v>43466.420914351853</c:v>
                </c:pt>
                <c:pt idx="4205">
                  <c:v>43466.420925925922</c:v>
                </c:pt>
                <c:pt idx="4206">
                  <c:v>43466.420937499999</c:v>
                </c:pt>
                <c:pt idx="4207">
                  <c:v>43466.420949074083</c:v>
                </c:pt>
                <c:pt idx="4208">
                  <c:v>43466.420960648153</c:v>
                </c:pt>
                <c:pt idx="4209">
                  <c:v>43466.420972222222</c:v>
                </c:pt>
                <c:pt idx="4210">
                  <c:v>43466.420983796299</c:v>
                </c:pt>
                <c:pt idx="4211">
                  <c:v>43466.420995370368</c:v>
                </c:pt>
                <c:pt idx="4212">
                  <c:v>43466.421006944453</c:v>
                </c:pt>
                <c:pt idx="4213">
                  <c:v>43466.421018518522</c:v>
                </c:pt>
                <c:pt idx="4214">
                  <c:v>43466.421030092592</c:v>
                </c:pt>
                <c:pt idx="4215">
                  <c:v>43466.421041666668</c:v>
                </c:pt>
                <c:pt idx="4216">
                  <c:v>43466.421053240738</c:v>
                </c:pt>
                <c:pt idx="4217">
                  <c:v>43466.421064814807</c:v>
                </c:pt>
                <c:pt idx="4218">
                  <c:v>43466.421076388891</c:v>
                </c:pt>
                <c:pt idx="4219">
                  <c:v>43466.421087962961</c:v>
                </c:pt>
                <c:pt idx="4220">
                  <c:v>43466.421099537038</c:v>
                </c:pt>
                <c:pt idx="4221">
                  <c:v>43466.421111111107</c:v>
                </c:pt>
                <c:pt idx="4222">
                  <c:v>43466.421122685177</c:v>
                </c:pt>
                <c:pt idx="4223">
                  <c:v>43466.421134259261</c:v>
                </c:pt>
                <c:pt idx="4224">
                  <c:v>43466.42114583333</c:v>
                </c:pt>
                <c:pt idx="4225">
                  <c:v>43466.421157407407</c:v>
                </c:pt>
                <c:pt idx="4226">
                  <c:v>43466.421168981477</c:v>
                </c:pt>
                <c:pt idx="4227">
                  <c:v>43466.421180555553</c:v>
                </c:pt>
                <c:pt idx="4228">
                  <c:v>43466.42119212963</c:v>
                </c:pt>
                <c:pt idx="4229">
                  <c:v>43466.421203703707</c:v>
                </c:pt>
                <c:pt idx="4230">
                  <c:v>43466.421215277784</c:v>
                </c:pt>
                <c:pt idx="4231">
                  <c:v>43466.421226851853</c:v>
                </c:pt>
                <c:pt idx="4232">
                  <c:v>43466.421238425923</c:v>
                </c:pt>
                <c:pt idx="4233">
                  <c:v>43466.421249999999</c:v>
                </c:pt>
                <c:pt idx="4234">
                  <c:v>43466.421261574083</c:v>
                </c:pt>
                <c:pt idx="4235">
                  <c:v>43466.421273148153</c:v>
                </c:pt>
                <c:pt idx="4236">
                  <c:v>43466.421284722222</c:v>
                </c:pt>
                <c:pt idx="4237">
                  <c:v>43466.421296296299</c:v>
                </c:pt>
                <c:pt idx="4238">
                  <c:v>43466.421307870369</c:v>
                </c:pt>
                <c:pt idx="4239">
                  <c:v>43466.421319444453</c:v>
                </c:pt>
                <c:pt idx="4240">
                  <c:v>43466.421331018522</c:v>
                </c:pt>
                <c:pt idx="4241">
                  <c:v>43466.421342592592</c:v>
                </c:pt>
                <c:pt idx="4242">
                  <c:v>43466.421354166669</c:v>
                </c:pt>
                <c:pt idx="4243">
                  <c:v>43466.421365740738</c:v>
                </c:pt>
                <c:pt idx="4244">
                  <c:v>43466.421377314808</c:v>
                </c:pt>
                <c:pt idx="4245">
                  <c:v>43466.421388888892</c:v>
                </c:pt>
                <c:pt idx="4246">
                  <c:v>43466.421400462961</c:v>
                </c:pt>
                <c:pt idx="4247">
                  <c:v>43466.421412037038</c:v>
                </c:pt>
                <c:pt idx="4248">
                  <c:v>43466.421423611107</c:v>
                </c:pt>
                <c:pt idx="4249">
                  <c:v>43466.421435185177</c:v>
                </c:pt>
                <c:pt idx="4250">
                  <c:v>43466.421446759261</c:v>
                </c:pt>
                <c:pt idx="4251">
                  <c:v>43466.421458333331</c:v>
                </c:pt>
                <c:pt idx="4252">
                  <c:v>43466.421469907407</c:v>
                </c:pt>
                <c:pt idx="4253">
                  <c:v>43466.421481481477</c:v>
                </c:pt>
                <c:pt idx="4254">
                  <c:v>43466.421493055554</c:v>
                </c:pt>
                <c:pt idx="4255">
                  <c:v>43466.42150462963</c:v>
                </c:pt>
                <c:pt idx="4256">
                  <c:v>43466.421516203707</c:v>
                </c:pt>
                <c:pt idx="4257">
                  <c:v>43466.421527777777</c:v>
                </c:pt>
                <c:pt idx="4258">
                  <c:v>43466.421539351853</c:v>
                </c:pt>
                <c:pt idx="4259">
                  <c:v>43466.421550925923</c:v>
                </c:pt>
                <c:pt idx="4260">
                  <c:v>43466.4215625</c:v>
                </c:pt>
                <c:pt idx="4261">
                  <c:v>43466.421574074076</c:v>
                </c:pt>
                <c:pt idx="4262">
                  <c:v>43466.421585648153</c:v>
                </c:pt>
                <c:pt idx="4263">
                  <c:v>43466.421597222223</c:v>
                </c:pt>
                <c:pt idx="4264">
                  <c:v>43466.4216087963</c:v>
                </c:pt>
                <c:pt idx="4265">
                  <c:v>43466.421620370369</c:v>
                </c:pt>
                <c:pt idx="4266">
                  <c:v>43466.421631944453</c:v>
                </c:pt>
                <c:pt idx="4267">
                  <c:v>43466.421643518523</c:v>
                </c:pt>
                <c:pt idx="4268">
                  <c:v>43466.421655092592</c:v>
                </c:pt>
                <c:pt idx="4269">
                  <c:v>43466.421666666669</c:v>
                </c:pt>
                <c:pt idx="4270">
                  <c:v>43466.421678240738</c:v>
                </c:pt>
                <c:pt idx="4271">
                  <c:v>43466.421689814822</c:v>
                </c:pt>
                <c:pt idx="4272">
                  <c:v>43466.421701388892</c:v>
                </c:pt>
                <c:pt idx="4273">
                  <c:v>43466.421712962961</c:v>
                </c:pt>
                <c:pt idx="4274">
                  <c:v>43466.421724537038</c:v>
                </c:pt>
                <c:pt idx="4275">
                  <c:v>43466.421736111108</c:v>
                </c:pt>
                <c:pt idx="4276">
                  <c:v>43466.421747685177</c:v>
                </c:pt>
                <c:pt idx="4277">
                  <c:v>43466.421759259261</c:v>
                </c:pt>
                <c:pt idx="4278">
                  <c:v>43466.421770833331</c:v>
                </c:pt>
                <c:pt idx="4279">
                  <c:v>43466.421782407408</c:v>
                </c:pt>
                <c:pt idx="4280">
                  <c:v>43466.421793981477</c:v>
                </c:pt>
                <c:pt idx="4281">
                  <c:v>43466.421805555547</c:v>
                </c:pt>
                <c:pt idx="4282">
                  <c:v>43466.421817129631</c:v>
                </c:pt>
                <c:pt idx="4283">
                  <c:v>43466.4218287037</c:v>
                </c:pt>
                <c:pt idx="4284">
                  <c:v>43466.421840277777</c:v>
                </c:pt>
                <c:pt idx="4285">
                  <c:v>43466.421851851846</c:v>
                </c:pt>
                <c:pt idx="4286">
                  <c:v>43466.421863425923</c:v>
                </c:pt>
                <c:pt idx="4287">
                  <c:v>43466.421875</c:v>
                </c:pt>
                <c:pt idx="4288">
                  <c:v>43466.421886574077</c:v>
                </c:pt>
                <c:pt idx="4289">
                  <c:v>43466.421898148154</c:v>
                </c:pt>
                <c:pt idx="4290">
                  <c:v>43466.421909722223</c:v>
                </c:pt>
                <c:pt idx="4291">
                  <c:v>43466.4219212963</c:v>
                </c:pt>
                <c:pt idx="4292">
                  <c:v>43466.421932870369</c:v>
                </c:pt>
                <c:pt idx="4293">
                  <c:v>43466.421944444453</c:v>
                </c:pt>
                <c:pt idx="4294">
                  <c:v>43466.421956018523</c:v>
                </c:pt>
                <c:pt idx="4295">
                  <c:v>43466.421967592592</c:v>
                </c:pt>
                <c:pt idx="4296">
                  <c:v>43466.421979166669</c:v>
                </c:pt>
                <c:pt idx="4297">
                  <c:v>43466.421990740739</c:v>
                </c:pt>
                <c:pt idx="4298">
                  <c:v>43466.422002314823</c:v>
                </c:pt>
                <c:pt idx="4299">
                  <c:v>43466.422013888892</c:v>
                </c:pt>
                <c:pt idx="4300">
                  <c:v>43466.422025462962</c:v>
                </c:pt>
                <c:pt idx="4301">
                  <c:v>43466.422037037039</c:v>
                </c:pt>
                <c:pt idx="4302">
                  <c:v>43466.422048611108</c:v>
                </c:pt>
                <c:pt idx="4303">
                  <c:v>43466.422060185178</c:v>
                </c:pt>
                <c:pt idx="4304">
                  <c:v>43466.422071759262</c:v>
                </c:pt>
                <c:pt idx="4305">
                  <c:v>43466.422083333331</c:v>
                </c:pt>
                <c:pt idx="4306">
                  <c:v>43466.422094907408</c:v>
                </c:pt>
                <c:pt idx="4307">
                  <c:v>43466.422106481477</c:v>
                </c:pt>
                <c:pt idx="4308">
                  <c:v>43466.422118055547</c:v>
                </c:pt>
                <c:pt idx="4309">
                  <c:v>43466.422129629631</c:v>
                </c:pt>
                <c:pt idx="4310">
                  <c:v>43466.4221412037</c:v>
                </c:pt>
                <c:pt idx="4311">
                  <c:v>43466.422152777777</c:v>
                </c:pt>
                <c:pt idx="4312">
                  <c:v>43466.422164351847</c:v>
                </c:pt>
                <c:pt idx="4313">
                  <c:v>43466.422175925924</c:v>
                </c:pt>
                <c:pt idx="4314">
                  <c:v>43466.4221875</c:v>
                </c:pt>
                <c:pt idx="4315">
                  <c:v>43466.422199074077</c:v>
                </c:pt>
                <c:pt idx="4316">
                  <c:v>43466.422210648147</c:v>
                </c:pt>
                <c:pt idx="4317">
                  <c:v>43466.422222222223</c:v>
                </c:pt>
                <c:pt idx="4318">
                  <c:v>43466.422233796293</c:v>
                </c:pt>
                <c:pt idx="4319">
                  <c:v>43466.42224537037</c:v>
                </c:pt>
                <c:pt idx="4320">
                  <c:v>43466.422256944446</c:v>
                </c:pt>
                <c:pt idx="4321">
                  <c:v>43466.422268518523</c:v>
                </c:pt>
                <c:pt idx="4322">
                  <c:v>43466.422280092593</c:v>
                </c:pt>
                <c:pt idx="4323">
                  <c:v>43466.422291666669</c:v>
                </c:pt>
                <c:pt idx="4324">
                  <c:v>43466.422303240739</c:v>
                </c:pt>
                <c:pt idx="4325">
                  <c:v>43466.422314814823</c:v>
                </c:pt>
                <c:pt idx="4326">
                  <c:v>43466.422326388893</c:v>
                </c:pt>
                <c:pt idx="4327">
                  <c:v>43466.422337962962</c:v>
                </c:pt>
                <c:pt idx="4328">
                  <c:v>43466.422349537039</c:v>
                </c:pt>
                <c:pt idx="4329">
                  <c:v>43466.422361111108</c:v>
                </c:pt>
                <c:pt idx="4330">
                  <c:v>43466.422372685192</c:v>
                </c:pt>
                <c:pt idx="4331">
                  <c:v>43466.422384259262</c:v>
                </c:pt>
                <c:pt idx="4332">
                  <c:v>43466.422395833331</c:v>
                </c:pt>
                <c:pt idx="4333">
                  <c:v>43466.422407407408</c:v>
                </c:pt>
                <c:pt idx="4334">
                  <c:v>43466.422418981478</c:v>
                </c:pt>
                <c:pt idx="4335">
                  <c:v>43466.422430555547</c:v>
                </c:pt>
                <c:pt idx="4336">
                  <c:v>43466.422442129631</c:v>
                </c:pt>
                <c:pt idx="4337">
                  <c:v>43466.422453703701</c:v>
                </c:pt>
                <c:pt idx="4338">
                  <c:v>43466.422465277778</c:v>
                </c:pt>
                <c:pt idx="4339">
                  <c:v>43466.422476851847</c:v>
                </c:pt>
                <c:pt idx="4340">
                  <c:v>43466.422488425917</c:v>
                </c:pt>
                <c:pt idx="4341">
                  <c:v>43466.422500000001</c:v>
                </c:pt>
                <c:pt idx="4342">
                  <c:v>43466.422511574077</c:v>
                </c:pt>
                <c:pt idx="4343">
                  <c:v>43466.422523148147</c:v>
                </c:pt>
                <c:pt idx="4344">
                  <c:v>43466.422534722216</c:v>
                </c:pt>
                <c:pt idx="4345">
                  <c:v>43466.422546296293</c:v>
                </c:pt>
                <c:pt idx="4346">
                  <c:v>43466.42255787037</c:v>
                </c:pt>
                <c:pt idx="4347">
                  <c:v>43466.422569444447</c:v>
                </c:pt>
                <c:pt idx="4348">
                  <c:v>43466.422581018523</c:v>
                </c:pt>
                <c:pt idx="4349">
                  <c:v>43466.422592592593</c:v>
                </c:pt>
                <c:pt idx="4350">
                  <c:v>43466.42260416667</c:v>
                </c:pt>
                <c:pt idx="4351">
                  <c:v>43466.422615740739</c:v>
                </c:pt>
                <c:pt idx="4352">
                  <c:v>43466.422627314823</c:v>
                </c:pt>
                <c:pt idx="4353">
                  <c:v>43466.422638888893</c:v>
                </c:pt>
                <c:pt idx="4354">
                  <c:v>43466.422650462962</c:v>
                </c:pt>
                <c:pt idx="4355">
                  <c:v>43466.422662037039</c:v>
                </c:pt>
                <c:pt idx="4356">
                  <c:v>43466.422673611109</c:v>
                </c:pt>
                <c:pt idx="4357">
                  <c:v>43466.422685185193</c:v>
                </c:pt>
                <c:pt idx="4358">
                  <c:v>43466.422696759262</c:v>
                </c:pt>
                <c:pt idx="4359">
                  <c:v>43466.422708333332</c:v>
                </c:pt>
                <c:pt idx="4360">
                  <c:v>43466.422719907408</c:v>
                </c:pt>
                <c:pt idx="4361">
                  <c:v>43466.422731481478</c:v>
                </c:pt>
                <c:pt idx="4362">
                  <c:v>43466.422743055547</c:v>
                </c:pt>
                <c:pt idx="4363">
                  <c:v>43466.422754629632</c:v>
                </c:pt>
                <c:pt idx="4364">
                  <c:v>43466.422766203701</c:v>
                </c:pt>
                <c:pt idx="4365">
                  <c:v>43466.422777777778</c:v>
                </c:pt>
                <c:pt idx="4366">
                  <c:v>43466.422789351847</c:v>
                </c:pt>
                <c:pt idx="4367">
                  <c:v>43466.422800925917</c:v>
                </c:pt>
                <c:pt idx="4368">
                  <c:v>43466.422812500001</c:v>
                </c:pt>
                <c:pt idx="4369">
                  <c:v>43466.422824074078</c:v>
                </c:pt>
                <c:pt idx="4370">
                  <c:v>43466.422835648147</c:v>
                </c:pt>
                <c:pt idx="4371">
                  <c:v>43466.422847222217</c:v>
                </c:pt>
                <c:pt idx="4372">
                  <c:v>43466.422858796293</c:v>
                </c:pt>
                <c:pt idx="4373">
                  <c:v>43466.42287037037</c:v>
                </c:pt>
                <c:pt idx="4374">
                  <c:v>43466.422881944447</c:v>
                </c:pt>
                <c:pt idx="4375">
                  <c:v>43466.422893518517</c:v>
                </c:pt>
                <c:pt idx="4376">
                  <c:v>43466.422905092593</c:v>
                </c:pt>
                <c:pt idx="4377">
                  <c:v>43466.42291666667</c:v>
                </c:pt>
                <c:pt idx="4378">
                  <c:v>43466.42292824074</c:v>
                </c:pt>
                <c:pt idx="4379">
                  <c:v>43466.422939814824</c:v>
                </c:pt>
                <c:pt idx="4380">
                  <c:v>43466.422951388893</c:v>
                </c:pt>
                <c:pt idx="4381">
                  <c:v>43466.422962962963</c:v>
                </c:pt>
                <c:pt idx="4382">
                  <c:v>43466.422974537039</c:v>
                </c:pt>
                <c:pt idx="4383">
                  <c:v>43466.422986111109</c:v>
                </c:pt>
                <c:pt idx="4384">
                  <c:v>43466.422997685193</c:v>
                </c:pt>
                <c:pt idx="4385">
                  <c:v>43466.423009259262</c:v>
                </c:pt>
                <c:pt idx="4386">
                  <c:v>43466.423020833332</c:v>
                </c:pt>
                <c:pt idx="4387">
                  <c:v>43466.423032407409</c:v>
                </c:pt>
                <c:pt idx="4388">
                  <c:v>43466.423043981478</c:v>
                </c:pt>
                <c:pt idx="4389">
                  <c:v>43466.423055555562</c:v>
                </c:pt>
                <c:pt idx="4390">
                  <c:v>43466.423067129632</c:v>
                </c:pt>
                <c:pt idx="4391">
                  <c:v>43466.423078703701</c:v>
                </c:pt>
                <c:pt idx="4392">
                  <c:v>43466.423090277778</c:v>
                </c:pt>
                <c:pt idx="4393">
                  <c:v>43466.423101851848</c:v>
                </c:pt>
                <c:pt idx="4394">
                  <c:v>43466.423113425917</c:v>
                </c:pt>
                <c:pt idx="4395">
                  <c:v>43466.423125000001</c:v>
                </c:pt>
                <c:pt idx="4396">
                  <c:v>43466.423136574071</c:v>
                </c:pt>
                <c:pt idx="4397">
                  <c:v>43466.423148148147</c:v>
                </c:pt>
                <c:pt idx="4398">
                  <c:v>43466.423159722217</c:v>
                </c:pt>
                <c:pt idx="4399">
                  <c:v>43466.423171296286</c:v>
                </c:pt>
                <c:pt idx="4400">
                  <c:v>43466.423182870371</c:v>
                </c:pt>
                <c:pt idx="4401">
                  <c:v>43466.423194444447</c:v>
                </c:pt>
                <c:pt idx="4402">
                  <c:v>43466.423206018517</c:v>
                </c:pt>
                <c:pt idx="4403">
                  <c:v>43466.423217592594</c:v>
                </c:pt>
                <c:pt idx="4404">
                  <c:v>43466.423229166663</c:v>
                </c:pt>
                <c:pt idx="4405">
                  <c:v>43466.42324074074</c:v>
                </c:pt>
                <c:pt idx="4406">
                  <c:v>43466.423252314817</c:v>
                </c:pt>
                <c:pt idx="4407">
                  <c:v>43466.423263888893</c:v>
                </c:pt>
                <c:pt idx="4408">
                  <c:v>43466.423275462963</c:v>
                </c:pt>
                <c:pt idx="4409">
                  <c:v>43466.42328703704</c:v>
                </c:pt>
                <c:pt idx="4410">
                  <c:v>43466.423298611109</c:v>
                </c:pt>
                <c:pt idx="4411">
                  <c:v>43466.423310185193</c:v>
                </c:pt>
                <c:pt idx="4412">
                  <c:v>43466.423321759263</c:v>
                </c:pt>
                <c:pt idx="4413">
                  <c:v>43466.423333333332</c:v>
                </c:pt>
                <c:pt idx="4414">
                  <c:v>43466.423344907409</c:v>
                </c:pt>
                <c:pt idx="4415">
                  <c:v>43466.423356481479</c:v>
                </c:pt>
                <c:pt idx="4416">
                  <c:v>43466.423368055563</c:v>
                </c:pt>
                <c:pt idx="4417">
                  <c:v>43466.423379629632</c:v>
                </c:pt>
                <c:pt idx="4418">
                  <c:v>43466.423391203702</c:v>
                </c:pt>
                <c:pt idx="4419">
                  <c:v>43466.423402777778</c:v>
                </c:pt>
                <c:pt idx="4420">
                  <c:v>43466.423414351862</c:v>
                </c:pt>
                <c:pt idx="4421">
                  <c:v>43466.423425925917</c:v>
                </c:pt>
                <c:pt idx="4422">
                  <c:v>43466.423437500001</c:v>
                </c:pt>
                <c:pt idx="4423">
                  <c:v>43466.423449074071</c:v>
                </c:pt>
                <c:pt idx="4424">
                  <c:v>43466.423460648148</c:v>
                </c:pt>
                <c:pt idx="4425">
                  <c:v>43466.423472222217</c:v>
                </c:pt>
                <c:pt idx="4426">
                  <c:v>43466.423483796287</c:v>
                </c:pt>
                <c:pt idx="4427">
                  <c:v>43466.423495370371</c:v>
                </c:pt>
                <c:pt idx="4428">
                  <c:v>43466.423506944448</c:v>
                </c:pt>
                <c:pt idx="4429">
                  <c:v>43466.423518518517</c:v>
                </c:pt>
                <c:pt idx="4430">
                  <c:v>43466.423530092587</c:v>
                </c:pt>
                <c:pt idx="4431">
                  <c:v>43466.423541666663</c:v>
                </c:pt>
                <c:pt idx="4432">
                  <c:v>43466.42355324074</c:v>
                </c:pt>
                <c:pt idx="4433">
                  <c:v>43466.423564814817</c:v>
                </c:pt>
                <c:pt idx="4434">
                  <c:v>43466.423576388886</c:v>
                </c:pt>
                <c:pt idx="4435">
                  <c:v>43466.423587962963</c:v>
                </c:pt>
                <c:pt idx="4436">
                  <c:v>43466.42359953704</c:v>
                </c:pt>
                <c:pt idx="4437">
                  <c:v>43466.423611111109</c:v>
                </c:pt>
                <c:pt idx="4438">
                  <c:v>43466.423622685194</c:v>
                </c:pt>
                <c:pt idx="4439">
                  <c:v>43466.423634259263</c:v>
                </c:pt>
                <c:pt idx="4440">
                  <c:v>43466.423645833333</c:v>
                </c:pt>
                <c:pt idx="4441">
                  <c:v>43466.423657407409</c:v>
                </c:pt>
                <c:pt idx="4442">
                  <c:v>43466.423668981479</c:v>
                </c:pt>
                <c:pt idx="4443">
                  <c:v>43466.423680555563</c:v>
                </c:pt>
                <c:pt idx="4444">
                  <c:v>43466.423692129632</c:v>
                </c:pt>
                <c:pt idx="4445">
                  <c:v>43466.423703703702</c:v>
                </c:pt>
                <c:pt idx="4446">
                  <c:v>43466.423715277779</c:v>
                </c:pt>
                <c:pt idx="4447">
                  <c:v>43466.423726851863</c:v>
                </c:pt>
                <c:pt idx="4448">
                  <c:v>43466.423738425918</c:v>
                </c:pt>
                <c:pt idx="4449">
                  <c:v>43466.423750000002</c:v>
                </c:pt>
                <c:pt idx="4450">
                  <c:v>43466.423761574071</c:v>
                </c:pt>
                <c:pt idx="4451">
                  <c:v>43466.423773148148</c:v>
                </c:pt>
                <c:pt idx="4452">
                  <c:v>43466.423784722218</c:v>
                </c:pt>
                <c:pt idx="4453">
                  <c:v>43466.423796296287</c:v>
                </c:pt>
                <c:pt idx="4454">
                  <c:v>43466.423807870371</c:v>
                </c:pt>
                <c:pt idx="4455">
                  <c:v>43466.423819444448</c:v>
                </c:pt>
                <c:pt idx="4456">
                  <c:v>43466.423831018517</c:v>
                </c:pt>
                <c:pt idx="4457">
                  <c:v>43466.423842592587</c:v>
                </c:pt>
                <c:pt idx="4458">
                  <c:v>43466.423854166656</c:v>
                </c:pt>
                <c:pt idx="4459">
                  <c:v>43466.42386574074</c:v>
                </c:pt>
                <c:pt idx="4460">
                  <c:v>43466.423877314817</c:v>
                </c:pt>
                <c:pt idx="4461">
                  <c:v>43466.423888888887</c:v>
                </c:pt>
                <c:pt idx="4462">
                  <c:v>43466.423900462964</c:v>
                </c:pt>
                <c:pt idx="4463">
                  <c:v>43466.42391203704</c:v>
                </c:pt>
                <c:pt idx="4464">
                  <c:v>43466.42392361111</c:v>
                </c:pt>
                <c:pt idx="4465">
                  <c:v>43466.423935185187</c:v>
                </c:pt>
                <c:pt idx="4466">
                  <c:v>43466.423946759263</c:v>
                </c:pt>
                <c:pt idx="4467">
                  <c:v>43466.423958333333</c:v>
                </c:pt>
                <c:pt idx="4468">
                  <c:v>43466.42396990741</c:v>
                </c:pt>
                <c:pt idx="4469">
                  <c:v>43466.423981481479</c:v>
                </c:pt>
                <c:pt idx="4470">
                  <c:v>43466.423993055563</c:v>
                </c:pt>
                <c:pt idx="4471">
                  <c:v>43466.424004629633</c:v>
                </c:pt>
                <c:pt idx="4472">
                  <c:v>43466.424016203702</c:v>
                </c:pt>
                <c:pt idx="4473">
                  <c:v>43466.424027777779</c:v>
                </c:pt>
                <c:pt idx="4474">
                  <c:v>43466.424039351848</c:v>
                </c:pt>
                <c:pt idx="4475">
                  <c:v>43466.424050925933</c:v>
                </c:pt>
                <c:pt idx="4476">
                  <c:v>43466.424062500002</c:v>
                </c:pt>
                <c:pt idx="4477">
                  <c:v>43466.424074074072</c:v>
                </c:pt>
                <c:pt idx="4478">
                  <c:v>43466.424085648148</c:v>
                </c:pt>
                <c:pt idx="4479">
                  <c:v>43466.424097222232</c:v>
                </c:pt>
                <c:pt idx="4480">
                  <c:v>43466.424108796287</c:v>
                </c:pt>
                <c:pt idx="4481">
                  <c:v>43466.424120370371</c:v>
                </c:pt>
                <c:pt idx="4482">
                  <c:v>43466.424131944441</c:v>
                </c:pt>
                <c:pt idx="4483">
                  <c:v>43466.424143518518</c:v>
                </c:pt>
                <c:pt idx="4484">
                  <c:v>43466.424155092587</c:v>
                </c:pt>
                <c:pt idx="4485">
                  <c:v>43466.424166666657</c:v>
                </c:pt>
                <c:pt idx="4486">
                  <c:v>43466.424178240741</c:v>
                </c:pt>
                <c:pt idx="4487">
                  <c:v>43466.424189814818</c:v>
                </c:pt>
                <c:pt idx="4488">
                  <c:v>43466.424201388887</c:v>
                </c:pt>
                <c:pt idx="4489">
                  <c:v>43466.424212962957</c:v>
                </c:pt>
                <c:pt idx="4490">
                  <c:v>43466.424224537041</c:v>
                </c:pt>
                <c:pt idx="4491">
                  <c:v>43466.42423611111</c:v>
                </c:pt>
                <c:pt idx="4492">
                  <c:v>43466.424247685187</c:v>
                </c:pt>
                <c:pt idx="4493">
                  <c:v>43466.424259259264</c:v>
                </c:pt>
                <c:pt idx="4494">
                  <c:v>43466.424270833333</c:v>
                </c:pt>
                <c:pt idx="4495">
                  <c:v>43466.42428240741</c:v>
                </c:pt>
                <c:pt idx="4496">
                  <c:v>43466.424293981479</c:v>
                </c:pt>
                <c:pt idx="4497">
                  <c:v>43466.424305555563</c:v>
                </c:pt>
                <c:pt idx="4498">
                  <c:v>43466.424317129633</c:v>
                </c:pt>
                <c:pt idx="4499">
                  <c:v>43466.424328703702</c:v>
                </c:pt>
                <c:pt idx="4500">
                  <c:v>43466.424340277779</c:v>
                </c:pt>
                <c:pt idx="4501">
                  <c:v>43466.424351851849</c:v>
                </c:pt>
                <c:pt idx="4502">
                  <c:v>43466.424363425933</c:v>
                </c:pt>
                <c:pt idx="4503">
                  <c:v>43466.424375000002</c:v>
                </c:pt>
                <c:pt idx="4504">
                  <c:v>43466.424386574072</c:v>
                </c:pt>
                <c:pt idx="4505">
                  <c:v>43466.424398148149</c:v>
                </c:pt>
                <c:pt idx="4506">
                  <c:v>43466.424409722233</c:v>
                </c:pt>
                <c:pt idx="4507">
                  <c:v>43466.424421296288</c:v>
                </c:pt>
                <c:pt idx="4508">
                  <c:v>43466.424432870372</c:v>
                </c:pt>
                <c:pt idx="4509">
                  <c:v>43466.424444444441</c:v>
                </c:pt>
                <c:pt idx="4510">
                  <c:v>43466.424456018518</c:v>
                </c:pt>
                <c:pt idx="4511">
                  <c:v>43466.424467592587</c:v>
                </c:pt>
                <c:pt idx="4512">
                  <c:v>43466.424479166657</c:v>
                </c:pt>
                <c:pt idx="4513">
                  <c:v>43466.424490740741</c:v>
                </c:pt>
                <c:pt idx="4514">
                  <c:v>43466.424502314818</c:v>
                </c:pt>
                <c:pt idx="4515">
                  <c:v>43466.424513888887</c:v>
                </c:pt>
                <c:pt idx="4516">
                  <c:v>43466.424525462957</c:v>
                </c:pt>
                <c:pt idx="4517">
                  <c:v>43466.424537037034</c:v>
                </c:pt>
                <c:pt idx="4518">
                  <c:v>43466.42454861111</c:v>
                </c:pt>
                <c:pt idx="4519">
                  <c:v>43466.424560185187</c:v>
                </c:pt>
                <c:pt idx="4520">
                  <c:v>43466.424571759257</c:v>
                </c:pt>
                <c:pt idx="4521">
                  <c:v>43466.424583333333</c:v>
                </c:pt>
                <c:pt idx="4522">
                  <c:v>43466.42459490741</c:v>
                </c:pt>
                <c:pt idx="4523">
                  <c:v>43466.42460648148</c:v>
                </c:pt>
                <c:pt idx="4524">
                  <c:v>43466.424618055556</c:v>
                </c:pt>
                <c:pt idx="4525">
                  <c:v>43466.424629629633</c:v>
                </c:pt>
                <c:pt idx="4526">
                  <c:v>43466.424641203703</c:v>
                </c:pt>
                <c:pt idx="4527">
                  <c:v>43466.42465277778</c:v>
                </c:pt>
                <c:pt idx="4528">
                  <c:v>43466.424664351849</c:v>
                </c:pt>
                <c:pt idx="4529">
                  <c:v>43466.424675925933</c:v>
                </c:pt>
                <c:pt idx="4530">
                  <c:v>43466.424687500003</c:v>
                </c:pt>
                <c:pt idx="4531">
                  <c:v>43466.424699074072</c:v>
                </c:pt>
                <c:pt idx="4532">
                  <c:v>43466.424710648149</c:v>
                </c:pt>
                <c:pt idx="4533">
                  <c:v>43466.424722222233</c:v>
                </c:pt>
                <c:pt idx="4534">
                  <c:v>43466.424733796302</c:v>
                </c:pt>
                <c:pt idx="4535">
                  <c:v>43466.424745370372</c:v>
                </c:pt>
                <c:pt idx="4536">
                  <c:v>43466.424756944441</c:v>
                </c:pt>
                <c:pt idx="4537">
                  <c:v>43466.424768518518</c:v>
                </c:pt>
                <c:pt idx="4538">
                  <c:v>43466.424780092602</c:v>
                </c:pt>
                <c:pt idx="4539">
                  <c:v>43466.424791666657</c:v>
                </c:pt>
                <c:pt idx="4540">
                  <c:v>43466.424803240741</c:v>
                </c:pt>
                <c:pt idx="4541">
                  <c:v>43466.424814814818</c:v>
                </c:pt>
                <c:pt idx="4542">
                  <c:v>43466.424826388888</c:v>
                </c:pt>
                <c:pt idx="4543">
                  <c:v>43466.424837962957</c:v>
                </c:pt>
                <c:pt idx="4544">
                  <c:v>43466.424849537027</c:v>
                </c:pt>
                <c:pt idx="4545">
                  <c:v>43466.424861111111</c:v>
                </c:pt>
                <c:pt idx="4546">
                  <c:v>43466.424872685187</c:v>
                </c:pt>
                <c:pt idx="4547">
                  <c:v>43466.424884259257</c:v>
                </c:pt>
                <c:pt idx="4548">
                  <c:v>43466.424895833326</c:v>
                </c:pt>
                <c:pt idx="4549">
                  <c:v>43466.424907407411</c:v>
                </c:pt>
                <c:pt idx="4550">
                  <c:v>43466.42491898148</c:v>
                </c:pt>
                <c:pt idx="4551">
                  <c:v>43466.424930555557</c:v>
                </c:pt>
                <c:pt idx="4552">
                  <c:v>43466.424942129634</c:v>
                </c:pt>
                <c:pt idx="4553">
                  <c:v>43466.424953703703</c:v>
                </c:pt>
                <c:pt idx="4554">
                  <c:v>43466.42496527778</c:v>
                </c:pt>
                <c:pt idx="4555">
                  <c:v>43466.424976851849</c:v>
                </c:pt>
                <c:pt idx="4556">
                  <c:v>43466.424988425933</c:v>
                </c:pt>
                <c:pt idx="4557">
                  <c:v>43466.425000000003</c:v>
                </c:pt>
                <c:pt idx="4558">
                  <c:v>43466.425011574072</c:v>
                </c:pt>
                <c:pt idx="4559">
                  <c:v>43466.425023148149</c:v>
                </c:pt>
                <c:pt idx="4560">
                  <c:v>43466.425034722219</c:v>
                </c:pt>
                <c:pt idx="4561">
                  <c:v>43466.425046296303</c:v>
                </c:pt>
                <c:pt idx="4562">
                  <c:v>43466.425057870372</c:v>
                </c:pt>
                <c:pt idx="4563">
                  <c:v>43466.425069444442</c:v>
                </c:pt>
                <c:pt idx="4564">
                  <c:v>43466.425081018519</c:v>
                </c:pt>
                <c:pt idx="4565">
                  <c:v>43466.425092592603</c:v>
                </c:pt>
                <c:pt idx="4566">
                  <c:v>43466.425104166658</c:v>
                </c:pt>
                <c:pt idx="4567">
                  <c:v>43466.425115740742</c:v>
                </c:pt>
                <c:pt idx="4568">
                  <c:v>43466.425127314818</c:v>
                </c:pt>
                <c:pt idx="4569">
                  <c:v>43466.425138888888</c:v>
                </c:pt>
                <c:pt idx="4570">
                  <c:v>43466.425150462957</c:v>
                </c:pt>
                <c:pt idx="4571">
                  <c:v>43466.425162037027</c:v>
                </c:pt>
                <c:pt idx="4572">
                  <c:v>43466.425173611111</c:v>
                </c:pt>
                <c:pt idx="4573">
                  <c:v>43466.425185185188</c:v>
                </c:pt>
                <c:pt idx="4574">
                  <c:v>43466.425196759257</c:v>
                </c:pt>
                <c:pt idx="4575">
                  <c:v>43466.425208333327</c:v>
                </c:pt>
                <c:pt idx="4576">
                  <c:v>43466.425219907411</c:v>
                </c:pt>
                <c:pt idx="4577">
                  <c:v>43466.42523148148</c:v>
                </c:pt>
                <c:pt idx="4578">
                  <c:v>43466.425243055557</c:v>
                </c:pt>
                <c:pt idx="4579">
                  <c:v>43466.425254629627</c:v>
                </c:pt>
                <c:pt idx="4580">
                  <c:v>43466.425266203703</c:v>
                </c:pt>
                <c:pt idx="4581">
                  <c:v>43466.42527777778</c:v>
                </c:pt>
                <c:pt idx="4582">
                  <c:v>43466.42528935185</c:v>
                </c:pt>
                <c:pt idx="4583">
                  <c:v>43466.425300925926</c:v>
                </c:pt>
                <c:pt idx="4584">
                  <c:v>43466.425312500003</c:v>
                </c:pt>
                <c:pt idx="4585">
                  <c:v>43466.425324074073</c:v>
                </c:pt>
                <c:pt idx="4586">
                  <c:v>43466.425335648149</c:v>
                </c:pt>
                <c:pt idx="4587">
                  <c:v>43466.425347222219</c:v>
                </c:pt>
                <c:pt idx="4588">
                  <c:v>43466.425358796303</c:v>
                </c:pt>
                <c:pt idx="4589">
                  <c:v>43466.425370370373</c:v>
                </c:pt>
                <c:pt idx="4590">
                  <c:v>43466.425381944442</c:v>
                </c:pt>
                <c:pt idx="4591">
                  <c:v>43466.425393518519</c:v>
                </c:pt>
                <c:pt idx="4592">
                  <c:v>43466.425405092603</c:v>
                </c:pt>
                <c:pt idx="4593">
                  <c:v>43466.425416666672</c:v>
                </c:pt>
                <c:pt idx="4594">
                  <c:v>43466.425428240742</c:v>
                </c:pt>
                <c:pt idx="4595">
                  <c:v>43466.425439814811</c:v>
                </c:pt>
                <c:pt idx="4596">
                  <c:v>43466.425451388888</c:v>
                </c:pt>
                <c:pt idx="4597">
                  <c:v>43466.425462962958</c:v>
                </c:pt>
                <c:pt idx="4598">
                  <c:v>43466.425474537027</c:v>
                </c:pt>
                <c:pt idx="4599">
                  <c:v>43466.425486111111</c:v>
                </c:pt>
                <c:pt idx="4600">
                  <c:v>43466.425497685188</c:v>
                </c:pt>
                <c:pt idx="4601">
                  <c:v>43466.425509259258</c:v>
                </c:pt>
                <c:pt idx="4602">
                  <c:v>43466.425520833327</c:v>
                </c:pt>
                <c:pt idx="4603">
                  <c:v>43466.425532407397</c:v>
                </c:pt>
                <c:pt idx="4604">
                  <c:v>43466.425543981481</c:v>
                </c:pt>
                <c:pt idx="4605">
                  <c:v>43466.425555555557</c:v>
                </c:pt>
                <c:pt idx="4606">
                  <c:v>43466.425567129627</c:v>
                </c:pt>
                <c:pt idx="4607">
                  <c:v>43466.425578703696</c:v>
                </c:pt>
                <c:pt idx="4608">
                  <c:v>43466.42559027778</c:v>
                </c:pt>
                <c:pt idx="4609">
                  <c:v>43466.42560185185</c:v>
                </c:pt>
                <c:pt idx="4610">
                  <c:v>43466.425613425927</c:v>
                </c:pt>
                <c:pt idx="4611">
                  <c:v>43466.425625000003</c:v>
                </c:pt>
                <c:pt idx="4612">
                  <c:v>43466.425636574073</c:v>
                </c:pt>
                <c:pt idx="4613">
                  <c:v>43466.42564814815</c:v>
                </c:pt>
                <c:pt idx="4614">
                  <c:v>43466.425659722219</c:v>
                </c:pt>
                <c:pt idx="4615">
                  <c:v>43466.425671296303</c:v>
                </c:pt>
                <c:pt idx="4616">
                  <c:v>43466.425682870373</c:v>
                </c:pt>
                <c:pt idx="4617">
                  <c:v>43466.425694444442</c:v>
                </c:pt>
                <c:pt idx="4618">
                  <c:v>43466.425706018519</c:v>
                </c:pt>
                <c:pt idx="4619">
                  <c:v>43466.425717592603</c:v>
                </c:pt>
                <c:pt idx="4620">
                  <c:v>43466.425729166673</c:v>
                </c:pt>
                <c:pt idx="4621">
                  <c:v>43466.425740740742</c:v>
                </c:pt>
                <c:pt idx="4622">
                  <c:v>43466.425752314812</c:v>
                </c:pt>
                <c:pt idx="4623">
                  <c:v>43466.425763888888</c:v>
                </c:pt>
                <c:pt idx="4624">
                  <c:v>43466.425775462973</c:v>
                </c:pt>
                <c:pt idx="4625">
                  <c:v>43466.425787037027</c:v>
                </c:pt>
                <c:pt idx="4626">
                  <c:v>43466.425798611112</c:v>
                </c:pt>
                <c:pt idx="4627">
                  <c:v>43466.425810185188</c:v>
                </c:pt>
                <c:pt idx="4628">
                  <c:v>43466.425821759258</c:v>
                </c:pt>
                <c:pt idx="4629">
                  <c:v>43466.425833333327</c:v>
                </c:pt>
                <c:pt idx="4630">
                  <c:v>43466.425844907397</c:v>
                </c:pt>
                <c:pt idx="4631">
                  <c:v>43466.425856481481</c:v>
                </c:pt>
                <c:pt idx="4632">
                  <c:v>43466.425868055558</c:v>
                </c:pt>
                <c:pt idx="4633">
                  <c:v>43466.425879629627</c:v>
                </c:pt>
                <c:pt idx="4634">
                  <c:v>43466.425891203697</c:v>
                </c:pt>
                <c:pt idx="4635">
                  <c:v>43466.425902777781</c:v>
                </c:pt>
                <c:pt idx="4636">
                  <c:v>43466.42591435185</c:v>
                </c:pt>
                <c:pt idx="4637">
                  <c:v>43466.425925925927</c:v>
                </c:pt>
                <c:pt idx="4638">
                  <c:v>43466.425937499997</c:v>
                </c:pt>
                <c:pt idx="4639">
                  <c:v>43466.425949074073</c:v>
                </c:pt>
                <c:pt idx="4640">
                  <c:v>43466.42596064815</c:v>
                </c:pt>
                <c:pt idx="4641">
                  <c:v>43466.42597222222</c:v>
                </c:pt>
                <c:pt idx="4642">
                  <c:v>43466.425983796304</c:v>
                </c:pt>
                <c:pt idx="4643">
                  <c:v>43466.425995370373</c:v>
                </c:pt>
                <c:pt idx="4644">
                  <c:v>43466.426006944443</c:v>
                </c:pt>
                <c:pt idx="4645">
                  <c:v>43466.426018518519</c:v>
                </c:pt>
                <c:pt idx="4646">
                  <c:v>43466.426030092603</c:v>
                </c:pt>
                <c:pt idx="4647">
                  <c:v>43466.426041666673</c:v>
                </c:pt>
                <c:pt idx="4648">
                  <c:v>43466.426053240742</c:v>
                </c:pt>
                <c:pt idx="4649">
                  <c:v>43466.426064814812</c:v>
                </c:pt>
                <c:pt idx="4650">
                  <c:v>43466.426076388889</c:v>
                </c:pt>
                <c:pt idx="4651">
                  <c:v>43466.426087962973</c:v>
                </c:pt>
                <c:pt idx="4652">
                  <c:v>43466.426099537042</c:v>
                </c:pt>
                <c:pt idx="4653">
                  <c:v>43466.426111111112</c:v>
                </c:pt>
                <c:pt idx="4654">
                  <c:v>43466.426122685189</c:v>
                </c:pt>
                <c:pt idx="4655">
                  <c:v>43466.426134259258</c:v>
                </c:pt>
                <c:pt idx="4656">
                  <c:v>43466.426145833328</c:v>
                </c:pt>
                <c:pt idx="4657">
                  <c:v>43466.426157407397</c:v>
                </c:pt>
                <c:pt idx="4658">
                  <c:v>43466.426168981481</c:v>
                </c:pt>
                <c:pt idx="4659">
                  <c:v>43466.426180555558</c:v>
                </c:pt>
                <c:pt idx="4660">
                  <c:v>43466.426192129627</c:v>
                </c:pt>
                <c:pt idx="4661">
                  <c:v>43466.426203703697</c:v>
                </c:pt>
                <c:pt idx="4662">
                  <c:v>43466.426215277781</c:v>
                </c:pt>
                <c:pt idx="4663">
                  <c:v>43466.426226851851</c:v>
                </c:pt>
                <c:pt idx="4664">
                  <c:v>43466.426238425927</c:v>
                </c:pt>
                <c:pt idx="4665">
                  <c:v>43466.426249999997</c:v>
                </c:pt>
                <c:pt idx="4666">
                  <c:v>43466.426261574074</c:v>
                </c:pt>
                <c:pt idx="4667">
                  <c:v>43466.42627314815</c:v>
                </c:pt>
                <c:pt idx="4668">
                  <c:v>43466.42628472222</c:v>
                </c:pt>
                <c:pt idx="4669">
                  <c:v>43466.426296296297</c:v>
                </c:pt>
                <c:pt idx="4670">
                  <c:v>43466.426307870373</c:v>
                </c:pt>
                <c:pt idx="4671">
                  <c:v>43466.426319444443</c:v>
                </c:pt>
                <c:pt idx="4672">
                  <c:v>43466.42633101852</c:v>
                </c:pt>
                <c:pt idx="4673">
                  <c:v>43466.426342592589</c:v>
                </c:pt>
                <c:pt idx="4674">
                  <c:v>43466.426354166673</c:v>
                </c:pt>
                <c:pt idx="4675">
                  <c:v>43466.426365740743</c:v>
                </c:pt>
                <c:pt idx="4676">
                  <c:v>43466.426377314812</c:v>
                </c:pt>
                <c:pt idx="4677">
                  <c:v>43466.426388888889</c:v>
                </c:pt>
                <c:pt idx="4678">
                  <c:v>43466.426400462973</c:v>
                </c:pt>
                <c:pt idx="4679">
                  <c:v>43466.426412037043</c:v>
                </c:pt>
                <c:pt idx="4680">
                  <c:v>43466.426423611112</c:v>
                </c:pt>
                <c:pt idx="4681">
                  <c:v>43466.426435185182</c:v>
                </c:pt>
                <c:pt idx="4682">
                  <c:v>43466.426446759258</c:v>
                </c:pt>
                <c:pt idx="4683">
                  <c:v>43466.426458333342</c:v>
                </c:pt>
                <c:pt idx="4684">
                  <c:v>43466.426469907397</c:v>
                </c:pt>
                <c:pt idx="4685">
                  <c:v>43466.426481481481</c:v>
                </c:pt>
                <c:pt idx="4686">
                  <c:v>43466.426493055558</c:v>
                </c:pt>
                <c:pt idx="4687">
                  <c:v>43466.426504629628</c:v>
                </c:pt>
                <c:pt idx="4688">
                  <c:v>43466.426516203697</c:v>
                </c:pt>
                <c:pt idx="4689">
                  <c:v>43466.426527777781</c:v>
                </c:pt>
                <c:pt idx="4690">
                  <c:v>43466.426539351851</c:v>
                </c:pt>
                <c:pt idx="4691">
                  <c:v>43466.426550925928</c:v>
                </c:pt>
                <c:pt idx="4692">
                  <c:v>43466.426562499997</c:v>
                </c:pt>
                <c:pt idx="4693">
                  <c:v>43466.426574074067</c:v>
                </c:pt>
                <c:pt idx="4694">
                  <c:v>43466.426585648151</c:v>
                </c:pt>
                <c:pt idx="4695">
                  <c:v>43466.42659722222</c:v>
                </c:pt>
                <c:pt idx="4696">
                  <c:v>43466.426608796297</c:v>
                </c:pt>
                <c:pt idx="4697">
                  <c:v>43466.426620370366</c:v>
                </c:pt>
                <c:pt idx="4698">
                  <c:v>43466.426631944443</c:v>
                </c:pt>
                <c:pt idx="4699">
                  <c:v>43466.42664351852</c:v>
                </c:pt>
                <c:pt idx="4700">
                  <c:v>43466.426655092589</c:v>
                </c:pt>
                <c:pt idx="4701">
                  <c:v>43466.426666666674</c:v>
                </c:pt>
                <c:pt idx="4702">
                  <c:v>43466.426678240743</c:v>
                </c:pt>
                <c:pt idx="4703">
                  <c:v>43466.426689814813</c:v>
                </c:pt>
                <c:pt idx="4704">
                  <c:v>43466.426701388889</c:v>
                </c:pt>
                <c:pt idx="4705">
                  <c:v>43466.426712962973</c:v>
                </c:pt>
                <c:pt idx="4706">
                  <c:v>43466.426724537043</c:v>
                </c:pt>
                <c:pt idx="4707">
                  <c:v>43466.426736111112</c:v>
                </c:pt>
                <c:pt idx="4708">
                  <c:v>43466.426747685182</c:v>
                </c:pt>
                <c:pt idx="4709">
                  <c:v>43466.426759259259</c:v>
                </c:pt>
                <c:pt idx="4710">
                  <c:v>43466.426770833343</c:v>
                </c:pt>
                <c:pt idx="4711">
                  <c:v>43466.426782407398</c:v>
                </c:pt>
                <c:pt idx="4712">
                  <c:v>43466.426793981482</c:v>
                </c:pt>
                <c:pt idx="4713">
                  <c:v>43466.426805555559</c:v>
                </c:pt>
                <c:pt idx="4714">
                  <c:v>43466.426817129628</c:v>
                </c:pt>
                <c:pt idx="4715">
                  <c:v>43466.426828703698</c:v>
                </c:pt>
                <c:pt idx="4716">
                  <c:v>43466.426840277767</c:v>
                </c:pt>
                <c:pt idx="4717">
                  <c:v>43466.426851851851</c:v>
                </c:pt>
                <c:pt idx="4718">
                  <c:v>43466.426863425928</c:v>
                </c:pt>
                <c:pt idx="4719">
                  <c:v>43466.426874999997</c:v>
                </c:pt>
                <c:pt idx="4720">
                  <c:v>43466.426886574067</c:v>
                </c:pt>
                <c:pt idx="4721">
                  <c:v>43466.426898148151</c:v>
                </c:pt>
                <c:pt idx="4722">
                  <c:v>43466.42690972222</c:v>
                </c:pt>
                <c:pt idx="4723">
                  <c:v>43466.426921296297</c:v>
                </c:pt>
                <c:pt idx="4724">
                  <c:v>43466.426932870367</c:v>
                </c:pt>
                <c:pt idx="4725">
                  <c:v>43466.426944444444</c:v>
                </c:pt>
                <c:pt idx="4726">
                  <c:v>43466.42695601852</c:v>
                </c:pt>
                <c:pt idx="4727">
                  <c:v>43466.42696759259</c:v>
                </c:pt>
                <c:pt idx="4728">
                  <c:v>43466.426979166667</c:v>
                </c:pt>
                <c:pt idx="4729">
                  <c:v>43466.426990740743</c:v>
                </c:pt>
                <c:pt idx="4730">
                  <c:v>43466.427002314813</c:v>
                </c:pt>
                <c:pt idx="4731">
                  <c:v>43466.42701388889</c:v>
                </c:pt>
                <c:pt idx="4732">
                  <c:v>43466.427025462966</c:v>
                </c:pt>
                <c:pt idx="4733">
                  <c:v>43466.427037037043</c:v>
                </c:pt>
                <c:pt idx="4734">
                  <c:v>43466.427048611113</c:v>
                </c:pt>
                <c:pt idx="4735">
                  <c:v>43466.427060185182</c:v>
                </c:pt>
                <c:pt idx="4736">
                  <c:v>43466.427071759259</c:v>
                </c:pt>
                <c:pt idx="4737">
                  <c:v>43466.427083333343</c:v>
                </c:pt>
                <c:pt idx="4738">
                  <c:v>43466.427094907413</c:v>
                </c:pt>
                <c:pt idx="4739">
                  <c:v>43466.427106481482</c:v>
                </c:pt>
                <c:pt idx="4740">
                  <c:v>43466.427118055559</c:v>
                </c:pt>
                <c:pt idx="4741">
                  <c:v>43466.427129629628</c:v>
                </c:pt>
                <c:pt idx="4742">
                  <c:v>43466.427141203712</c:v>
                </c:pt>
                <c:pt idx="4743">
                  <c:v>43466.427152777767</c:v>
                </c:pt>
                <c:pt idx="4744">
                  <c:v>43466.427164351851</c:v>
                </c:pt>
                <c:pt idx="4745">
                  <c:v>43466.427175925928</c:v>
                </c:pt>
                <c:pt idx="4746">
                  <c:v>43466.427187499998</c:v>
                </c:pt>
                <c:pt idx="4747">
                  <c:v>43466.427199074067</c:v>
                </c:pt>
                <c:pt idx="4748">
                  <c:v>43466.427210648151</c:v>
                </c:pt>
                <c:pt idx="4749">
                  <c:v>43466.427222222221</c:v>
                </c:pt>
                <c:pt idx="4750">
                  <c:v>43466.427233796298</c:v>
                </c:pt>
                <c:pt idx="4751">
                  <c:v>43466.427245370367</c:v>
                </c:pt>
                <c:pt idx="4752">
                  <c:v>43466.427256944437</c:v>
                </c:pt>
                <c:pt idx="4753">
                  <c:v>43466.427268518521</c:v>
                </c:pt>
                <c:pt idx="4754">
                  <c:v>43466.42728009259</c:v>
                </c:pt>
                <c:pt idx="4755">
                  <c:v>43466.427291666667</c:v>
                </c:pt>
                <c:pt idx="4756">
                  <c:v>43466.427303240736</c:v>
                </c:pt>
                <c:pt idx="4757">
                  <c:v>43466.427314814813</c:v>
                </c:pt>
                <c:pt idx="4758">
                  <c:v>43466.42732638889</c:v>
                </c:pt>
                <c:pt idx="4759">
                  <c:v>43466.427337962959</c:v>
                </c:pt>
                <c:pt idx="4760">
                  <c:v>43466.427349537043</c:v>
                </c:pt>
                <c:pt idx="4761">
                  <c:v>43466.427361111113</c:v>
                </c:pt>
                <c:pt idx="4762">
                  <c:v>43466.427372685182</c:v>
                </c:pt>
                <c:pt idx="4763">
                  <c:v>43466.427384259259</c:v>
                </c:pt>
                <c:pt idx="4764">
                  <c:v>43466.427395833343</c:v>
                </c:pt>
                <c:pt idx="4765">
                  <c:v>43466.427407407413</c:v>
                </c:pt>
                <c:pt idx="4766">
                  <c:v>43466.427418981482</c:v>
                </c:pt>
                <c:pt idx="4767">
                  <c:v>43466.427430555559</c:v>
                </c:pt>
                <c:pt idx="4768">
                  <c:v>43466.427442129629</c:v>
                </c:pt>
                <c:pt idx="4769">
                  <c:v>43466.427453703713</c:v>
                </c:pt>
                <c:pt idx="4770">
                  <c:v>43466.427465277768</c:v>
                </c:pt>
                <c:pt idx="4771">
                  <c:v>43466.427476851852</c:v>
                </c:pt>
                <c:pt idx="4772">
                  <c:v>43466.427488425928</c:v>
                </c:pt>
                <c:pt idx="4773">
                  <c:v>43466.427499999998</c:v>
                </c:pt>
                <c:pt idx="4774">
                  <c:v>43466.427511574067</c:v>
                </c:pt>
                <c:pt idx="4775">
                  <c:v>43466.427523148152</c:v>
                </c:pt>
                <c:pt idx="4776">
                  <c:v>43466.427534722221</c:v>
                </c:pt>
                <c:pt idx="4777">
                  <c:v>43466.427546296298</c:v>
                </c:pt>
                <c:pt idx="4778">
                  <c:v>43466.427557870367</c:v>
                </c:pt>
                <c:pt idx="4779">
                  <c:v>43466.427569444437</c:v>
                </c:pt>
                <c:pt idx="4780">
                  <c:v>43466.427581018521</c:v>
                </c:pt>
                <c:pt idx="4781">
                  <c:v>43466.42759259259</c:v>
                </c:pt>
                <c:pt idx="4782">
                  <c:v>43466.427604166667</c:v>
                </c:pt>
                <c:pt idx="4783">
                  <c:v>43466.427615740737</c:v>
                </c:pt>
                <c:pt idx="4784">
                  <c:v>43466.427627314813</c:v>
                </c:pt>
                <c:pt idx="4785">
                  <c:v>43466.42763888889</c:v>
                </c:pt>
                <c:pt idx="4786">
                  <c:v>43466.42765046296</c:v>
                </c:pt>
                <c:pt idx="4787">
                  <c:v>43466.427662037036</c:v>
                </c:pt>
                <c:pt idx="4788">
                  <c:v>43466.427673611113</c:v>
                </c:pt>
                <c:pt idx="4789">
                  <c:v>43466.427685185183</c:v>
                </c:pt>
                <c:pt idx="4790">
                  <c:v>43466.42769675926</c:v>
                </c:pt>
                <c:pt idx="4791">
                  <c:v>43466.427708333344</c:v>
                </c:pt>
                <c:pt idx="4792">
                  <c:v>43466.427719907413</c:v>
                </c:pt>
                <c:pt idx="4793">
                  <c:v>43466.427731481483</c:v>
                </c:pt>
                <c:pt idx="4794">
                  <c:v>43466.427743055552</c:v>
                </c:pt>
                <c:pt idx="4795">
                  <c:v>43466.427754629629</c:v>
                </c:pt>
                <c:pt idx="4796">
                  <c:v>43466.427766203713</c:v>
                </c:pt>
                <c:pt idx="4797">
                  <c:v>43466.427777777782</c:v>
                </c:pt>
                <c:pt idx="4798">
                  <c:v>43466.427789351852</c:v>
                </c:pt>
                <c:pt idx="4799">
                  <c:v>43466.427800925929</c:v>
                </c:pt>
                <c:pt idx="4800">
                  <c:v>43466.427812499998</c:v>
                </c:pt>
                <c:pt idx="4801">
                  <c:v>43466.427824074082</c:v>
                </c:pt>
                <c:pt idx="4802">
                  <c:v>43466.427835648137</c:v>
                </c:pt>
                <c:pt idx="4803">
                  <c:v>43466.427847222221</c:v>
                </c:pt>
                <c:pt idx="4804">
                  <c:v>43466.427858796298</c:v>
                </c:pt>
                <c:pt idx="4805">
                  <c:v>43466.427870370368</c:v>
                </c:pt>
                <c:pt idx="4806">
                  <c:v>43466.427881944437</c:v>
                </c:pt>
                <c:pt idx="4807">
                  <c:v>43466.427893518521</c:v>
                </c:pt>
                <c:pt idx="4808">
                  <c:v>43466.427905092591</c:v>
                </c:pt>
                <c:pt idx="4809">
                  <c:v>43466.427916666667</c:v>
                </c:pt>
                <c:pt idx="4810">
                  <c:v>43466.427928240737</c:v>
                </c:pt>
                <c:pt idx="4811">
                  <c:v>43466.427939814806</c:v>
                </c:pt>
                <c:pt idx="4812">
                  <c:v>43466.427951388891</c:v>
                </c:pt>
                <c:pt idx="4813">
                  <c:v>43466.42796296296</c:v>
                </c:pt>
                <c:pt idx="4814">
                  <c:v>43466.427974537037</c:v>
                </c:pt>
                <c:pt idx="4815">
                  <c:v>43466.427986111114</c:v>
                </c:pt>
                <c:pt idx="4816">
                  <c:v>43466.427997685183</c:v>
                </c:pt>
                <c:pt idx="4817">
                  <c:v>43466.42800925926</c:v>
                </c:pt>
                <c:pt idx="4818">
                  <c:v>43466.428020833337</c:v>
                </c:pt>
                <c:pt idx="4819">
                  <c:v>43466.428032407413</c:v>
                </c:pt>
                <c:pt idx="4820">
                  <c:v>43466.428043981483</c:v>
                </c:pt>
                <c:pt idx="4821">
                  <c:v>43466.428055555552</c:v>
                </c:pt>
                <c:pt idx="4822">
                  <c:v>43466.428067129629</c:v>
                </c:pt>
                <c:pt idx="4823">
                  <c:v>43466.428078703713</c:v>
                </c:pt>
                <c:pt idx="4824">
                  <c:v>43466.428090277783</c:v>
                </c:pt>
                <c:pt idx="4825">
                  <c:v>43466.428101851852</c:v>
                </c:pt>
                <c:pt idx="4826">
                  <c:v>43466.428113425929</c:v>
                </c:pt>
                <c:pt idx="4827">
                  <c:v>43466.428124999999</c:v>
                </c:pt>
                <c:pt idx="4828">
                  <c:v>43466.428136574083</c:v>
                </c:pt>
                <c:pt idx="4829">
                  <c:v>43466.428148148138</c:v>
                </c:pt>
                <c:pt idx="4830">
                  <c:v>43466.428159722222</c:v>
                </c:pt>
                <c:pt idx="4831">
                  <c:v>43466.428171296298</c:v>
                </c:pt>
                <c:pt idx="4832">
                  <c:v>43466.428182870368</c:v>
                </c:pt>
                <c:pt idx="4833">
                  <c:v>43466.428194444437</c:v>
                </c:pt>
                <c:pt idx="4834">
                  <c:v>43466.428206018521</c:v>
                </c:pt>
                <c:pt idx="4835">
                  <c:v>43466.428217592591</c:v>
                </c:pt>
                <c:pt idx="4836">
                  <c:v>43466.428229166668</c:v>
                </c:pt>
                <c:pt idx="4837">
                  <c:v>43466.428240740737</c:v>
                </c:pt>
                <c:pt idx="4838">
                  <c:v>43466.428252314807</c:v>
                </c:pt>
                <c:pt idx="4839">
                  <c:v>43466.428263888891</c:v>
                </c:pt>
                <c:pt idx="4840">
                  <c:v>43466.42827546296</c:v>
                </c:pt>
                <c:pt idx="4841">
                  <c:v>43466.428287037037</c:v>
                </c:pt>
                <c:pt idx="4842">
                  <c:v>43466.428298611107</c:v>
                </c:pt>
                <c:pt idx="4843">
                  <c:v>43466.428310185183</c:v>
                </c:pt>
                <c:pt idx="4844">
                  <c:v>43466.42832175926</c:v>
                </c:pt>
                <c:pt idx="4845">
                  <c:v>43466.428333333337</c:v>
                </c:pt>
                <c:pt idx="4846">
                  <c:v>43466.428344907406</c:v>
                </c:pt>
                <c:pt idx="4847">
                  <c:v>43466.428356481483</c:v>
                </c:pt>
                <c:pt idx="4848">
                  <c:v>43466.428368055553</c:v>
                </c:pt>
                <c:pt idx="4849">
                  <c:v>43466.428379629629</c:v>
                </c:pt>
                <c:pt idx="4850">
                  <c:v>43466.428391203714</c:v>
                </c:pt>
                <c:pt idx="4851">
                  <c:v>43466.428402777783</c:v>
                </c:pt>
                <c:pt idx="4852">
                  <c:v>43466.428414351853</c:v>
                </c:pt>
                <c:pt idx="4853">
                  <c:v>43466.428425925929</c:v>
                </c:pt>
                <c:pt idx="4854">
                  <c:v>43466.428437499999</c:v>
                </c:pt>
                <c:pt idx="4855">
                  <c:v>43466.428449074083</c:v>
                </c:pt>
                <c:pt idx="4856">
                  <c:v>43466.428460648152</c:v>
                </c:pt>
                <c:pt idx="4857">
                  <c:v>43466.428472222222</c:v>
                </c:pt>
                <c:pt idx="4858">
                  <c:v>43466.428483796299</c:v>
                </c:pt>
                <c:pt idx="4859">
                  <c:v>43466.428495370368</c:v>
                </c:pt>
                <c:pt idx="4860">
                  <c:v>43466.428506944438</c:v>
                </c:pt>
                <c:pt idx="4861">
                  <c:v>43466.428518518522</c:v>
                </c:pt>
                <c:pt idx="4862">
                  <c:v>43466.428530092591</c:v>
                </c:pt>
                <c:pt idx="4863">
                  <c:v>43466.428541666668</c:v>
                </c:pt>
                <c:pt idx="4864">
                  <c:v>43466.428553240738</c:v>
                </c:pt>
                <c:pt idx="4865">
                  <c:v>43466.428564814807</c:v>
                </c:pt>
                <c:pt idx="4866">
                  <c:v>43466.428576388891</c:v>
                </c:pt>
                <c:pt idx="4867">
                  <c:v>43466.428587962961</c:v>
                </c:pt>
                <c:pt idx="4868">
                  <c:v>43466.428599537037</c:v>
                </c:pt>
                <c:pt idx="4869">
                  <c:v>43466.428611111107</c:v>
                </c:pt>
                <c:pt idx="4870">
                  <c:v>43466.428622685176</c:v>
                </c:pt>
                <c:pt idx="4871">
                  <c:v>43466.42863425926</c:v>
                </c:pt>
                <c:pt idx="4872">
                  <c:v>43466.42864583333</c:v>
                </c:pt>
                <c:pt idx="4873">
                  <c:v>43466.428657407407</c:v>
                </c:pt>
                <c:pt idx="4874">
                  <c:v>43466.428668981483</c:v>
                </c:pt>
                <c:pt idx="4875">
                  <c:v>43466.428680555553</c:v>
                </c:pt>
                <c:pt idx="4876">
                  <c:v>43466.42869212963</c:v>
                </c:pt>
                <c:pt idx="4877">
                  <c:v>43466.428703703707</c:v>
                </c:pt>
                <c:pt idx="4878">
                  <c:v>43466.428715277783</c:v>
                </c:pt>
                <c:pt idx="4879">
                  <c:v>43466.428726851853</c:v>
                </c:pt>
                <c:pt idx="4880">
                  <c:v>43466.428738425922</c:v>
                </c:pt>
                <c:pt idx="4881">
                  <c:v>43466.428749999999</c:v>
                </c:pt>
                <c:pt idx="4882">
                  <c:v>43466.428761574083</c:v>
                </c:pt>
                <c:pt idx="4883">
                  <c:v>43466.428773148153</c:v>
                </c:pt>
                <c:pt idx="4884">
                  <c:v>43466.428784722222</c:v>
                </c:pt>
                <c:pt idx="4885">
                  <c:v>43466.428796296299</c:v>
                </c:pt>
                <c:pt idx="4886">
                  <c:v>43466.428807870368</c:v>
                </c:pt>
                <c:pt idx="4887">
                  <c:v>43466.428819444453</c:v>
                </c:pt>
                <c:pt idx="4888">
                  <c:v>43466.428831018522</c:v>
                </c:pt>
                <c:pt idx="4889">
                  <c:v>43466.428842592592</c:v>
                </c:pt>
                <c:pt idx="4890">
                  <c:v>43466.428854166668</c:v>
                </c:pt>
                <c:pt idx="4891">
                  <c:v>43466.428865740738</c:v>
                </c:pt>
                <c:pt idx="4892">
                  <c:v>43466.428877314807</c:v>
                </c:pt>
                <c:pt idx="4893">
                  <c:v>43466.428888888891</c:v>
                </c:pt>
                <c:pt idx="4894">
                  <c:v>43466.428900462961</c:v>
                </c:pt>
                <c:pt idx="4895">
                  <c:v>43466.428912037038</c:v>
                </c:pt>
                <c:pt idx="4896">
                  <c:v>43466.428923611107</c:v>
                </c:pt>
                <c:pt idx="4897">
                  <c:v>43466.428935185177</c:v>
                </c:pt>
                <c:pt idx="4898">
                  <c:v>43466.428946759261</c:v>
                </c:pt>
                <c:pt idx="4899">
                  <c:v>43466.42895833333</c:v>
                </c:pt>
                <c:pt idx="4900">
                  <c:v>43466.428969907407</c:v>
                </c:pt>
                <c:pt idx="4901">
                  <c:v>43466.428981481477</c:v>
                </c:pt>
                <c:pt idx="4902">
                  <c:v>43466.428993055553</c:v>
                </c:pt>
                <c:pt idx="4903">
                  <c:v>43466.42900462963</c:v>
                </c:pt>
                <c:pt idx="4904">
                  <c:v>43466.429016203707</c:v>
                </c:pt>
                <c:pt idx="4905">
                  <c:v>43466.429027777784</c:v>
                </c:pt>
                <c:pt idx="4906">
                  <c:v>43466.429039351853</c:v>
                </c:pt>
                <c:pt idx="4907">
                  <c:v>43466.429050925923</c:v>
                </c:pt>
                <c:pt idx="4908">
                  <c:v>43466.429062499999</c:v>
                </c:pt>
                <c:pt idx="4909">
                  <c:v>43466.429074074083</c:v>
                </c:pt>
                <c:pt idx="4910">
                  <c:v>43466.429085648153</c:v>
                </c:pt>
                <c:pt idx="4911">
                  <c:v>43466.429097222222</c:v>
                </c:pt>
                <c:pt idx="4912">
                  <c:v>43466.429108796299</c:v>
                </c:pt>
                <c:pt idx="4913">
                  <c:v>43466.429120370369</c:v>
                </c:pt>
                <c:pt idx="4914">
                  <c:v>43466.429131944453</c:v>
                </c:pt>
                <c:pt idx="4915">
                  <c:v>43466.429143518522</c:v>
                </c:pt>
                <c:pt idx="4916">
                  <c:v>43466.429155092592</c:v>
                </c:pt>
                <c:pt idx="4917">
                  <c:v>43466.429166666669</c:v>
                </c:pt>
                <c:pt idx="4918">
                  <c:v>43466.429178240738</c:v>
                </c:pt>
                <c:pt idx="4919">
                  <c:v>43466.429189814808</c:v>
                </c:pt>
                <c:pt idx="4920">
                  <c:v>43466.429201388892</c:v>
                </c:pt>
                <c:pt idx="4921">
                  <c:v>43466.429212962961</c:v>
                </c:pt>
                <c:pt idx="4922">
                  <c:v>43466.429224537038</c:v>
                </c:pt>
                <c:pt idx="4923">
                  <c:v>43466.429236111107</c:v>
                </c:pt>
                <c:pt idx="4924">
                  <c:v>43466.429247685177</c:v>
                </c:pt>
                <c:pt idx="4925">
                  <c:v>43466.429259259261</c:v>
                </c:pt>
                <c:pt idx="4926">
                  <c:v>43466.429270833331</c:v>
                </c:pt>
                <c:pt idx="4927">
                  <c:v>43466.429282407407</c:v>
                </c:pt>
                <c:pt idx="4928">
                  <c:v>43466.429293981477</c:v>
                </c:pt>
                <c:pt idx="4929">
                  <c:v>43466.429305555554</c:v>
                </c:pt>
                <c:pt idx="4930">
                  <c:v>43466.42931712963</c:v>
                </c:pt>
                <c:pt idx="4931">
                  <c:v>43466.429328703707</c:v>
                </c:pt>
                <c:pt idx="4932">
                  <c:v>43466.429340277777</c:v>
                </c:pt>
                <c:pt idx="4933">
                  <c:v>43466.429351851853</c:v>
                </c:pt>
                <c:pt idx="4934">
                  <c:v>43466.429363425923</c:v>
                </c:pt>
                <c:pt idx="4935">
                  <c:v>43466.429375</c:v>
                </c:pt>
                <c:pt idx="4936">
                  <c:v>43466.429386574076</c:v>
                </c:pt>
                <c:pt idx="4937">
                  <c:v>43466.429398148153</c:v>
                </c:pt>
                <c:pt idx="4938">
                  <c:v>43466.429409722223</c:v>
                </c:pt>
                <c:pt idx="4939">
                  <c:v>43466.4294212963</c:v>
                </c:pt>
                <c:pt idx="4940">
                  <c:v>43466.429432870369</c:v>
                </c:pt>
                <c:pt idx="4941">
                  <c:v>43466.429444444453</c:v>
                </c:pt>
                <c:pt idx="4942">
                  <c:v>43466.429456018523</c:v>
                </c:pt>
                <c:pt idx="4943">
                  <c:v>43466.429467592592</c:v>
                </c:pt>
                <c:pt idx="4944">
                  <c:v>43466.429479166669</c:v>
                </c:pt>
                <c:pt idx="4945">
                  <c:v>43466.429490740738</c:v>
                </c:pt>
                <c:pt idx="4946">
                  <c:v>43466.429502314822</c:v>
                </c:pt>
                <c:pt idx="4947">
                  <c:v>43466.429513888892</c:v>
                </c:pt>
                <c:pt idx="4948">
                  <c:v>43466.429525462961</c:v>
                </c:pt>
                <c:pt idx="4949">
                  <c:v>43466.429537037038</c:v>
                </c:pt>
                <c:pt idx="4950">
                  <c:v>43466.429548611108</c:v>
                </c:pt>
                <c:pt idx="4951">
                  <c:v>43466.429560185177</c:v>
                </c:pt>
                <c:pt idx="4952">
                  <c:v>43466.429571759261</c:v>
                </c:pt>
                <c:pt idx="4953">
                  <c:v>43466.429583333331</c:v>
                </c:pt>
                <c:pt idx="4954">
                  <c:v>43466.429594907408</c:v>
                </c:pt>
                <c:pt idx="4955">
                  <c:v>43466.429606481477</c:v>
                </c:pt>
                <c:pt idx="4956">
                  <c:v>43466.429618055547</c:v>
                </c:pt>
                <c:pt idx="4957">
                  <c:v>43466.429629629631</c:v>
                </c:pt>
                <c:pt idx="4958">
                  <c:v>43466.4296412037</c:v>
                </c:pt>
                <c:pt idx="4959">
                  <c:v>43466.429652777777</c:v>
                </c:pt>
                <c:pt idx="4960">
                  <c:v>43466.429664351846</c:v>
                </c:pt>
                <c:pt idx="4961">
                  <c:v>43466.429675925923</c:v>
                </c:pt>
                <c:pt idx="4962">
                  <c:v>43466.4296875</c:v>
                </c:pt>
                <c:pt idx="4963">
                  <c:v>43466.429699074077</c:v>
                </c:pt>
                <c:pt idx="4964">
                  <c:v>43466.429710648154</c:v>
                </c:pt>
                <c:pt idx="4965">
                  <c:v>43466.429722222223</c:v>
                </c:pt>
                <c:pt idx="4966">
                  <c:v>43466.4297337963</c:v>
                </c:pt>
                <c:pt idx="4967">
                  <c:v>43466.429745370369</c:v>
                </c:pt>
                <c:pt idx="4968">
                  <c:v>43466.429756944453</c:v>
                </c:pt>
                <c:pt idx="4969">
                  <c:v>43466.429768518523</c:v>
                </c:pt>
                <c:pt idx="4970">
                  <c:v>43466.429780092592</c:v>
                </c:pt>
                <c:pt idx="4971">
                  <c:v>43466.429791666669</c:v>
                </c:pt>
                <c:pt idx="4972">
                  <c:v>43466.429803240739</c:v>
                </c:pt>
                <c:pt idx="4973">
                  <c:v>43466.429814814823</c:v>
                </c:pt>
                <c:pt idx="4974">
                  <c:v>43466.429826388892</c:v>
                </c:pt>
                <c:pt idx="4975">
                  <c:v>43466.429837962962</c:v>
                </c:pt>
                <c:pt idx="4976">
                  <c:v>43466.429849537039</c:v>
                </c:pt>
                <c:pt idx="4977">
                  <c:v>43466.429861111108</c:v>
                </c:pt>
                <c:pt idx="4978">
                  <c:v>43466.429872685178</c:v>
                </c:pt>
                <c:pt idx="4979">
                  <c:v>43466.429884259262</c:v>
                </c:pt>
                <c:pt idx="4980">
                  <c:v>43466.429895833331</c:v>
                </c:pt>
                <c:pt idx="4981">
                  <c:v>43466.429907407408</c:v>
                </c:pt>
                <c:pt idx="4982">
                  <c:v>43466.429918981477</c:v>
                </c:pt>
                <c:pt idx="4983">
                  <c:v>43466.429930555547</c:v>
                </c:pt>
                <c:pt idx="4984">
                  <c:v>43466.429942129631</c:v>
                </c:pt>
                <c:pt idx="4985">
                  <c:v>43466.4299537037</c:v>
                </c:pt>
                <c:pt idx="4986">
                  <c:v>43466.429965277777</c:v>
                </c:pt>
                <c:pt idx="4987">
                  <c:v>43466.429976851847</c:v>
                </c:pt>
                <c:pt idx="4988">
                  <c:v>43466.429988425924</c:v>
                </c:pt>
                <c:pt idx="4989">
                  <c:v>43466.43</c:v>
                </c:pt>
                <c:pt idx="4990">
                  <c:v>43466.430011574077</c:v>
                </c:pt>
                <c:pt idx="4991">
                  <c:v>43466.430023148147</c:v>
                </c:pt>
                <c:pt idx="4992">
                  <c:v>43466.430034722223</c:v>
                </c:pt>
                <c:pt idx="4993">
                  <c:v>43466.430046296293</c:v>
                </c:pt>
                <c:pt idx="4994">
                  <c:v>43466.43005787037</c:v>
                </c:pt>
                <c:pt idx="4995">
                  <c:v>43466.430069444446</c:v>
                </c:pt>
                <c:pt idx="4996">
                  <c:v>43466.430081018523</c:v>
                </c:pt>
                <c:pt idx="4997">
                  <c:v>43466.430092592593</c:v>
                </c:pt>
                <c:pt idx="4998">
                  <c:v>43466.430104166669</c:v>
                </c:pt>
                <c:pt idx="4999">
                  <c:v>43466.430115740739</c:v>
                </c:pt>
                <c:pt idx="5000">
                  <c:v>43466.430127314823</c:v>
                </c:pt>
                <c:pt idx="5001">
                  <c:v>43466.430138888893</c:v>
                </c:pt>
                <c:pt idx="5002">
                  <c:v>43466.430150462962</c:v>
                </c:pt>
                <c:pt idx="5003">
                  <c:v>43466.430162037039</c:v>
                </c:pt>
                <c:pt idx="5004">
                  <c:v>43466.430173611108</c:v>
                </c:pt>
                <c:pt idx="5005">
                  <c:v>43466.430185185192</c:v>
                </c:pt>
                <c:pt idx="5006">
                  <c:v>43466.430196759262</c:v>
                </c:pt>
                <c:pt idx="5007">
                  <c:v>43466.430208333331</c:v>
                </c:pt>
                <c:pt idx="5008">
                  <c:v>43466.430219907408</c:v>
                </c:pt>
                <c:pt idx="5009">
                  <c:v>43466.430231481478</c:v>
                </c:pt>
                <c:pt idx="5010">
                  <c:v>43466.430243055547</c:v>
                </c:pt>
                <c:pt idx="5011">
                  <c:v>43466.430254629631</c:v>
                </c:pt>
                <c:pt idx="5012">
                  <c:v>43466.430266203701</c:v>
                </c:pt>
                <c:pt idx="5013">
                  <c:v>43466.430277777778</c:v>
                </c:pt>
                <c:pt idx="5014">
                  <c:v>43466.430289351847</c:v>
                </c:pt>
                <c:pt idx="5015">
                  <c:v>43466.430300925917</c:v>
                </c:pt>
                <c:pt idx="5016">
                  <c:v>43466.430312500001</c:v>
                </c:pt>
                <c:pt idx="5017">
                  <c:v>43466.430324074077</c:v>
                </c:pt>
                <c:pt idx="5018">
                  <c:v>43466.430335648147</c:v>
                </c:pt>
                <c:pt idx="5019">
                  <c:v>43466.430347222216</c:v>
                </c:pt>
                <c:pt idx="5020">
                  <c:v>43466.430358796293</c:v>
                </c:pt>
                <c:pt idx="5021">
                  <c:v>43466.43037037037</c:v>
                </c:pt>
                <c:pt idx="5022">
                  <c:v>43466.430381944447</c:v>
                </c:pt>
                <c:pt idx="5023">
                  <c:v>43466.430393518523</c:v>
                </c:pt>
                <c:pt idx="5024">
                  <c:v>43466.430405092593</c:v>
                </c:pt>
                <c:pt idx="5025">
                  <c:v>43466.43041666667</c:v>
                </c:pt>
                <c:pt idx="5026">
                  <c:v>43466.430428240739</c:v>
                </c:pt>
                <c:pt idx="5027">
                  <c:v>43466.430439814823</c:v>
                </c:pt>
                <c:pt idx="5028">
                  <c:v>43466.430451388893</c:v>
                </c:pt>
                <c:pt idx="5029">
                  <c:v>43466.430462962962</c:v>
                </c:pt>
                <c:pt idx="5030">
                  <c:v>43466.430474537039</c:v>
                </c:pt>
                <c:pt idx="5031">
                  <c:v>43466.430486111109</c:v>
                </c:pt>
                <c:pt idx="5032">
                  <c:v>43466.430497685193</c:v>
                </c:pt>
                <c:pt idx="5033">
                  <c:v>43466.430509259262</c:v>
                </c:pt>
                <c:pt idx="5034">
                  <c:v>43466.430520833332</c:v>
                </c:pt>
                <c:pt idx="5035">
                  <c:v>43466.430532407408</c:v>
                </c:pt>
                <c:pt idx="5036">
                  <c:v>43466.430543981478</c:v>
                </c:pt>
                <c:pt idx="5037">
                  <c:v>43466.430555555547</c:v>
                </c:pt>
                <c:pt idx="5038">
                  <c:v>43466.430567129632</c:v>
                </c:pt>
                <c:pt idx="5039">
                  <c:v>43466.430578703701</c:v>
                </c:pt>
                <c:pt idx="5040">
                  <c:v>43466.430590277778</c:v>
                </c:pt>
                <c:pt idx="5041">
                  <c:v>43466.430601851847</c:v>
                </c:pt>
                <c:pt idx="5042">
                  <c:v>43466.430613425917</c:v>
                </c:pt>
                <c:pt idx="5043">
                  <c:v>43466.430625000001</c:v>
                </c:pt>
                <c:pt idx="5044">
                  <c:v>43466.430636574078</c:v>
                </c:pt>
                <c:pt idx="5045">
                  <c:v>43466.430648148147</c:v>
                </c:pt>
                <c:pt idx="5046">
                  <c:v>43466.430659722217</c:v>
                </c:pt>
                <c:pt idx="5047">
                  <c:v>43466.430671296293</c:v>
                </c:pt>
                <c:pt idx="5048">
                  <c:v>43466.43068287037</c:v>
                </c:pt>
                <c:pt idx="5049">
                  <c:v>43466.430694444447</c:v>
                </c:pt>
                <c:pt idx="5050">
                  <c:v>43466.430706018517</c:v>
                </c:pt>
                <c:pt idx="5051">
                  <c:v>43466.430717592593</c:v>
                </c:pt>
                <c:pt idx="5052">
                  <c:v>43466.43072916667</c:v>
                </c:pt>
                <c:pt idx="5053">
                  <c:v>43466.43074074074</c:v>
                </c:pt>
                <c:pt idx="5054">
                  <c:v>43466.430752314824</c:v>
                </c:pt>
                <c:pt idx="5055">
                  <c:v>43466.430763888893</c:v>
                </c:pt>
                <c:pt idx="5056">
                  <c:v>43466.430775462963</c:v>
                </c:pt>
                <c:pt idx="5057">
                  <c:v>43466.430787037039</c:v>
                </c:pt>
                <c:pt idx="5058">
                  <c:v>43466.430798611109</c:v>
                </c:pt>
                <c:pt idx="5059">
                  <c:v>43466.430810185193</c:v>
                </c:pt>
                <c:pt idx="5060">
                  <c:v>43466.430821759262</c:v>
                </c:pt>
                <c:pt idx="5061">
                  <c:v>43466.430833333332</c:v>
                </c:pt>
                <c:pt idx="5062">
                  <c:v>43466.430844907409</c:v>
                </c:pt>
                <c:pt idx="5063">
                  <c:v>43466.430856481478</c:v>
                </c:pt>
                <c:pt idx="5064">
                  <c:v>43466.430868055562</c:v>
                </c:pt>
                <c:pt idx="5065">
                  <c:v>43466.430879629632</c:v>
                </c:pt>
                <c:pt idx="5066">
                  <c:v>43466.430891203701</c:v>
                </c:pt>
                <c:pt idx="5067">
                  <c:v>43466.430902777778</c:v>
                </c:pt>
                <c:pt idx="5068">
                  <c:v>43466.430914351848</c:v>
                </c:pt>
                <c:pt idx="5069">
                  <c:v>43466.430925925917</c:v>
                </c:pt>
                <c:pt idx="5070">
                  <c:v>43466.430937500001</c:v>
                </c:pt>
                <c:pt idx="5071">
                  <c:v>43466.430949074071</c:v>
                </c:pt>
                <c:pt idx="5072">
                  <c:v>43466.430960648147</c:v>
                </c:pt>
                <c:pt idx="5073">
                  <c:v>43466.430972222217</c:v>
                </c:pt>
                <c:pt idx="5074">
                  <c:v>43466.430983796286</c:v>
                </c:pt>
                <c:pt idx="5075">
                  <c:v>43466.430995370371</c:v>
                </c:pt>
                <c:pt idx="5076">
                  <c:v>43466.431006944447</c:v>
                </c:pt>
                <c:pt idx="5077">
                  <c:v>43466.431018518517</c:v>
                </c:pt>
                <c:pt idx="5078">
                  <c:v>43466.431030092594</c:v>
                </c:pt>
                <c:pt idx="5079">
                  <c:v>43466.431041666663</c:v>
                </c:pt>
                <c:pt idx="5080">
                  <c:v>43466.43105324074</c:v>
                </c:pt>
                <c:pt idx="5081">
                  <c:v>43466.431064814817</c:v>
                </c:pt>
                <c:pt idx="5082">
                  <c:v>43466.431076388893</c:v>
                </c:pt>
                <c:pt idx="5083">
                  <c:v>43466.431087962963</c:v>
                </c:pt>
                <c:pt idx="5084">
                  <c:v>43466.43109953704</c:v>
                </c:pt>
                <c:pt idx="5085">
                  <c:v>43466.431111111109</c:v>
                </c:pt>
                <c:pt idx="5086">
                  <c:v>43466.431122685193</c:v>
                </c:pt>
                <c:pt idx="5087">
                  <c:v>43466.431134259263</c:v>
                </c:pt>
                <c:pt idx="5088">
                  <c:v>43466.431145833332</c:v>
                </c:pt>
                <c:pt idx="5089">
                  <c:v>43466.431157407409</c:v>
                </c:pt>
                <c:pt idx="5090">
                  <c:v>43466.431168981479</c:v>
                </c:pt>
                <c:pt idx="5091">
                  <c:v>43466.431180555563</c:v>
                </c:pt>
                <c:pt idx="5092">
                  <c:v>43466.431192129632</c:v>
                </c:pt>
                <c:pt idx="5093">
                  <c:v>43466.431203703702</c:v>
                </c:pt>
                <c:pt idx="5094">
                  <c:v>43466.431215277778</c:v>
                </c:pt>
                <c:pt idx="5095">
                  <c:v>43466.431226851862</c:v>
                </c:pt>
                <c:pt idx="5096">
                  <c:v>43466.431238425917</c:v>
                </c:pt>
                <c:pt idx="5097">
                  <c:v>43466.431250000001</c:v>
                </c:pt>
                <c:pt idx="5098">
                  <c:v>43466.431261574071</c:v>
                </c:pt>
                <c:pt idx="5099">
                  <c:v>43466.431273148148</c:v>
                </c:pt>
                <c:pt idx="5100">
                  <c:v>43466.431284722217</c:v>
                </c:pt>
                <c:pt idx="5101">
                  <c:v>43466.431296296287</c:v>
                </c:pt>
                <c:pt idx="5102">
                  <c:v>43466.431307870371</c:v>
                </c:pt>
                <c:pt idx="5103">
                  <c:v>43466.431319444448</c:v>
                </c:pt>
                <c:pt idx="5104">
                  <c:v>43466.431331018517</c:v>
                </c:pt>
                <c:pt idx="5105">
                  <c:v>43466.431342592587</c:v>
                </c:pt>
                <c:pt idx="5106">
                  <c:v>43466.431354166663</c:v>
                </c:pt>
                <c:pt idx="5107">
                  <c:v>43466.43136574074</c:v>
                </c:pt>
                <c:pt idx="5108">
                  <c:v>43466.431377314817</c:v>
                </c:pt>
                <c:pt idx="5109">
                  <c:v>43466.431388888886</c:v>
                </c:pt>
                <c:pt idx="5110">
                  <c:v>43466.431400462963</c:v>
                </c:pt>
                <c:pt idx="5111">
                  <c:v>43466.43141203704</c:v>
                </c:pt>
                <c:pt idx="5112">
                  <c:v>43466.431423611109</c:v>
                </c:pt>
                <c:pt idx="5113">
                  <c:v>43466.431435185194</c:v>
                </c:pt>
                <c:pt idx="5114">
                  <c:v>43466.431446759263</c:v>
                </c:pt>
                <c:pt idx="5115">
                  <c:v>43466.431458333333</c:v>
                </c:pt>
                <c:pt idx="5116">
                  <c:v>43466.431469907409</c:v>
                </c:pt>
                <c:pt idx="5117">
                  <c:v>43466.431481481479</c:v>
                </c:pt>
                <c:pt idx="5118">
                  <c:v>43466.431493055563</c:v>
                </c:pt>
                <c:pt idx="5119">
                  <c:v>43466.431504629632</c:v>
                </c:pt>
                <c:pt idx="5120">
                  <c:v>43466.431516203702</c:v>
                </c:pt>
                <c:pt idx="5121">
                  <c:v>43466.431527777779</c:v>
                </c:pt>
                <c:pt idx="5122">
                  <c:v>43466.431539351863</c:v>
                </c:pt>
                <c:pt idx="5123">
                  <c:v>43466.431550925918</c:v>
                </c:pt>
                <c:pt idx="5124">
                  <c:v>43466.431562500002</c:v>
                </c:pt>
                <c:pt idx="5125">
                  <c:v>43466.431574074071</c:v>
                </c:pt>
                <c:pt idx="5126">
                  <c:v>43466.431585648148</c:v>
                </c:pt>
                <c:pt idx="5127">
                  <c:v>43466.431597222218</c:v>
                </c:pt>
                <c:pt idx="5128">
                  <c:v>43466.431608796287</c:v>
                </c:pt>
                <c:pt idx="5129">
                  <c:v>43466.431620370371</c:v>
                </c:pt>
                <c:pt idx="5130">
                  <c:v>43466.431631944448</c:v>
                </c:pt>
                <c:pt idx="5131">
                  <c:v>43466.431643518517</c:v>
                </c:pt>
                <c:pt idx="5132">
                  <c:v>43466.431655092587</c:v>
                </c:pt>
                <c:pt idx="5133">
                  <c:v>43466.431666666656</c:v>
                </c:pt>
                <c:pt idx="5134">
                  <c:v>43466.43167824074</c:v>
                </c:pt>
                <c:pt idx="5135">
                  <c:v>43466.431689814817</c:v>
                </c:pt>
                <c:pt idx="5136">
                  <c:v>43466.431701388887</c:v>
                </c:pt>
                <c:pt idx="5137">
                  <c:v>43466.431712962964</c:v>
                </c:pt>
                <c:pt idx="5138">
                  <c:v>43466.43172453704</c:v>
                </c:pt>
                <c:pt idx="5139">
                  <c:v>43466.43173611111</c:v>
                </c:pt>
                <c:pt idx="5140">
                  <c:v>43466.431747685187</c:v>
                </c:pt>
                <c:pt idx="5141">
                  <c:v>43466.431759259263</c:v>
                </c:pt>
                <c:pt idx="5142">
                  <c:v>43466.431770833333</c:v>
                </c:pt>
                <c:pt idx="5143">
                  <c:v>43466.43178240741</c:v>
                </c:pt>
                <c:pt idx="5144">
                  <c:v>43466.431793981479</c:v>
                </c:pt>
                <c:pt idx="5145">
                  <c:v>43466.431805555563</c:v>
                </c:pt>
                <c:pt idx="5146">
                  <c:v>43466.431817129633</c:v>
                </c:pt>
                <c:pt idx="5147">
                  <c:v>43466.431828703702</c:v>
                </c:pt>
                <c:pt idx="5148">
                  <c:v>43466.431840277779</c:v>
                </c:pt>
                <c:pt idx="5149">
                  <c:v>43466.431851851848</c:v>
                </c:pt>
                <c:pt idx="5150">
                  <c:v>43466.431863425933</c:v>
                </c:pt>
                <c:pt idx="5151">
                  <c:v>43466.431875000002</c:v>
                </c:pt>
                <c:pt idx="5152">
                  <c:v>43466.431886574072</c:v>
                </c:pt>
                <c:pt idx="5153">
                  <c:v>43466.431898148148</c:v>
                </c:pt>
                <c:pt idx="5154">
                  <c:v>43466.431909722232</c:v>
                </c:pt>
                <c:pt idx="5155">
                  <c:v>43466.431921296287</c:v>
                </c:pt>
                <c:pt idx="5156">
                  <c:v>43466.431932870371</c:v>
                </c:pt>
                <c:pt idx="5157">
                  <c:v>43466.431944444441</c:v>
                </c:pt>
                <c:pt idx="5158">
                  <c:v>43466.431956018518</c:v>
                </c:pt>
                <c:pt idx="5159">
                  <c:v>43466.431967592587</c:v>
                </c:pt>
                <c:pt idx="5160">
                  <c:v>43466.431979166657</c:v>
                </c:pt>
                <c:pt idx="5161">
                  <c:v>43466.431990740741</c:v>
                </c:pt>
                <c:pt idx="5162">
                  <c:v>43466.432002314818</c:v>
                </c:pt>
                <c:pt idx="5163">
                  <c:v>43466.432013888887</c:v>
                </c:pt>
                <c:pt idx="5164">
                  <c:v>43466.432025462957</c:v>
                </c:pt>
                <c:pt idx="5165">
                  <c:v>43466.432037037041</c:v>
                </c:pt>
                <c:pt idx="5166">
                  <c:v>43466.43204861111</c:v>
                </c:pt>
                <c:pt idx="5167">
                  <c:v>43466.432060185187</c:v>
                </c:pt>
                <c:pt idx="5168">
                  <c:v>43466.432071759264</c:v>
                </c:pt>
                <c:pt idx="5169">
                  <c:v>43466.432083333333</c:v>
                </c:pt>
                <c:pt idx="5170">
                  <c:v>43466.43209490741</c:v>
                </c:pt>
                <c:pt idx="5171">
                  <c:v>43466.432106481479</c:v>
                </c:pt>
                <c:pt idx="5172">
                  <c:v>43466.432118055563</c:v>
                </c:pt>
                <c:pt idx="5173">
                  <c:v>43466.432129629633</c:v>
                </c:pt>
                <c:pt idx="5174">
                  <c:v>43466.432141203702</c:v>
                </c:pt>
                <c:pt idx="5175">
                  <c:v>43466.432152777779</c:v>
                </c:pt>
                <c:pt idx="5176">
                  <c:v>43466.432164351849</c:v>
                </c:pt>
                <c:pt idx="5177">
                  <c:v>43466.432175925933</c:v>
                </c:pt>
                <c:pt idx="5178">
                  <c:v>43466.432187500002</c:v>
                </c:pt>
                <c:pt idx="5179">
                  <c:v>43466.432199074072</c:v>
                </c:pt>
                <c:pt idx="5180">
                  <c:v>43466.432210648149</c:v>
                </c:pt>
                <c:pt idx="5181">
                  <c:v>43466.432222222233</c:v>
                </c:pt>
                <c:pt idx="5182">
                  <c:v>43466.432233796288</c:v>
                </c:pt>
                <c:pt idx="5183">
                  <c:v>43466.432245370372</c:v>
                </c:pt>
                <c:pt idx="5184">
                  <c:v>43466.432256944441</c:v>
                </c:pt>
                <c:pt idx="5185">
                  <c:v>43466.432268518518</c:v>
                </c:pt>
                <c:pt idx="5186">
                  <c:v>43466.432280092587</c:v>
                </c:pt>
                <c:pt idx="5187">
                  <c:v>43466.432291666657</c:v>
                </c:pt>
                <c:pt idx="5188">
                  <c:v>43466.432303240741</c:v>
                </c:pt>
                <c:pt idx="5189">
                  <c:v>43466.432314814818</c:v>
                </c:pt>
                <c:pt idx="5190">
                  <c:v>43466.432326388887</c:v>
                </c:pt>
                <c:pt idx="5191">
                  <c:v>43466.432337962957</c:v>
                </c:pt>
                <c:pt idx="5192">
                  <c:v>43466.432349537034</c:v>
                </c:pt>
                <c:pt idx="5193">
                  <c:v>43466.43236111111</c:v>
                </c:pt>
                <c:pt idx="5194">
                  <c:v>43466.432372685187</c:v>
                </c:pt>
                <c:pt idx="5195">
                  <c:v>43466.432384259257</c:v>
                </c:pt>
                <c:pt idx="5196">
                  <c:v>43466.432395833333</c:v>
                </c:pt>
                <c:pt idx="5197">
                  <c:v>43466.43240740741</c:v>
                </c:pt>
                <c:pt idx="5198">
                  <c:v>43466.43241898148</c:v>
                </c:pt>
                <c:pt idx="5199">
                  <c:v>43466.432430555556</c:v>
                </c:pt>
                <c:pt idx="5200">
                  <c:v>43466.432442129633</c:v>
                </c:pt>
                <c:pt idx="5201">
                  <c:v>43466.432453703703</c:v>
                </c:pt>
                <c:pt idx="5202">
                  <c:v>43466.43246527778</c:v>
                </c:pt>
                <c:pt idx="5203">
                  <c:v>43466.432476851849</c:v>
                </c:pt>
                <c:pt idx="5204">
                  <c:v>43466.432488425933</c:v>
                </c:pt>
                <c:pt idx="5205">
                  <c:v>43466.432500000003</c:v>
                </c:pt>
                <c:pt idx="5206">
                  <c:v>43466.432511574072</c:v>
                </c:pt>
                <c:pt idx="5207">
                  <c:v>43466.432523148149</c:v>
                </c:pt>
                <c:pt idx="5208">
                  <c:v>43466.432534722233</c:v>
                </c:pt>
                <c:pt idx="5209">
                  <c:v>43466.432546296302</c:v>
                </c:pt>
                <c:pt idx="5210">
                  <c:v>43466.432557870372</c:v>
                </c:pt>
                <c:pt idx="5211">
                  <c:v>43466.432569444441</c:v>
                </c:pt>
                <c:pt idx="5212">
                  <c:v>43466.432581018518</c:v>
                </c:pt>
                <c:pt idx="5213">
                  <c:v>43466.432592592602</c:v>
                </c:pt>
                <c:pt idx="5214">
                  <c:v>43466.432604166657</c:v>
                </c:pt>
                <c:pt idx="5215">
                  <c:v>43466.432615740741</c:v>
                </c:pt>
                <c:pt idx="5216">
                  <c:v>43466.432627314818</c:v>
                </c:pt>
                <c:pt idx="5217">
                  <c:v>43466.432638888888</c:v>
                </c:pt>
                <c:pt idx="5218">
                  <c:v>43466.432650462957</c:v>
                </c:pt>
                <c:pt idx="5219">
                  <c:v>43466.432662037027</c:v>
                </c:pt>
                <c:pt idx="5220">
                  <c:v>43466.432673611111</c:v>
                </c:pt>
                <c:pt idx="5221">
                  <c:v>43466.432685185187</c:v>
                </c:pt>
                <c:pt idx="5222">
                  <c:v>43466.432696759257</c:v>
                </c:pt>
                <c:pt idx="5223">
                  <c:v>43466.432708333326</c:v>
                </c:pt>
                <c:pt idx="5224">
                  <c:v>43466.432719907411</c:v>
                </c:pt>
                <c:pt idx="5225">
                  <c:v>43466.43273148148</c:v>
                </c:pt>
                <c:pt idx="5226">
                  <c:v>43466.432743055557</c:v>
                </c:pt>
                <c:pt idx="5227">
                  <c:v>43466.432754629634</c:v>
                </c:pt>
                <c:pt idx="5228">
                  <c:v>43466.432766203703</c:v>
                </c:pt>
                <c:pt idx="5229">
                  <c:v>43466.43277777778</c:v>
                </c:pt>
                <c:pt idx="5230">
                  <c:v>43466.432789351849</c:v>
                </c:pt>
                <c:pt idx="5231">
                  <c:v>43466.432800925933</c:v>
                </c:pt>
                <c:pt idx="5232">
                  <c:v>43466.432812500003</c:v>
                </c:pt>
                <c:pt idx="5233">
                  <c:v>43466.432824074072</c:v>
                </c:pt>
                <c:pt idx="5234">
                  <c:v>43466.432835648149</c:v>
                </c:pt>
                <c:pt idx="5235">
                  <c:v>43466.432847222219</c:v>
                </c:pt>
                <c:pt idx="5236">
                  <c:v>43466.432858796303</c:v>
                </c:pt>
                <c:pt idx="5237">
                  <c:v>43466.432870370372</c:v>
                </c:pt>
                <c:pt idx="5238">
                  <c:v>43466.432881944442</c:v>
                </c:pt>
                <c:pt idx="5239">
                  <c:v>43466.432893518519</c:v>
                </c:pt>
                <c:pt idx="5240">
                  <c:v>43466.432905092603</c:v>
                </c:pt>
                <c:pt idx="5241">
                  <c:v>43466.432916666658</c:v>
                </c:pt>
                <c:pt idx="5242">
                  <c:v>43466.432928240742</c:v>
                </c:pt>
                <c:pt idx="5243">
                  <c:v>43466.432939814818</c:v>
                </c:pt>
                <c:pt idx="5244">
                  <c:v>43466.432951388888</c:v>
                </c:pt>
                <c:pt idx="5245">
                  <c:v>43466.432962962957</c:v>
                </c:pt>
                <c:pt idx="5246">
                  <c:v>43466.432974537027</c:v>
                </c:pt>
                <c:pt idx="5247">
                  <c:v>43466.432986111111</c:v>
                </c:pt>
                <c:pt idx="5248">
                  <c:v>43466.432997685188</c:v>
                </c:pt>
                <c:pt idx="5249">
                  <c:v>43466.433009259257</c:v>
                </c:pt>
                <c:pt idx="5250">
                  <c:v>43466.433020833327</c:v>
                </c:pt>
                <c:pt idx="5251">
                  <c:v>43466.433032407411</c:v>
                </c:pt>
                <c:pt idx="5252">
                  <c:v>43466.43304398148</c:v>
                </c:pt>
                <c:pt idx="5253">
                  <c:v>43466.433055555557</c:v>
                </c:pt>
                <c:pt idx="5254">
                  <c:v>43466.433067129627</c:v>
                </c:pt>
                <c:pt idx="5255">
                  <c:v>43466.433078703703</c:v>
                </c:pt>
                <c:pt idx="5256">
                  <c:v>43466.43309027778</c:v>
                </c:pt>
                <c:pt idx="5257">
                  <c:v>43466.43310185185</c:v>
                </c:pt>
                <c:pt idx="5258">
                  <c:v>43466.433113425926</c:v>
                </c:pt>
                <c:pt idx="5259">
                  <c:v>43466.433125000003</c:v>
                </c:pt>
                <c:pt idx="5260">
                  <c:v>43466.433136574073</c:v>
                </c:pt>
                <c:pt idx="5261">
                  <c:v>43466.433148148149</c:v>
                </c:pt>
                <c:pt idx="5262">
                  <c:v>43466.433159722219</c:v>
                </c:pt>
                <c:pt idx="5263">
                  <c:v>43466.433171296303</c:v>
                </c:pt>
                <c:pt idx="5264">
                  <c:v>43466.433182870373</c:v>
                </c:pt>
                <c:pt idx="5265">
                  <c:v>43466.433194444442</c:v>
                </c:pt>
                <c:pt idx="5266">
                  <c:v>43466.433206018519</c:v>
                </c:pt>
                <c:pt idx="5267">
                  <c:v>43466.433217592603</c:v>
                </c:pt>
                <c:pt idx="5268">
                  <c:v>43466.433229166672</c:v>
                </c:pt>
                <c:pt idx="5269">
                  <c:v>43466.433240740742</c:v>
                </c:pt>
                <c:pt idx="5270">
                  <c:v>43466.433252314811</c:v>
                </c:pt>
                <c:pt idx="5271">
                  <c:v>43466.433263888888</c:v>
                </c:pt>
                <c:pt idx="5272">
                  <c:v>43466.433275462958</c:v>
                </c:pt>
                <c:pt idx="5273">
                  <c:v>43466.433287037027</c:v>
                </c:pt>
                <c:pt idx="5274">
                  <c:v>43466.433298611111</c:v>
                </c:pt>
                <c:pt idx="5275">
                  <c:v>43466.433310185188</c:v>
                </c:pt>
                <c:pt idx="5276">
                  <c:v>43466.433321759258</c:v>
                </c:pt>
                <c:pt idx="5277">
                  <c:v>43466.433333333327</c:v>
                </c:pt>
                <c:pt idx="5278">
                  <c:v>43466.433344907397</c:v>
                </c:pt>
                <c:pt idx="5279">
                  <c:v>43466.433356481481</c:v>
                </c:pt>
                <c:pt idx="5280">
                  <c:v>43466.433368055557</c:v>
                </c:pt>
                <c:pt idx="5281">
                  <c:v>43466.433379629627</c:v>
                </c:pt>
                <c:pt idx="5282">
                  <c:v>43466.433391203696</c:v>
                </c:pt>
                <c:pt idx="5283">
                  <c:v>43466.43340277778</c:v>
                </c:pt>
                <c:pt idx="5284">
                  <c:v>43466.43341435185</c:v>
                </c:pt>
                <c:pt idx="5285">
                  <c:v>43466.433425925927</c:v>
                </c:pt>
                <c:pt idx="5286">
                  <c:v>43466.433437500003</c:v>
                </c:pt>
                <c:pt idx="5287">
                  <c:v>43466.433449074073</c:v>
                </c:pt>
                <c:pt idx="5288">
                  <c:v>43466.43346064815</c:v>
                </c:pt>
                <c:pt idx="5289">
                  <c:v>43466.433472222219</c:v>
                </c:pt>
                <c:pt idx="5290">
                  <c:v>43466.433483796303</c:v>
                </c:pt>
                <c:pt idx="5291">
                  <c:v>43466.433495370373</c:v>
                </c:pt>
                <c:pt idx="5292">
                  <c:v>43466.433506944442</c:v>
                </c:pt>
                <c:pt idx="5293">
                  <c:v>43466.433518518519</c:v>
                </c:pt>
                <c:pt idx="5294">
                  <c:v>43466.433530092603</c:v>
                </c:pt>
                <c:pt idx="5295">
                  <c:v>43466.433541666673</c:v>
                </c:pt>
                <c:pt idx="5296">
                  <c:v>43466.433553240742</c:v>
                </c:pt>
                <c:pt idx="5297">
                  <c:v>43466.433564814812</c:v>
                </c:pt>
                <c:pt idx="5298">
                  <c:v>43466.433576388888</c:v>
                </c:pt>
                <c:pt idx="5299">
                  <c:v>43466.433587962973</c:v>
                </c:pt>
                <c:pt idx="5300">
                  <c:v>43466.433599537027</c:v>
                </c:pt>
                <c:pt idx="5301">
                  <c:v>43466.433611111112</c:v>
                </c:pt>
                <c:pt idx="5302">
                  <c:v>43466.433622685188</c:v>
                </c:pt>
                <c:pt idx="5303">
                  <c:v>43466.433634259258</c:v>
                </c:pt>
                <c:pt idx="5304">
                  <c:v>43466.433645833327</c:v>
                </c:pt>
                <c:pt idx="5305">
                  <c:v>43466.433657407397</c:v>
                </c:pt>
                <c:pt idx="5306">
                  <c:v>43466.433668981481</c:v>
                </c:pt>
                <c:pt idx="5307">
                  <c:v>43466.433680555558</c:v>
                </c:pt>
                <c:pt idx="5308">
                  <c:v>43466.433692129627</c:v>
                </c:pt>
                <c:pt idx="5309">
                  <c:v>43466.433703703697</c:v>
                </c:pt>
                <c:pt idx="5310">
                  <c:v>43466.433715277781</c:v>
                </c:pt>
                <c:pt idx="5311">
                  <c:v>43466.43372685185</c:v>
                </c:pt>
                <c:pt idx="5312">
                  <c:v>43466.433738425927</c:v>
                </c:pt>
                <c:pt idx="5313">
                  <c:v>43466.433749999997</c:v>
                </c:pt>
                <c:pt idx="5314">
                  <c:v>43466.433761574073</c:v>
                </c:pt>
                <c:pt idx="5315">
                  <c:v>43466.43377314815</c:v>
                </c:pt>
                <c:pt idx="5316">
                  <c:v>43466.43378472222</c:v>
                </c:pt>
                <c:pt idx="5317">
                  <c:v>43466.433796296304</c:v>
                </c:pt>
                <c:pt idx="5318">
                  <c:v>43466.433807870373</c:v>
                </c:pt>
                <c:pt idx="5319">
                  <c:v>43466.433819444443</c:v>
                </c:pt>
                <c:pt idx="5320">
                  <c:v>43466.433831018519</c:v>
                </c:pt>
                <c:pt idx="5321">
                  <c:v>43466.433842592603</c:v>
                </c:pt>
                <c:pt idx="5322">
                  <c:v>43466.433854166673</c:v>
                </c:pt>
                <c:pt idx="5323">
                  <c:v>43466.433865740742</c:v>
                </c:pt>
                <c:pt idx="5324">
                  <c:v>43466.433877314812</c:v>
                </c:pt>
                <c:pt idx="5325">
                  <c:v>43466.433888888889</c:v>
                </c:pt>
                <c:pt idx="5326">
                  <c:v>43466.433900462973</c:v>
                </c:pt>
                <c:pt idx="5327">
                  <c:v>43466.433912037042</c:v>
                </c:pt>
                <c:pt idx="5328">
                  <c:v>43466.433923611112</c:v>
                </c:pt>
                <c:pt idx="5329">
                  <c:v>43466.433935185189</c:v>
                </c:pt>
                <c:pt idx="5330">
                  <c:v>43466.433946759258</c:v>
                </c:pt>
                <c:pt idx="5331">
                  <c:v>43466.433958333328</c:v>
                </c:pt>
                <c:pt idx="5332">
                  <c:v>43466.433969907397</c:v>
                </c:pt>
                <c:pt idx="5333">
                  <c:v>43466.433981481481</c:v>
                </c:pt>
                <c:pt idx="5334">
                  <c:v>43466.433993055558</c:v>
                </c:pt>
                <c:pt idx="5335">
                  <c:v>43466.434004629627</c:v>
                </c:pt>
                <c:pt idx="5336">
                  <c:v>43466.434016203697</c:v>
                </c:pt>
                <c:pt idx="5337">
                  <c:v>43466.434027777781</c:v>
                </c:pt>
                <c:pt idx="5338">
                  <c:v>43466.434039351851</c:v>
                </c:pt>
                <c:pt idx="5339">
                  <c:v>43466.434050925927</c:v>
                </c:pt>
                <c:pt idx="5340">
                  <c:v>43466.434062499997</c:v>
                </c:pt>
                <c:pt idx="5341">
                  <c:v>43466.434074074074</c:v>
                </c:pt>
                <c:pt idx="5342">
                  <c:v>43466.43408564815</c:v>
                </c:pt>
                <c:pt idx="5343">
                  <c:v>43466.43409722222</c:v>
                </c:pt>
                <c:pt idx="5344">
                  <c:v>43466.434108796297</c:v>
                </c:pt>
                <c:pt idx="5345">
                  <c:v>43466.434120370373</c:v>
                </c:pt>
                <c:pt idx="5346">
                  <c:v>43466.434131944443</c:v>
                </c:pt>
                <c:pt idx="5347">
                  <c:v>43466.43414351852</c:v>
                </c:pt>
                <c:pt idx="5348">
                  <c:v>43466.434155092589</c:v>
                </c:pt>
                <c:pt idx="5349">
                  <c:v>43466.434166666673</c:v>
                </c:pt>
                <c:pt idx="5350">
                  <c:v>43466.434178240743</c:v>
                </c:pt>
                <c:pt idx="5351">
                  <c:v>43466.434189814812</c:v>
                </c:pt>
                <c:pt idx="5352">
                  <c:v>43466.434201388889</c:v>
                </c:pt>
                <c:pt idx="5353">
                  <c:v>43466.434212962973</c:v>
                </c:pt>
                <c:pt idx="5354">
                  <c:v>43466.434224537043</c:v>
                </c:pt>
                <c:pt idx="5355">
                  <c:v>43466.434236111112</c:v>
                </c:pt>
                <c:pt idx="5356">
                  <c:v>43466.434247685182</c:v>
                </c:pt>
                <c:pt idx="5357">
                  <c:v>43466.434259259258</c:v>
                </c:pt>
                <c:pt idx="5358">
                  <c:v>43466.434270833342</c:v>
                </c:pt>
                <c:pt idx="5359">
                  <c:v>43466.434282407397</c:v>
                </c:pt>
                <c:pt idx="5360">
                  <c:v>43466.434293981481</c:v>
                </c:pt>
                <c:pt idx="5361">
                  <c:v>43466.434305555558</c:v>
                </c:pt>
                <c:pt idx="5362">
                  <c:v>43466.434317129628</c:v>
                </c:pt>
                <c:pt idx="5363">
                  <c:v>43466.434328703697</c:v>
                </c:pt>
                <c:pt idx="5364">
                  <c:v>43466.434340277781</c:v>
                </c:pt>
                <c:pt idx="5365">
                  <c:v>43466.434351851851</c:v>
                </c:pt>
                <c:pt idx="5366">
                  <c:v>43466.434363425928</c:v>
                </c:pt>
                <c:pt idx="5367">
                  <c:v>43466.434374999997</c:v>
                </c:pt>
                <c:pt idx="5368">
                  <c:v>43466.434386574067</c:v>
                </c:pt>
                <c:pt idx="5369">
                  <c:v>43466.434398148151</c:v>
                </c:pt>
                <c:pt idx="5370">
                  <c:v>43466.43440972222</c:v>
                </c:pt>
                <c:pt idx="5371">
                  <c:v>43466.434421296297</c:v>
                </c:pt>
                <c:pt idx="5372">
                  <c:v>43466.434432870366</c:v>
                </c:pt>
                <c:pt idx="5373">
                  <c:v>43466.434444444443</c:v>
                </c:pt>
                <c:pt idx="5374">
                  <c:v>43466.43445601852</c:v>
                </c:pt>
                <c:pt idx="5375">
                  <c:v>43466.434467592589</c:v>
                </c:pt>
                <c:pt idx="5376">
                  <c:v>43466.434479166674</c:v>
                </c:pt>
                <c:pt idx="5377">
                  <c:v>43466.434490740743</c:v>
                </c:pt>
                <c:pt idx="5378">
                  <c:v>43466.434502314813</c:v>
                </c:pt>
                <c:pt idx="5379">
                  <c:v>43466.434513888889</c:v>
                </c:pt>
                <c:pt idx="5380">
                  <c:v>43466.434525462973</c:v>
                </c:pt>
                <c:pt idx="5381">
                  <c:v>43466.434537037043</c:v>
                </c:pt>
                <c:pt idx="5382">
                  <c:v>43466.434548611112</c:v>
                </c:pt>
                <c:pt idx="5383">
                  <c:v>43466.434560185182</c:v>
                </c:pt>
                <c:pt idx="5384">
                  <c:v>43466.434571759259</c:v>
                </c:pt>
                <c:pt idx="5385">
                  <c:v>43466.434583333343</c:v>
                </c:pt>
                <c:pt idx="5386">
                  <c:v>43466.434594907398</c:v>
                </c:pt>
                <c:pt idx="5387">
                  <c:v>43466.434606481482</c:v>
                </c:pt>
                <c:pt idx="5388">
                  <c:v>43466.434618055559</c:v>
                </c:pt>
              </c:numCache>
            </c:numRef>
          </c:xVal>
          <c:yVal>
            <c:numRef>
              <c:f>'Erro NMEA'!$E$2:$E$5937</c:f>
              <c:numCache>
                <c:formatCode>General</c:formatCode>
                <c:ptCount val="5936"/>
                <c:pt idx="0">
                  <c:v>7.0851763684003286</c:v>
                </c:pt>
                <c:pt idx="1">
                  <c:v>7.0387932475251462</c:v>
                </c:pt>
                <c:pt idx="2">
                  <c:v>6.9794228515869543</c:v>
                </c:pt>
                <c:pt idx="3">
                  <c:v>6.942316354745163</c:v>
                </c:pt>
                <c:pt idx="4">
                  <c:v>6.9497376539718836</c:v>
                </c:pt>
                <c:pt idx="5">
                  <c:v>6.9515929794866791</c:v>
                </c:pt>
                <c:pt idx="6">
                  <c:v>6.9608696035200754</c:v>
                </c:pt>
                <c:pt idx="7">
                  <c:v>6.9534483042933477</c:v>
                </c:pt>
                <c:pt idx="8">
                  <c:v>6.9590142787133811</c:v>
                </c:pt>
                <c:pt idx="9">
                  <c:v>6.960869603520047</c:v>
                </c:pt>
                <c:pt idx="10">
                  <c:v>6.9627249283267174</c:v>
                </c:pt>
                <c:pt idx="11">
                  <c:v>6.9701462275534354</c:v>
                </c:pt>
                <c:pt idx="12">
                  <c:v>6.9608696035200301</c:v>
                </c:pt>
                <c:pt idx="13">
                  <c:v>6.8977885593847041</c:v>
                </c:pt>
                <c:pt idx="14">
                  <c:v>6.7493625706013969</c:v>
                </c:pt>
                <c:pt idx="15">
                  <c:v>6.6751495769178453</c:v>
                </c:pt>
                <c:pt idx="16">
                  <c:v>6.6306217808493626</c:v>
                </c:pt>
                <c:pt idx="17">
                  <c:v>6.5619747615858568</c:v>
                </c:pt>
                <c:pt idx="18">
                  <c:v>6.5155916407106709</c:v>
                </c:pt>
                <c:pt idx="19">
                  <c:v>6.4525105951591044</c:v>
                </c:pt>
                <c:pt idx="20">
                  <c:v>6.3449017549552833</c:v>
                </c:pt>
                <c:pt idx="21">
                  <c:v>6.2948079837586199</c:v>
                </c:pt>
                <c:pt idx="22">
                  <c:v>6.2243056396884624</c:v>
                </c:pt>
                <c:pt idx="23">
                  <c:v>6.1834884925252176</c:v>
                </c:pt>
                <c:pt idx="24">
                  <c:v>6.183488492525214</c:v>
                </c:pt>
                <c:pt idx="25">
                  <c:v>6.1853438173318924</c:v>
                </c:pt>
                <c:pt idx="26">
                  <c:v>6.1408160212633982</c:v>
                </c:pt>
                <c:pt idx="27">
                  <c:v>6.1259734221018336</c:v>
                </c:pt>
                <c:pt idx="28">
                  <c:v>6.0851562763548186</c:v>
                </c:pt>
                <c:pt idx="29">
                  <c:v>6.0628923779665147</c:v>
                </c:pt>
                <c:pt idx="30">
                  <c:v>6.0165092570913457</c:v>
                </c:pt>
                <c:pt idx="31">
                  <c:v>6.0146539315765546</c:v>
                </c:pt>
                <c:pt idx="32">
                  <c:v>6.0666030275799061</c:v>
                </c:pt>
                <c:pt idx="33">
                  <c:v>6.0332071803515106</c:v>
                </c:pt>
                <c:pt idx="34">
                  <c:v>6.0053773075431618</c:v>
                </c:pt>
                <c:pt idx="35">
                  <c:v>5.9942453587030764</c:v>
                </c:pt>
                <c:pt idx="36">
                  <c:v>6.0350625051581952</c:v>
                </c:pt>
                <c:pt idx="37">
                  <c:v>5.9905347090897374</c:v>
                </c:pt>
                <c:pt idx="38">
                  <c:v>5.9441515875064503</c:v>
                </c:pt>
                <c:pt idx="39">
                  <c:v>5.9033344410513209</c:v>
                </c:pt>
                <c:pt idx="40">
                  <c:v>5.8532406705627817</c:v>
                </c:pt>
                <c:pt idx="41">
                  <c:v>5.8050022241728101</c:v>
                </c:pt>
                <c:pt idx="42">
                  <c:v>5.7437765041360658</c:v>
                </c:pt>
                <c:pt idx="43">
                  <c:v>5.6751294855807162</c:v>
                </c:pt>
                <c:pt idx="44">
                  <c:v>5.6695635104525151</c:v>
                </c:pt>
                <c:pt idx="45">
                  <c:v>5.6194697392558712</c:v>
                </c:pt>
                <c:pt idx="46">
                  <c:v>5.5730866183807048</c:v>
                </c:pt>
                <c:pt idx="47">
                  <c:v>5.4877416751489756</c:v>
                </c:pt>
                <c:pt idx="48">
                  <c:v>5.3838434838504234</c:v>
                </c:pt>
                <c:pt idx="49">
                  <c:v>5.2409834709034193</c:v>
                </c:pt>
                <c:pt idx="50">
                  <c:v>5.1315193044766962</c:v>
                </c:pt>
                <c:pt idx="51">
                  <c:v>5.0777148843747906</c:v>
                </c:pt>
                <c:pt idx="52">
                  <c:v>4.9923699411430542</c:v>
                </c:pt>
                <c:pt idx="53">
                  <c:v>4.9200122729743221</c:v>
                </c:pt>
                <c:pt idx="54">
                  <c:v>4.8773398010043847</c:v>
                </c:pt>
                <c:pt idx="55">
                  <c:v>4.8532205785175124</c:v>
                </c:pt>
                <c:pt idx="56">
                  <c:v>4.8791951258110586</c:v>
                </c:pt>
                <c:pt idx="57">
                  <c:v>4.8903270753592558</c:v>
                </c:pt>
                <c:pt idx="58">
                  <c:v>4.9088803234260787</c:v>
                </c:pt>
                <c:pt idx="59">
                  <c:v>4.9496974698812126</c:v>
                </c:pt>
                <c:pt idx="60">
                  <c:v>4.9997912403697633</c:v>
                </c:pt>
                <c:pt idx="61">
                  <c:v>5.0257657890795606</c:v>
                </c:pt>
                <c:pt idx="62">
                  <c:v>5.007212539596515</c:v>
                </c:pt>
                <c:pt idx="63">
                  <c:v>5.0610169611146567</c:v>
                </c:pt>
                <c:pt idx="64">
                  <c:v>5.0443190371464128</c:v>
                </c:pt>
                <c:pt idx="65">
                  <c:v>5.0869915084082331</c:v>
                </c:pt>
                <c:pt idx="66">
                  <c:v>5.1482172284449819</c:v>
                </c:pt>
                <c:pt idx="67">
                  <c:v>5.1741917764466487</c:v>
                </c:pt>
                <c:pt idx="68">
                  <c:v>5.1779024260600144</c:v>
                </c:pt>
                <c:pt idx="69">
                  <c:v>5.1574938531865042</c:v>
                </c:pt>
                <c:pt idx="70">
                  <c:v>5.153783202865025</c:v>
                </c:pt>
                <c:pt idx="71">
                  <c:v>5.1036894316683714</c:v>
                </c:pt>
                <c:pt idx="72">
                  <c:v>5.0201998139514306</c:v>
                </c:pt>
                <c:pt idx="73">
                  <c:v>4.9812379923029892</c:v>
                </c:pt>
                <c:pt idx="74">
                  <c:v>4.8940377242645656</c:v>
                </c:pt>
                <c:pt idx="75">
                  <c:v>4.8420886289693454</c:v>
                </c:pt>
                <c:pt idx="76">
                  <c:v>4.715926539282469</c:v>
                </c:pt>
                <c:pt idx="77">
                  <c:v>4.6621221191805553</c:v>
                </c:pt>
                <c:pt idx="78">
                  <c:v>4.6380028959855721</c:v>
                </c:pt>
                <c:pt idx="79">
                  <c:v>4.5730665263354577</c:v>
                </c:pt>
                <c:pt idx="80">
                  <c:v>4.522972755138805</c:v>
                </c:pt>
                <c:pt idx="81">
                  <c:v>4.4803002838770016</c:v>
                </c:pt>
                <c:pt idx="82">
                  <c:v>4.4357724871003956</c:v>
                </c:pt>
                <c:pt idx="83">
                  <c:v>4.4023766405801199</c:v>
                </c:pt>
                <c:pt idx="84">
                  <c:v>4.3726914429650838</c:v>
                </c:pt>
                <c:pt idx="85">
                  <c:v>4.3392955950285579</c:v>
                </c:pt>
                <c:pt idx="86">
                  <c:v>4.3003337733801139</c:v>
                </c:pt>
                <c:pt idx="87">
                  <c:v>4.2743592253784506</c:v>
                </c:pt>
                <c:pt idx="88">
                  <c:v>4.2539506525049466</c:v>
                </c:pt>
                <c:pt idx="89">
                  <c:v>4.2502400028915854</c:v>
                </c:pt>
                <c:pt idx="90">
                  <c:v>4.2391080540514929</c:v>
                </c:pt>
                <c:pt idx="91">
                  <c:v>4.2149888301483944</c:v>
                </c:pt>
                <c:pt idx="92">
                  <c:v>4.1760270084999549</c:v>
                </c:pt>
                <c:pt idx="93">
                  <c:v>4.1185119380765656</c:v>
                </c:pt>
                <c:pt idx="94">
                  <c:v>4.0702734923947093</c:v>
                </c:pt>
                <c:pt idx="95">
                  <c:v>4.0554308939412458</c:v>
                </c:pt>
                <c:pt idx="96">
                  <c:v>3.9849285491629591</c:v>
                </c:pt>
                <c:pt idx="97">
                  <c:v>3.973796601030974</c:v>
                </c:pt>
                <c:pt idx="98">
                  <c:v>4.0109030978727418</c:v>
                </c:pt>
                <c:pt idx="99">
                  <c:v>4.116656613977999</c:v>
                </c:pt>
                <c:pt idx="100">
                  <c:v>4.1166566139780052</c:v>
                </c:pt>
                <c:pt idx="101">
                  <c:v>4.0702734923947137</c:v>
                </c:pt>
                <c:pt idx="102">
                  <c:v>4.0591415435546248</c:v>
                </c:pt>
                <c:pt idx="103">
                  <c:v>4.0461542699078574</c:v>
                </c:pt>
                <c:pt idx="104">
                  <c:v>4.09253739078303</c:v>
                </c:pt>
                <c:pt idx="105">
                  <c:v>4.0776947923295737</c:v>
                </c:pt>
                <c:pt idx="106">
                  <c:v>4.0739841420080971</c:v>
                </c:pt>
                <c:pt idx="107">
                  <c:v>4.0925373907830433</c:v>
                </c:pt>
                <c:pt idx="108">
                  <c:v>4.1166566139780434</c:v>
                </c:pt>
                <c:pt idx="109">
                  <c:v>4.0925373907830593</c:v>
                </c:pt>
                <c:pt idx="110">
                  <c:v>4.0925373907830549</c:v>
                </c:pt>
                <c:pt idx="111">
                  <c:v>3.754868268177558</c:v>
                </c:pt>
                <c:pt idx="112">
                  <c:v>3.3522627773381699</c:v>
                </c:pt>
                <c:pt idx="113">
                  <c:v>2.945946635469193</c:v>
                </c:pt>
                <c:pt idx="114">
                  <c:v>2.6509499848336082</c:v>
                </c:pt>
                <c:pt idx="115">
                  <c:v>2.5767369911500699</c:v>
                </c:pt>
                <c:pt idx="116">
                  <c:v>2.194540073184192</c:v>
                </c:pt>
                <c:pt idx="117">
                  <c:v>1.74184081044003</c:v>
                </c:pt>
                <c:pt idx="118">
                  <c:v>1.5600189751364479</c:v>
                </c:pt>
                <c:pt idx="119">
                  <c:v>1.3039841468574409</c:v>
                </c:pt>
                <c:pt idx="120">
                  <c:v>1.1870986812039741</c:v>
                </c:pt>
                <c:pt idx="121">
                  <c:v>1.1295836107805819</c:v>
                </c:pt>
                <c:pt idx="122">
                  <c:v>1.2705882989209181</c:v>
                </c:pt>
                <c:pt idx="123">
                  <c:v>1.194519980430701</c:v>
                </c:pt>
                <c:pt idx="124">
                  <c:v>0.9885789226402385</c:v>
                </c:pt>
                <c:pt idx="125">
                  <c:v>0.88468073134166547</c:v>
                </c:pt>
                <c:pt idx="126">
                  <c:v>0.82159968579010989</c:v>
                </c:pt>
                <c:pt idx="127">
                  <c:v>0.9125106041500165</c:v>
                </c:pt>
                <c:pt idx="128">
                  <c:v>0.70842487045811986</c:v>
                </c:pt>
                <c:pt idx="129">
                  <c:v>0.63792252709606478</c:v>
                </c:pt>
                <c:pt idx="130">
                  <c:v>0.57113083263926001</c:v>
                </c:pt>
                <c:pt idx="131">
                  <c:v>0.77707188972160524</c:v>
                </c:pt>
                <c:pt idx="132">
                  <c:v>0.57855213186598842</c:v>
                </c:pt>
                <c:pt idx="133">
                  <c:v>0.47465394056741522</c:v>
                </c:pt>
                <c:pt idx="134">
                  <c:v>0.3113853540387656</c:v>
                </c:pt>
                <c:pt idx="135">
                  <c:v>0.39487497175571379</c:v>
                </c:pt>
                <c:pt idx="136">
                  <c:v>0.12028689470175941</c:v>
                </c:pt>
                <c:pt idx="137">
                  <c:v>-5.0402991053622802E-2</c:v>
                </c:pt>
                <c:pt idx="138">
                  <c:v>0.1648146907702587</c:v>
                </c:pt>
                <c:pt idx="139">
                  <c:v>7.2048448311780033E-2</c:v>
                </c:pt>
                <c:pt idx="140">
                  <c:v>-8.194351347534494E-2</c:v>
                </c:pt>
                <c:pt idx="141">
                  <c:v>0.10544429554018429</c:v>
                </c:pt>
                <c:pt idx="142">
                  <c:v>-4.0198701784406876E-3</c:v>
                </c:pt>
                <c:pt idx="143">
                  <c:v>-0.1709991070285769</c:v>
                </c:pt>
                <c:pt idx="144">
                  <c:v>-0.38807211365914812</c:v>
                </c:pt>
                <c:pt idx="145">
                  <c:v>-0.46599575695605411</c:v>
                </c:pt>
                <c:pt idx="146">
                  <c:v>-0.57545992338279728</c:v>
                </c:pt>
                <c:pt idx="147">
                  <c:v>-0.80366487956158106</c:v>
                </c:pt>
                <c:pt idx="148">
                  <c:v>-1.0763976318088659</c:v>
                </c:pt>
                <c:pt idx="149">
                  <c:v>-1.2081256952076891</c:v>
                </c:pt>
                <c:pt idx="150">
                  <c:v>-1.235955568016047</c:v>
                </c:pt>
                <c:pt idx="151">
                  <c:v>-1.2823386903074629</c:v>
                </c:pt>
                <c:pt idx="152">
                  <c:v>-1.354696358476206</c:v>
                </c:pt>
                <c:pt idx="153">
                  <c:v>-1.464160524902953</c:v>
                </c:pt>
                <c:pt idx="154">
                  <c:v>-1.683088857048332</c:v>
                </c:pt>
                <c:pt idx="155">
                  <c:v>-1.8890299141307021</c:v>
                </c:pt>
                <c:pt idx="156">
                  <c:v>-2.0949709726293051</c:v>
                </c:pt>
                <c:pt idx="157">
                  <c:v>-2.1450647431178589</c:v>
                </c:pt>
                <c:pt idx="158">
                  <c:v>-2.2025798135412602</c:v>
                </c:pt>
                <c:pt idx="159">
                  <c:v>-2.3194652784866281</c:v>
                </c:pt>
                <c:pt idx="160">
                  <c:v>-2.391822948071606</c:v>
                </c:pt>
                <c:pt idx="161">
                  <c:v>-2.488299839435347</c:v>
                </c:pt>
                <c:pt idx="162">
                  <c:v>-2.5216956873718699</c:v>
                </c:pt>
                <c:pt idx="163">
                  <c:v>-2.5550915338921638</c:v>
                </c:pt>
                <c:pt idx="164">
                  <c:v>-2.6144619291222502</c:v>
                </c:pt>
                <c:pt idx="165">
                  <c:v>-2.6979515482554408</c:v>
                </c:pt>
                <c:pt idx="166">
                  <c:v>-2.746189993229196</c:v>
                </c:pt>
                <c:pt idx="167">
                  <c:v>-2.775875190844237</c:v>
                </c:pt>
                <c:pt idx="168">
                  <c:v>-2.792573114812499</c:v>
                </c:pt>
                <c:pt idx="169">
                  <c:v>-2.7888624651991361</c:v>
                </c:pt>
                <c:pt idx="170">
                  <c:v>-2.7832964907790898</c:v>
                </c:pt>
                <c:pt idx="171">
                  <c:v>-2.805560388459285</c:v>
                </c:pt>
                <c:pt idx="172">
                  <c:v>-2.8074157132659701</c:v>
                </c:pt>
                <c:pt idx="173">
                  <c:v>-2.757321942069308</c:v>
                </c:pt>
                <c:pt idx="174">
                  <c:v>-2.738768694002482</c:v>
                </c:pt>
                <c:pt idx="175">
                  <c:v>-2.6756876498671511</c:v>
                </c:pt>
                <c:pt idx="176">
                  <c:v>-2.6608450499974579</c:v>
                </c:pt>
                <c:pt idx="177">
                  <c:v>-2.657134401092208</c:v>
                </c:pt>
                <c:pt idx="178">
                  <c:v>-2.666411025125623</c:v>
                </c:pt>
                <c:pt idx="179">
                  <c:v>-2.6274492034771701</c:v>
                </c:pt>
                <c:pt idx="180">
                  <c:v>-2.696096222740664</c:v>
                </c:pt>
                <c:pt idx="181">
                  <c:v>-2.7406240188091671</c:v>
                </c:pt>
                <c:pt idx="182">
                  <c:v>-2.762887917197475</c:v>
                </c:pt>
                <c:pt idx="183">
                  <c:v>-2.7981390892325622</c:v>
                </c:pt>
                <c:pt idx="184">
                  <c:v>-2.8092710387807731</c:v>
                </c:pt>
                <c:pt idx="185">
                  <c:v>-2.77773051565093</c:v>
                </c:pt>
                <c:pt idx="186">
                  <c:v>-2.6404364778320519</c:v>
                </c:pt>
                <c:pt idx="187">
                  <c:v>-2.5829214074086519</c:v>
                </c:pt>
                <c:pt idx="188">
                  <c:v>-2.4753125657885859</c:v>
                </c:pt>
                <c:pt idx="189">
                  <c:v>-2.4066655465250908</c:v>
                </c:pt>
                <c:pt idx="190">
                  <c:v>-2.2786481320315159</c:v>
                </c:pt>
                <c:pt idx="191">
                  <c:v>-2.23968631038306</c:v>
                </c:pt>
                <c:pt idx="192">
                  <c:v>-2.2211330616081169</c:v>
                </c:pt>
                <c:pt idx="193">
                  <c:v>-2.2025798135412891</c:v>
                </c:pt>
                <c:pt idx="194">
                  <c:v>-2.226699036736282</c:v>
                </c:pt>
                <c:pt idx="195">
                  <c:v>-2.2285543615429662</c:v>
                </c:pt>
                <c:pt idx="196">
                  <c:v>-2.252673584029842</c:v>
                </c:pt>
                <c:pt idx="197">
                  <c:v>-2.3268865777133829</c:v>
                </c:pt>
                <c:pt idx="198">
                  <c:v>-2.432640094526763</c:v>
                </c:pt>
                <c:pt idx="199">
                  <c:v>-2.6460024522520929</c:v>
                </c:pt>
                <c:pt idx="200">
                  <c:v>-2.8352455860743189</c:v>
                </c:pt>
                <c:pt idx="201">
                  <c:v>-2.8686414340108408</c:v>
                </c:pt>
                <c:pt idx="202">
                  <c:v>-2.933577802952855</c:v>
                </c:pt>
                <c:pt idx="203">
                  <c:v>-3.0300546950247078</c:v>
                </c:pt>
                <c:pt idx="204">
                  <c:v>-3.0949910646748391</c:v>
                </c:pt>
                <c:pt idx="205">
                  <c:v>-3.1562167847116029</c:v>
                </c:pt>
                <c:pt idx="206">
                  <c:v>-3.2415617279433628</c:v>
                </c:pt>
                <c:pt idx="207">
                  <c:v>-3.2415617279433659</c:v>
                </c:pt>
                <c:pt idx="208">
                  <c:v>-3.2601149760101951</c:v>
                </c:pt>
                <c:pt idx="209">
                  <c:v>-3.4066856385706021</c:v>
                </c:pt>
                <c:pt idx="210">
                  <c:v>-3.5347030530641832</c:v>
                </c:pt>
                <c:pt idx="211">
                  <c:v>-3.6942609899794858</c:v>
                </c:pt>
                <c:pt idx="212">
                  <c:v>-3.7777506084045669</c:v>
                </c:pt>
                <c:pt idx="213">
                  <c:v>-3.774039958791211</c:v>
                </c:pt>
                <c:pt idx="214">
                  <c:v>-3.8167124293449182</c:v>
                </c:pt>
                <c:pt idx="215">
                  <c:v>-3.84639762695996</c:v>
                </c:pt>
                <c:pt idx="216">
                  <c:v>-3.8482529524747591</c:v>
                </c:pt>
                <c:pt idx="217">
                  <c:v>-3.8371210029265459</c:v>
                </c:pt>
                <c:pt idx="218">
                  <c:v>-3.8241337299878819</c:v>
                </c:pt>
                <c:pt idx="219">
                  <c:v>-3.814857105246352</c:v>
                </c:pt>
                <c:pt idx="220">
                  <c:v>-3.8296997036998128</c:v>
                </c:pt>
                <c:pt idx="221">
                  <c:v>-3.7517760604029009</c:v>
                </c:pt>
                <c:pt idx="222">
                  <c:v>-3.7517760604029</c:v>
                </c:pt>
                <c:pt idx="223">
                  <c:v>-3.7295121627227039</c:v>
                </c:pt>
                <c:pt idx="224">
                  <c:v>-3.6775630667193488</c:v>
                </c:pt>
                <c:pt idx="225">
                  <c:v>-3.6367459195560912</c:v>
                </c:pt>
                <c:pt idx="226">
                  <c:v>-3.61262669706921</c:v>
                </c:pt>
                <c:pt idx="227">
                  <c:v>-3.6534438442324602</c:v>
                </c:pt>
                <c:pt idx="228">
                  <c:v>-3.595928773809058</c:v>
                </c:pt>
                <c:pt idx="229">
                  <c:v>-3.568098901000698</c:v>
                </c:pt>
                <c:pt idx="230">
                  <c:v>-3.579230849132669</c:v>
                </c:pt>
                <c:pt idx="231">
                  <c:v>-3.5810861746474578</c:v>
                </c:pt>
                <c:pt idx="232">
                  <c:v>-3.5680989010006599</c:v>
                </c:pt>
                <c:pt idx="233">
                  <c:v>-3.2656809504301689</c:v>
                </c:pt>
                <c:pt idx="234">
                  <c:v>-3.0430419686713912</c:v>
                </c:pt>
                <c:pt idx="235">
                  <c:v>-2.7758751908441202</c:v>
                </c:pt>
                <c:pt idx="236">
                  <c:v>-2.6330151778970539</c:v>
                </c:pt>
                <c:pt idx="237">
                  <c:v>-2.6886749228056321</c:v>
                </c:pt>
                <c:pt idx="238">
                  <c:v>-2.6627003755120628</c:v>
                </c:pt>
                <c:pt idx="239">
                  <c:v>-2.6088959554101421</c:v>
                </c:pt>
                <c:pt idx="240">
                  <c:v>-2.5476702346652611</c:v>
                </c:pt>
                <c:pt idx="241">
                  <c:v>-2.4215081449783731</c:v>
                </c:pt>
                <c:pt idx="242">
                  <c:v>-2.202579813541115</c:v>
                </c:pt>
                <c:pt idx="243">
                  <c:v>-2.0374559022057781</c:v>
                </c:pt>
                <c:pt idx="244">
                  <c:v>-1.9706642077489731</c:v>
                </c:pt>
                <c:pt idx="245">
                  <c:v>-1.8612000420303489</c:v>
                </c:pt>
                <c:pt idx="246">
                  <c:v>-1.738748601956831</c:v>
                </c:pt>
                <c:pt idx="247">
                  <c:v>-1.707208079535111</c:v>
                </c:pt>
                <c:pt idx="248">
                  <c:v>-1.6738122323067099</c:v>
                </c:pt>
                <c:pt idx="249">
                  <c:v>-1.6181524866900081</c:v>
                </c:pt>
                <c:pt idx="250">
                  <c:v>-1.9075831629055511</c:v>
                </c:pt>
                <c:pt idx="251">
                  <c:v>-2.0504431758525761</c:v>
                </c:pt>
                <c:pt idx="252">
                  <c:v>-2.1673286415060522</c:v>
                </c:pt>
                <c:pt idx="253">
                  <c:v>-2.2545289095444851</c:v>
                </c:pt>
                <c:pt idx="254">
                  <c:v>-2.302767355226349</c:v>
                </c:pt>
                <c:pt idx="255">
                  <c:v>-2.5513808849867772</c:v>
                </c:pt>
                <c:pt idx="256">
                  <c:v>-3.1692040583581522</c:v>
                </c:pt>
                <c:pt idx="257">
                  <c:v>-3.8463976269595821</c:v>
                </c:pt>
                <c:pt idx="258">
                  <c:v>-4.1246963543349819</c:v>
                </c:pt>
                <c:pt idx="259">
                  <c:v>-4.2990968904118327</c:v>
                </c:pt>
                <c:pt idx="260">
                  <c:v>-4.3343480617388037</c:v>
                </c:pt>
                <c:pt idx="261">
                  <c:v>-4.3176501384786619</c:v>
                </c:pt>
                <c:pt idx="262">
                  <c:v>-4.2731223424101712</c:v>
                </c:pt>
                <c:pt idx="263">
                  <c:v>-4.2879649408636622</c:v>
                </c:pt>
                <c:pt idx="264">
                  <c:v>-4.3900078080636833</c:v>
                </c:pt>
                <c:pt idx="265">
                  <c:v>-4.4085610561305231</c:v>
                </c:pt>
                <c:pt idx="266">
                  <c:v>-4.4122717057438994</c:v>
                </c:pt>
                <c:pt idx="267">
                  <c:v>-4.3139394888653699</c:v>
                </c:pt>
                <c:pt idx="268">
                  <c:v>-4.3046628641238378</c:v>
                </c:pt>
                <c:pt idx="269">
                  <c:v>-4.3176501384787569</c:v>
                </c:pt>
                <c:pt idx="270">
                  <c:v>-4.2694116927969086</c:v>
                </c:pt>
                <c:pt idx="271">
                  <c:v>-4.2007646728253079</c:v>
                </c:pt>
                <c:pt idx="272">
                  <c:v>-4.0987218070415334</c:v>
                </c:pt>
                <c:pt idx="273">
                  <c:v>-3.9465851693529861</c:v>
                </c:pt>
                <c:pt idx="274">
                  <c:v>-3.6478778691040432</c:v>
                </c:pt>
                <c:pt idx="275">
                  <c:v>-3.5402690274839879</c:v>
                </c:pt>
                <c:pt idx="276">
                  <c:v>-3.3009321224651251</c:v>
                </c:pt>
                <c:pt idx="277">
                  <c:v>-3.2118765303281291</c:v>
                </c:pt>
                <c:pt idx="278">
                  <c:v>-3.10983366312812</c:v>
                </c:pt>
                <c:pt idx="279">
                  <c:v>-2.9929481981827641</c:v>
                </c:pt>
                <c:pt idx="280">
                  <c:v>-2.9076032556591338</c:v>
                </c:pt>
                <c:pt idx="281">
                  <c:v>-2.4753125657884532</c:v>
                </c:pt>
                <c:pt idx="282">
                  <c:v>-2.4307847690118392</c:v>
                </c:pt>
                <c:pt idx="283">
                  <c:v>-2.3936782721700709</c:v>
                </c:pt>
                <c:pt idx="284">
                  <c:v>-2.2879247560648128</c:v>
                </c:pt>
                <c:pt idx="285">
                  <c:v>-2.1821712399595539</c:v>
                </c:pt>
                <c:pt idx="286">
                  <c:v>-2.278648132031408</c:v>
                </c:pt>
                <c:pt idx="287">
                  <c:v>-2.378835673716627</c:v>
                </c:pt>
                <c:pt idx="288">
                  <c:v>-2.369559049683212</c:v>
                </c:pt>
                <c:pt idx="289">
                  <c:v>-2.456759317721648</c:v>
                </c:pt>
                <c:pt idx="290">
                  <c:v>-2.473457240981793</c:v>
                </c:pt>
                <c:pt idx="291">
                  <c:v>-2.5049977641116321</c:v>
                </c:pt>
                <c:pt idx="292">
                  <c:v>-2.5717894585684431</c:v>
                </c:pt>
                <c:pt idx="293">
                  <c:v>-2.5179850370503059</c:v>
                </c:pt>
                <c:pt idx="294">
                  <c:v>-2.4474826936882481</c:v>
                </c:pt>
                <c:pt idx="295">
                  <c:v>-2.4215081449784641</c:v>
                </c:pt>
                <c:pt idx="296">
                  <c:v>-2.4678912672698798</c:v>
                </c:pt>
                <c:pt idx="297">
                  <c:v>-2.5198403618569989</c:v>
                </c:pt>
                <c:pt idx="298">
                  <c:v>-2.581066082601879</c:v>
                </c:pt>
                <c:pt idx="299">
                  <c:v>-2.6404364778319618</c:v>
                </c:pt>
                <c:pt idx="300">
                  <c:v>-2.646002452252008</c:v>
                </c:pt>
                <c:pt idx="301">
                  <c:v>-2.6144619291221729</c:v>
                </c:pt>
                <c:pt idx="302">
                  <c:v>-2.6200279042503429</c:v>
                </c:pt>
                <c:pt idx="303">
                  <c:v>-2.642291801930539</c:v>
                </c:pt>
                <c:pt idx="304">
                  <c:v>-2.66455570031885</c:v>
                </c:pt>
                <c:pt idx="305">
                  <c:v>-2.6719769995455862</c:v>
                </c:pt>
                <c:pt idx="306">
                  <c:v>-2.6849642739004822</c:v>
                </c:pt>
                <c:pt idx="307">
                  <c:v>-2.736913369195721</c:v>
                </c:pt>
                <c:pt idx="308">
                  <c:v>-2.796283764425807</c:v>
                </c:pt>
                <c:pt idx="309">
                  <c:v>-2.8018497395539712</c:v>
                </c:pt>
                <c:pt idx="310">
                  <c:v>-2.8278242868475321</c:v>
                </c:pt>
                <c:pt idx="311">
                  <c:v>-2.8463775356224832</c:v>
                </c:pt>
                <c:pt idx="312">
                  <c:v>-2.8482328604291718</c:v>
                </c:pt>
                <c:pt idx="313">
                  <c:v>-2.8204029876208181</c:v>
                </c:pt>
                <c:pt idx="314">
                  <c:v>-2.8148370124926632</c:v>
                </c:pt>
                <c:pt idx="315">
                  <c:v>-2.9057479308525909</c:v>
                </c:pt>
                <c:pt idx="316">
                  <c:v>-2.913169230079327</c:v>
                </c:pt>
                <c:pt idx="317">
                  <c:v>-2.8834840324642919</c:v>
                </c:pt>
                <c:pt idx="318">
                  <c:v>-2.8333902612676329</c:v>
                </c:pt>
                <c:pt idx="319">
                  <c:v>-2.8259689620409061</c:v>
                </c:pt>
                <c:pt idx="320">
                  <c:v>-2.8426668853010568</c:v>
                </c:pt>
                <c:pt idx="321">
                  <c:v>-2.7999944140392401</c:v>
                </c:pt>
                <c:pt idx="322">
                  <c:v>-2.7962837644258758</c:v>
                </c:pt>
                <c:pt idx="323">
                  <c:v>-2.9094585797578798</c:v>
                </c:pt>
                <c:pt idx="324">
                  <c:v>-2.9576970261478661</c:v>
                </c:pt>
                <c:pt idx="325">
                  <c:v>-3.0040801470230529</c:v>
                </c:pt>
                <c:pt idx="326">
                  <c:v>-3.122820937483219</c:v>
                </c:pt>
                <c:pt idx="327">
                  <c:v>-3.1877573071333489</c:v>
                </c:pt>
                <c:pt idx="328">
                  <c:v>-3.3881323905037908</c:v>
                </c:pt>
                <c:pt idx="329">
                  <c:v>-3.601494747521012</c:v>
                </c:pt>
                <c:pt idx="330">
                  <c:v>-3.7258015124012251</c:v>
                </c:pt>
                <c:pt idx="331">
                  <c:v>-3.824133729987877</c:v>
                </c:pt>
                <c:pt idx="332">
                  <c:v>-3.941019194225126</c:v>
                </c:pt>
                <c:pt idx="333">
                  <c:v>-3.9836916661950621</c:v>
                </c:pt>
                <c:pt idx="334">
                  <c:v>-3.8668062005415829</c:v>
                </c:pt>
                <c:pt idx="335">
                  <c:v>-3.701682289914348</c:v>
                </c:pt>
                <c:pt idx="336">
                  <c:v>-3.4530687601539238</c:v>
                </c:pt>
                <c:pt idx="337">
                  <c:v>-3.4270942121522481</c:v>
                </c:pt>
                <c:pt idx="338">
                  <c:v>-3.4475027857338731</c:v>
                </c:pt>
                <c:pt idx="339">
                  <c:v>-3.4233835625388789</c:v>
                </c:pt>
                <c:pt idx="340">
                  <c:v>-3.362157842502115</c:v>
                </c:pt>
                <c:pt idx="341">
                  <c:v>-3.3491705681472199</c:v>
                </c:pt>
                <c:pt idx="342">
                  <c:v>-3.3306173200803921</c:v>
                </c:pt>
                <c:pt idx="343">
                  <c:v>-3.295366148045304</c:v>
                </c:pt>
                <c:pt idx="344">
                  <c:v>-3.2063105552001829</c:v>
                </c:pt>
                <c:pt idx="345">
                  <c:v>-3.1061230142230811</c:v>
                </c:pt>
                <c:pt idx="346">
                  <c:v>-3.0801484662214049</c:v>
                </c:pt>
                <c:pt idx="347">
                  <c:v>-2.9706842997946579</c:v>
                </c:pt>
                <c:pt idx="348">
                  <c:v>-2.9205905293061072</c:v>
                </c:pt>
                <c:pt idx="349">
                  <c:v>-2.8166923380075231</c:v>
                </c:pt>
                <c:pt idx="350">
                  <c:v>-2.7165047963223028</c:v>
                </c:pt>
                <c:pt idx="351">
                  <c:v>-2.6719769995456839</c:v>
                </c:pt>
                <c:pt idx="352">
                  <c:v>-2.5365382858253769</c:v>
                </c:pt>
                <c:pt idx="353">
                  <c:v>-2.3788356737167602</c:v>
                </c:pt>
                <c:pt idx="354">
                  <c:v>-2.284214107159706</c:v>
                </c:pt>
                <c:pt idx="355">
                  <c:v>-2.2749374824181769</c:v>
                </c:pt>
                <c:pt idx="356">
                  <c:v>-2.2526735840298668</c:v>
                </c:pt>
                <c:pt idx="357">
                  <c:v>-2.2452522848031369</c:v>
                </c:pt>
                <c:pt idx="358">
                  <c:v>-2.36584840006998</c:v>
                </c:pt>
                <c:pt idx="359">
                  <c:v>-2.4289294449134271</c:v>
                </c:pt>
                <c:pt idx="360">
                  <c:v>-2.458614642528465</c:v>
                </c:pt>
                <c:pt idx="361">
                  <c:v>-2.4994317889836011</c:v>
                </c:pt>
                <c:pt idx="362">
                  <c:v>-2.5272616610838421</c:v>
                </c:pt>
                <c:pt idx="363">
                  <c:v>-2.5736447833752591</c:v>
                </c:pt>
                <c:pt idx="364">
                  <c:v>-2.6348705027039072</c:v>
                </c:pt>
                <c:pt idx="365">
                  <c:v>-2.673832324352361</c:v>
                </c:pt>
                <c:pt idx="366">
                  <c:v>-2.6682663506404278</c:v>
                </c:pt>
                <c:pt idx="367">
                  <c:v>-2.751755968357386</c:v>
                </c:pt>
                <c:pt idx="368">
                  <c:v>-2.8166923380075159</c:v>
                </c:pt>
                <c:pt idx="369">
                  <c:v>-2.9818162493428648</c:v>
                </c:pt>
                <c:pt idx="370">
                  <c:v>-3.043041968671516</c:v>
                </c:pt>
                <c:pt idx="371">
                  <c:v>-3.020778070991323</c:v>
                </c:pt>
                <c:pt idx="372">
                  <c:v>-3.0560292430264129</c:v>
                </c:pt>
                <c:pt idx="373">
                  <c:v>-3.0838591158347728</c:v>
                </c:pt>
                <c:pt idx="374">
                  <c:v>-3.1005570390949191</c:v>
                </c:pt>
                <c:pt idx="375">
                  <c:v>-3.0653058670598301</c:v>
                </c:pt>
                <c:pt idx="376">
                  <c:v>-3.133952886323327</c:v>
                </c:pt>
                <c:pt idx="377">
                  <c:v>-3.226719128781816</c:v>
                </c:pt>
                <c:pt idx="378">
                  <c:v>-3.2768128999784838</c:v>
                </c:pt>
                <c:pt idx="379">
                  <c:v>-3.347315244048664</c:v>
                </c:pt>
                <c:pt idx="380">
                  <c:v>-3.4048303144720622</c:v>
                </c:pt>
                <c:pt idx="381">
                  <c:v>-3.4493581105405648</c:v>
                </c:pt>
                <c:pt idx="382">
                  <c:v>-3.467911358607394</c:v>
                </c:pt>
                <c:pt idx="383">
                  <c:v>-3.4753326578341248</c:v>
                </c:pt>
                <c:pt idx="384">
                  <c:v>-3.5551116266458331</c:v>
                </c:pt>
                <c:pt idx="385">
                  <c:v>-3.5996394227143371</c:v>
                </c:pt>
                <c:pt idx="386">
                  <c:v>-3.5625329258725649</c:v>
                </c:pt>
                <c:pt idx="387">
                  <c:v>-3.501307205835801</c:v>
                </c:pt>
                <c:pt idx="388">
                  <c:v>-3.406685638570631</c:v>
                </c:pt>
                <c:pt idx="389">
                  <c:v>-3.391843040117168</c:v>
                </c:pt>
                <c:pt idx="390">
                  <c:v>-3.4196729129255261</c:v>
                </c:pt>
                <c:pt idx="391">
                  <c:v>-3.4530687601539318</c:v>
                </c:pt>
                <c:pt idx="392">
                  <c:v>-3.5031625306424838</c:v>
                </c:pt>
                <c:pt idx="393">
                  <c:v>-3.4883199321890208</c:v>
                </c:pt>
                <c:pt idx="394">
                  <c:v>-3.4734773330274429</c:v>
                </c:pt>
                <c:pt idx="395">
                  <c:v>-3.4233835625388909</c:v>
                </c:pt>
                <c:pt idx="396">
                  <c:v>-3.3640131673088098</c:v>
                </c:pt>
                <c:pt idx="397">
                  <c:v>-3.3194853712403072</c:v>
                </c:pt>
                <c:pt idx="398">
                  <c:v>-3.2953661480453151</c:v>
                </c:pt>
                <c:pt idx="399">
                  <c:v>-3.2601149760102262</c:v>
                </c:pt>
                <c:pt idx="400">
                  <c:v>-3.217442504748405</c:v>
                </c:pt>
                <c:pt idx="401">
                  <c:v>-3.1005570390949262</c:v>
                </c:pt>
                <c:pt idx="402">
                  <c:v>-3.0077907966364381</c:v>
                </c:pt>
                <c:pt idx="403">
                  <c:v>-2.9669736501813011</c:v>
                </c:pt>
                <c:pt idx="404">
                  <c:v>-2.9781055990213972</c:v>
                </c:pt>
                <c:pt idx="405">
                  <c:v>-3.0467526189930072</c:v>
                </c:pt>
                <c:pt idx="406">
                  <c:v>-2.9892375485696081</c:v>
                </c:pt>
                <c:pt idx="407">
                  <c:v>-2.96140767576125</c:v>
                </c:pt>
                <c:pt idx="408">
                  <c:v>-2.8667861084960782</c:v>
                </c:pt>
                <c:pt idx="409">
                  <c:v>-2.7628879171974932</c:v>
                </c:pt>
                <c:pt idx="410">
                  <c:v>-2.6330151778972342</c:v>
                </c:pt>
                <c:pt idx="411">
                  <c:v>-2.49757646346881</c:v>
                </c:pt>
                <c:pt idx="412">
                  <c:v>-2.4289294449134302</c:v>
                </c:pt>
                <c:pt idx="413">
                  <c:v>-2.2266990367363091</c:v>
                </c:pt>
                <c:pt idx="414">
                  <c:v>-2.1673286415062272</c:v>
                </c:pt>
                <c:pt idx="415">
                  <c:v>-2.070851749434373</c:v>
                </c:pt>
                <c:pt idx="416">
                  <c:v>-1.8445021180622601</c:v>
                </c:pt>
                <c:pt idx="417">
                  <c:v>-1.605165213043368</c:v>
                </c:pt>
                <c:pt idx="418">
                  <c:v>-1.504977670650034</c:v>
                </c:pt>
                <c:pt idx="419">
                  <c:v>-1.453028576062914</c:v>
                </c:pt>
                <c:pt idx="420">
                  <c:v>-1.386236881606101</c:v>
                </c:pt>
                <c:pt idx="421">
                  <c:v>-1.28790466401945</c:v>
                </c:pt>
                <c:pt idx="422">
                  <c:v>-1.2507981671776769</c:v>
                </c:pt>
                <c:pt idx="423">
                  <c:v>-1.1543212751058241</c:v>
                </c:pt>
                <c:pt idx="424">
                  <c:v>-0.97064411499553149</c:v>
                </c:pt>
                <c:pt idx="425">
                  <c:v>-0.8185074780150785</c:v>
                </c:pt>
                <c:pt idx="426">
                  <c:v>-0.62184304425800696</c:v>
                </c:pt>
                <c:pt idx="427">
                  <c:v>-0.57360459857613899</c:v>
                </c:pt>
                <c:pt idx="428">
                  <c:v>-0.410336012047475</c:v>
                </c:pt>
                <c:pt idx="429">
                  <c:v>-0.15430118306032481</c:v>
                </c:pt>
                <c:pt idx="430">
                  <c:v>-2.1645460798735659E-3</c:v>
                </c:pt>
                <c:pt idx="431">
                  <c:v>7.2048448311784627E-2</c:v>
                </c:pt>
                <c:pt idx="432">
                  <c:v>0.1239975436070183</c:v>
                </c:pt>
                <c:pt idx="433">
                  <c:v>0.13512949315523021</c:v>
                </c:pt>
                <c:pt idx="434">
                  <c:v>0.40415159578916021</c:v>
                </c:pt>
                <c:pt idx="435">
                  <c:v>0.41342821982257388</c:v>
                </c:pt>
                <c:pt idx="436">
                  <c:v>0.41157289501589073</c:v>
                </c:pt>
                <c:pt idx="437">
                  <c:v>0.42270484456410229</c:v>
                </c:pt>
                <c:pt idx="438">
                  <c:v>0.42270484456410179</c:v>
                </c:pt>
                <c:pt idx="439">
                  <c:v>0.43940276782424681</c:v>
                </c:pt>
                <c:pt idx="440">
                  <c:v>0.39487497175574399</c:v>
                </c:pt>
                <c:pt idx="441">
                  <c:v>0.36704509894738668</c:v>
                </c:pt>
                <c:pt idx="442">
                  <c:v>0.30953002852398892</c:v>
                </c:pt>
                <c:pt idx="443">
                  <c:v>0.2538702836153896</c:v>
                </c:pt>
                <c:pt idx="444">
                  <c:v>0.25943625803543779</c:v>
                </c:pt>
                <c:pt idx="445">
                  <c:v>0.25201495880870622</c:v>
                </c:pt>
                <c:pt idx="446">
                  <c:v>0.19821053799867419</c:v>
                </c:pt>
                <c:pt idx="447">
                  <c:v>0.2111978116454532</c:v>
                </c:pt>
                <c:pt idx="448">
                  <c:v>0.19821053799867339</c:v>
                </c:pt>
                <c:pt idx="449">
                  <c:v>0.1833679388370956</c:v>
                </c:pt>
                <c:pt idx="450">
                  <c:v>0.120286894701766</c:v>
                </c:pt>
                <c:pt idx="451">
                  <c:v>-0.1691437815137829</c:v>
                </c:pt>
                <c:pt idx="452">
                  <c:v>-0.20253962945030299</c:v>
                </c:pt>
                <c:pt idx="453">
                  <c:v>-0.19697365432213909</c:v>
                </c:pt>
                <c:pt idx="454">
                  <c:v>-0.2489227503254868</c:v>
                </c:pt>
                <c:pt idx="455">
                  <c:v>-0.37508484001237419</c:v>
                </c:pt>
                <c:pt idx="456">
                  <c:v>-0.45857445772932809</c:v>
                </c:pt>
                <c:pt idx="457">
                  <c:v>-0.58288122260953323</c:v>
                </c:pt>
                <c:pt idx="458">
                  <c:v>-0.73872850920334587</c:v>
                </c:pt>
                <c:pt idx="459">
                  <c:v>-0.9224056693136341</c:v>
                </c:pt>
                <c:pt idx="460">
                  <c:v>-1.007750611837273</c:v>
                </c:pt>
                <c:pt idx="461">
                  <c:v>-1.057844383033939</c:v>
                </c:pt>
                <c:pt idx="462">
                  <c:v>-1.015171911772121</c:v>
                </c:pt>
                <c:pt idx="463">
                  <c:v>-1.055989058227258</c:v>
                </c:pt>
                <c:pt idx="464">
                  <c:v>-1.067121007067356</c:v>
                </c:pt>
                <c:pt idx="465">
                  <c:v>-1.0448571086790499</c:v>
                </c:pt>
                <c:pt idx="466">
                  <c:v>-0.98548671415708788</c:v>
                </c:pt>
                <c:pt idx="467">
                  <c:v>-0.90199709573201969</c:v>
                </c:pt>
                <c:pt idx="468">
                  <c:v>-0.86489059889025044</c:v>
                </c:pt>
                <c:pt idx="469">
                  <c:v>-0.81479682840170109</c:v>
                </c:pt>
                <c:pt idx="470">
                  <c:v>-0.74614980913820883</c:v>
                </c:pt>
                <c:pt idx="471">
                  <c:v>-0.69976668826302479</c:v>
                </c:pt>
                <c:pt idx="472">
                  <c:v>-0.64967291706635888</c:v>
                </c:pt>
                <c:pt idx="473">
                  <c:v>-0.61442174432315577</c:v>
                </c:pt>
                <c:pt idx="474">
                  <c:v>-0.61256642022458885</c:v>
                </c:pt>
                <c:pt idx="475">
                  <c:v>-0.67750278987471713</c:v>
                </c:pt>
                <c:pt idx="476">
                  <c:v>-0.88529917247188183</c:v>
                </c:pt>
                <c:pt idx="477">
                  <c:v>-1.0485677590005431</c:v>
                </c:pt>
                <c:pt idx="478">
                  <c:v>-1.026303860612235</c:v>
                </c:pt>
                <c:pt idx="479">
                  <c:v>-1.0504230838072259</c:v>
                </c:pt>
                <c:pt idx="480">
                  <c:v>-1.080108281422266</c:v>
                </c:pt>
                <c:pt idx="481">
                  <c:v>-1.2062703711091569</c:v>
                </c:pt>
                <c:pt idx="482">
                  <c:v>-1.1728745238807521</c:v>
                </c:pt>
                <c:pt idx="483">
                  <c:v>-1.033725160547081</c:v>
                </c:pt>
                <c:pt idx="484">
                  <c:v>-0.97249944051031689</c:v>
                </c:pt>
                <c:pt idx="485">
                  <c:v>-0.93910359328191029</c:v>
                </c:pt>
                <c:pt idx="486">
                  <c:v>-0.88900982208524404</c:v>
                </c:pt>
                <c:pt idx="487">
                  <c:v>-0.85375865005015572</c:v>
                </c:pt>
                <c:pt idx="488">
                  <c:v>-0.77397968194656563</c:v>
                </c:pt>
                <c:pt idx="489">
                  <c:v>-0.71275396190980334</c:v>
                </c:pt>
                <c:pt idx="490">
                  <c:v>-0.58659187222291209</c:v>
                </c:pt>
                <c:pt idx="491">
                  <c:v>-0.56061732422123789</c:v>
                </c:pt>
                <c:pt idx="492">
                  <c:v>-0.54763004986634267</c:v>
                </c:pt>
                <c:pt idx="493">
                  <c:v>-0.45857445772933819</c:v>
                </c:pt>
                <c:pt idx="494">
                  <c:v>-0.40662536172598962</c:v>
                </c:pt>
                <c:pt idx="495">
                  <c:v>-0.28046327203909888</c:v>
                </c:pt>
                <c:pt idx="496">
                  <c:v>-0.22665885193718291</c:v>
                </c:pt>
                <c:pt idx="497">
                  <c:v>-0.17656508074051699</c:v>
                </c:pt>
                <c:pt idx="498">
                  <c:v>-0.1171946855104371</c:v>
                </c:pt>
                <c:pt idx="499">
                  <c:v>-0.1413139087054287</c:v>
                </c:pt>
                <c:pt idx="500">
                  <c:v>-0.185841704773931</c:v>
                </c:pt>
                <c:pt idx="501">
                  <c:v>-0.2248035271305005</c:v>
                </c:pt>
                <c:pt idx="502">
                  <c:v>-0.28231859684578231</c:v>
                </c:pt>
                <c:pt idx="503">
                  <c:v>-0.2823185968457822</c:v>
                </c:pt>
                <c:pt idx="504">
                  <c:v>-0.2544887247455403</c:v>
                </c:pt>
                <c:pt idx="505">
                  <c:v>-0.22480352713050039</c:v>
                </c:pt>
                <c:pt idx="506">
                  <c:v>-0.18769703028872931</c:v>
                </c:pt>
                <c:pt idx="507">
                  <c:v>-5.4113641375106929E-2</c:v>
                </c:pt>
                <c:pt idx="508">
                  <c:v>-3.0922056507531209E-4</c:v>
                </c:pt>
                <c:pt idx="509">
                  <c:v>8.5035721958563612E-2</c:v>
                </c:pt>
                <c:pt idx="510">
                  <c:v>0.14069546828339341</c:v>
                </c:pt>
                <c:pt idx="511">
                  <c:v>0.13327416834854669</c:v>
                </c:pt>
                <c:pt idx="512">
                  <c:v>0.1907892380638283</c:v>
                </c:pt>
                <c:pt idx="513">
                  <c:v>0.2000658628053576</c:v>
                </c:pt>
                <c:pt idx="514">
                  <c:v>0.2278957349055992</c:v>
                </c:pt>
                <c:pt idx="515">
                  <c:v>0.25758093252063913</c:v>
                </c:pt>
                <c:pt idx="516">
                  <c:v>0.35220249978580698</c:v>
                </c:pt>
                <c:pt idx="517">
                  <c:v>0.38374302220752948</c:v>
                </c:pt>
                <c:pt idx="518">
                  <c:v>0.41528354533736728</c:v>
                </c:pt>
                <c:pt idx="519">
                  <c:v>0.46537731582591763</c:v>
                </c:pt>
                <c:pt idx="520">
                  <c:v>0.50619446228105269</c:v>
                </c:pt>
                <c:pt idx="521">
                  <c:v>0.53587965989609188</c:v>
                </c:pt>
                <c:pt idx="522">
                  <c:v>0.54330095912282261</c:v>
                </c:pt>
                <c:pt idx="523">
                  <c:v>0.55628823347771716</c:v>
                </c:pt>
                <c:pt idx="524">
                  <c:v>0.69729292161806888</c:v>
                </c:pt>
                <c:pt idx="525">
                  <c:v>0.89210203056845239</c:v>
                </c:pt>
                <c:pt idx="526">
                  <c:v>0.89766800498850108</c:v>
                </c:pt>
                <c:pt idx="527">
                  <c:v>0.89766800498850141</c:v>
                </c:pt>
                <c:pt idx="528">
                  <c:v>0.95518307470378483</c:v>
                </c:pt>
                <c:pt idx="529">
                  <c:v>0.92735320260354415</c:v>
                </c:pt>
                <c:pt idx="530">
                  <c:v>0.91807657786201602</c:v>
                </c:pt>
                <c:pt idx="531">
                  <c:v>0.97744697380021406</c:v>
                </c:pt>
                <c:pt idx="532">
                  <c:v>0.97002567457348399</c:v>
                </c:pt>
                <c:pt idx="533">
                  <c:v>0.91251060415008978</c:v>
                </c:pt>
                <c:pt idx="534">
                  <c:v>0.82159968579017228</c:v>
                </c:pt>
                <c:pt idx="535">
                  <c:v>0.738110068073217</c:v>
                </c:pt>
                <c:pt idx="536">
                  <c:v>0.69543759751951328</c:v>
                </c:pt>
                <c:pt idx="537">
                  <c:v>0.49877316305432962</c:v>
                </c:pt>
                <c:pt idx="538">
                  <c:v>0.47094329024597231</c:v>
                </c:pt>
                <c:pt idx="539">
                  <c:v>0.51732641112115785</c:v>
                </c:pt>
                <c:pt idx="540">
                  <c:v>0.54330095912283294</c:v>
                </c:pt>
                <c:pt idx="541">
                  <c:v>0.53959030950946762</c:v>
                </c:pt>
                <c:pt idx="542">
                  <c:v>0.56185420718966139</c:v>
                </c:pt>
                <c:pt idx="543">
                  <c:v>0.61009265357964515</c:v>
                </c:pt>
                <c:pt idx="544">
                  <c:v>0.65833109926151356</c:v>
                </c:pt>
                <c:pt idx="545">
                  <c:v>0.61936927761305904</c:v>
                </c:pt>
                <c:pt idx="546">
                  <c:v>0.58597343109276856</c:v>
                </c:pt>
                <c:pt idx="547">
                  <c:v>0.57669680635123888</c:v>
                </c:pt>
                <c:pt idx="548">
                  <c:v>0.63977785119468489</c:v>
                </c:pt>
                <c:pt idx="549">
                  <c:v>0.70842487045817903</c:v>
                </c:pt>
                <c:pt idx="550">
                  <c:v>0.72141214481307381</c:v>
                </c:pt>
                <c:pt idx="551">
                  <c:v>0.71955682000639098</c:v>
                </c:pt>
                <c:pt idx="552">
                  <c:v>0.86612748327490918</c:v>
                </c:pt>
                <c:pt idx="553">
                  <c:v>0.94776177547706586</c:v>
                </c:pt>
                <c:pt idx="554">
                  <c:v>1.034962043515502</c:v>
                </c:pt>
                <c:pt idx="555">
                  <c:v>1.0887664636174179</c:v>
                </c:pt>
                <c:pt idx="556">
                  <c:v>1.098043088358946</c:v>
                </c:pt>
                <c:pt idx="557">
                  <c:v>1.127728285973985</c:v>
                </c:pt>
                <c:pt idx="558">
                  <c:v>1.1592688083957079</c:v>
                </c:pt>
                <c:pt idx="559">
                  <c:v>1.1648347828157559</c:v>
                </c:pt>
                <c:pt idx="560">
                  <c:v>1.1908093308174319</c:v>
                </c:pt>
                <c:pt idx="561">
                  <c:v>1.190809330817431</c:v>
                </c:pt>
                <c:pt idx="562">
                  <c:v>1.188954006010748</c:v>
                </c:pt>
                <c:pt idx="563">
                  <c:v>1.2260605028525191</c:v>
                </c:pt>
                <c:pt idx="564">
                  <c:v>1.248324401240829</c:v>
                </c:pt>
                <c:pt idx="565">
                  <c:v>1.2594563507890411</c:v>
                </c:pt>
                <c:pt idx="566">
                  <c:v>1.281720248469234</c:v>
                </c:pt>
                <c:pt idx="567">
                  <c:v>1.374486490219603</c:v>
                </c:pt>
                <c:pt idx="568">
                  <c:v>1.450554809417945</c:v>
                </c:pt>
                <c:pt idx="569">
                  <c:v>1.502503904713179</c:v>
                </c:pt>
                <c:pt idx="570">
                  <c:v>1.51178052945471</c:v>
                </c:pt>
                <c:pt idx="571">
                  <c:v>1.5136358542613959</c:v>
                </c:pt>
                <c:pt idx="572">
                  <c:v>1.534044427843023</c:v>
                </c:pt>
                <c:pt idx="573">
                  <c:v>1.565584949556631</c:v>
                </c:pt>
                <c:pt idx="574">
                  <c:v>1.554453000716534</c:v>
                </c:pt>
                <c:pt idx="575">
                  <c:v>1.4969379310012521</c:v>
                </c:pt>
                <c:pt idx="576">
                  <c:v>1.4783846822263089</c:v>
                </c:pt>
                <c:pt idx="577">
                  <c:v>1.4616867582580491</c:v>
                </c:pt>
                <c:pt idx="578">
                  <c:v>1.35964389176615</c:v>
                </c:pt>
                <c:pt idx="579">
                  <c:v>1.2483244012408361</c:v>
                </c:pt>
                <c:pt idx="580">
                  <c:v>1.107319712392367</c:v>
                </c:pt>
                <c:pt idx="581">
                  <c:v>1.0572259419038179</c:v>
                </c:pt>
                <c:pt idx="582">
                  <c:v>0.88282540653505914</c:v>
                </c:pt>
                <c:pt idx="583">
                  <c:v>0.78078254004315972</c:v>
                </c:pt>
                <c:pt idx="584">
                  <c:v>0.74553136729995662</c:v>
                </c:pt>
                <c:pt idx="585">
                  <c:v>0.64719915112953685</c:v>
                </c:pt>
                <c:pt idx="586">
                  <c:v>0.58411810557797483</c:v>
                </c:pt>
                <c:pt idx="587">
                  <c:v>0.52103706144264395</c:v>
                </c:pt>
                <c:pt idx="588">
                  <c:v>0.51918173663596168</c:v>
                </c:pt>
                <c:pt idx="589">
                  <c:v>0.55628823347773371</c:v>
                </c:pt>
                <c:pt idx="590">
                  <c:v>0.53587965989610764</c:v>
                </c:pt>
                <c:pt idx="591">
                  <c:v>0.74553136729995961</c:v>
                </c:pt>
                <c:pt idx="592">
                  <c:v>0.67131837361641578</c:v>
                </c:pt>
                <c:pt idx="593">
                  <c:v>0.64163317600137515</c:v>
                </c:pt>
                <c:pt idx="594">
                  <c:v>0.59339473031950618</c:v>
                </c:pt>
                <c:pt idx="595">
                  <c:v>0.61380330319301724</c:v>
                </c:pt>
                <c:pt idx="596">
                  <c:v>0.63235655196796092</c:v>
                </c:pt>
                <c:pt idx="597">
                  <c:v>0.62122460241974842</c:v>
                </c:pt>
                <c:pt idx="598">
                  <c:v>0.75295266652669035</c:v>
                </c:pt>
                <c:pt idx="599">
                  <c:v>0.91436592895678803</c:v>
                </c:pt>
                <c:pt idx="600">
                  <c:v>0.90508930492337369</c:v>
                </c:pt>
                <c:pt idx="601">
                  <c:v>0.95147242579855951</c:v>
                </c:pt>
                <c:pt idx="602">
                  <c:v>1.1110303627138589</c:v>
                </c:pt>
                <c:pt idx="603">
                  <c:v>1.146281534040833</c:v>
                </c:pt>
                <c:pt idx="604">
                  <c:v>1.216783878819125</c:v>
                </c:pt>
                <c:pt idx="605">
                  <c:v>1.3633545420876449</c:v>
                </c:pt>
                <c:pt idx="606">
                  <c:v>1.368920515799577</c:v>
                </c:pt>
                <c:pt idx="607">
                  <c:v>1.4505548094179661</c:v>
                </c:pt>
                <c:pt idx="608">
                  <c:v>1.569295599170009</c:v>
                </c:pt>
                <c:pt idx="609">
                  <c:v>1.6249553447867251</c:v>
                </c:pt>
                <c:pt idx="610">
                  <c:v>1.7344195112134739</c:v>
                </c:pt>
                <c:pt idx="611">
                  <c:v>2.12403772840613</c:v>
                </c:pt>
                <c:pt idx="612">
                  <c:v>2.3429660605515048</c:v>
                </c:pt>
                <c:pt idx="613">
                  <c:v>2.342966060551507</c:v>
                </c:pt>
                <c:pt idx="614">
                  <c:v>2.3318341110032961</c:v>
                </c:pt>
                <c:pt idx="615">
                  <c:v>2.322557486969882</c:v>
                </c:pt>
                <c:pt idx="616">
                  <c:v>2.150012276407808</c:v>
                </c:pt>
                <c:pt idx="617">
                  <c:v>2.1370250027610291</c:v>
                </c:pt>
                <c:pt idx="618">
                  <c:v>2.062812008369372</c:v>
                </c:pt>
                <c:pt idx="619">
                  <c:v>2.0219948626223512</c:v>
                </c:pt>
                <c:pt idx="620">
                  <c:v>1.9997309635259271</c:v>
                </c:pt>
                <c:pt idx="621">
                  <c:v>1.964479792198955</c:v>
                </c:pt>
                <c:pt idx="622">
                  <c:v>1.9941649898139959</c:v>
                </c:pt>
                <c:pt idx="623">
                  <c:v>1.98674368987915</c:v>
                </c:pt>
                <c:pt idx="624">
                  <c:v>1.9756117410390539</c:v>
                </c:pt>
                <c:pt idx="625">
                  <c:v>2.0164288874941918</c:v>
                </c:pt>
                <c:pt idx="626">
                  <c:v>2.033126811462453</c:v>
                </c:pt>
                <c:pt idx="627">
                  <c:v>2.0869312315643711</c:v>
                </c:pt>
                <c:pt idx="628">
                  <c:v>2.1203270787927782</c:v>
                </c:pt>
                <c:pt idx="629">
                  <c:v>2.1537229260211839</c:v>
                </c:pt>
                <c:pt idx="630">
                  <c:v>2.2205146204779971</c:v>
                </c:pt>
                <c:pt idx="631">
                  <c:v>2.289161640449608</c:v>
                </c:pt>
                <c:pt idx="632">
                  <c:v>2.3633746341331521</c:v>
                </c:pt>
                <c:pt idx="633">
                  <c:v>2.5173665959202891</c:v>
                </c:pt>
                <c:pt idx="634">
                  <c:v>2.6453840111219811</c:v>
                </c:pt>
                <c:pt idx="635">
                  <c:v>2.7307289536456212</c:v>
                </c:pt>
                <c:pt idx="636">
                  <c:v>2.8216398705893102</c:v>
                </c:pt>
                <c:pt idx="637">
                  <c:v>2.8476144185909851</c:v>
                </c:pt>
                <c:pt idx="638">
                  <c:v>2.862457017752563</c:v>
                </c:pt>
                <c:pt idx="639">
                  <c:v>2.9218274129826418</c:v>
                </c:pt>
                <c:pt idx="640">
                  <c:v>2.936670011436104</c:v>
                </c:pt>
                <c:pt idx="641">
                  <c:v>2.895852864272852</c:v>
                </c:pt>
                <c:pt idx="642">
                  <c:v>2.8977081897876511</c:v>
                </c:pt>
                <c:pt idx="643">
                  <c:v>2.908840138627748</c:v>
                </c:pt>
                <c:pt idx="644">
                  <c:v>2.8958528642728529</c:v>
                </c:pt>
                <c:pt idx="645">
                  <c:v>2.843903768977619</c:v>
                </c:pt>
                <c:pt idx="646">
                  <c:v>2.7195970048055238</c:v>
                </c:pt>
                <c:pt idx="647">
                  <c:v>2.7010437560305811</c:v>
                </c:pt>
                <c:pt idx="648">
                  <c:v>2.571171016730323</c:v>
                </c:pt>
                <c:pt idx="649">
                  <c:v>2.5118006222083569</c:v>
                </c:pt>
                <c:pt idx="650">
                  <c:v>2.415323730136504</c:v>
                </c:pt>
                <c:pt idx="651">
                  <c:v>2.4023364557816089</c:v>
                </c:pt>
                <c:pt idx="652">
                  <c:v>2.2761743660947151</c:v>
                </c:pt>
                <c:pt idx="653">
                  <c:v>2.252055143607838</c:v>
                </c:pt>
                <c:pt idx="654">
                  <c:v>2.2965829396763411</c:v>
                </c:pt>
                <c:pt idx="655">
                  <c:v>2.2409231940596248</c:v>
                </c:pt>
                <c:pt idx="656">
                  <c:v>2.265042416546502</c:v>
                </c:pt>
                <c:pt idx="657">
                  <c:v>2.226080594898046</c:v>
                </c:pt>
                <c:pt idx="658">
                  <c:v>2.1704208492813279</c:v>
                </c:pt>
                <c:pt idx="659">
                  <c:v>2.0887865570791648</c:v>
                </c:pt>
                <c:pt idx="660">
                  <c:v>1.9830330402657801</c:v>
                </c:pt>
                <c:pt idx="661">
                  <c:v>1.979322390652414</c:v>
                </c:pt>
                <c:pt idx="662">
                  <c:v>1.923662645035696</c:v>
                </c:pt>
                <c:pt idx="663">
                  <c:v>1.8995434225488179</c:v>
                </c:pt>
                <c:pt idx="664">
                  <c:v>1.8976880977421331</c:v>
                </c:pt>
                <c:pt idx="665">
                  <c:v>1.884700823387236</c:v>
                </c:pt>
                <c:pt idx="666">
                  <c:v>1.8958327722273309</c:v>
                </c:pt>
                <c:pt idx="667">
                  <c:v>1.9329392690691021</c:v>
                </c:pt>
                <c:pt idx="668">
                  <c:v>1.9088200465822249</c:v>
                </c:pt>
                <c:pt idx="669">
                  <c:v>2.0609566842707898</c:v>
                </c:pt>
                <c:pt idx="670">
                  <c:v>2.1518676012144771</c:v>
                </c:pt>
                <c:pt idx="671">
                  <c:v>2.3021489133882431</c:v>
                </c:pt>
                <c:pt idx="672">
                  <c:v>2.3559533349063879</c:v>
                </c:pt>
                <c:pt idx="673">
                  <c:v>2.367085283746484</c:v>
                </c:pt>
                <c:pt idx="674">
                  <c:v>2.4264556782684461</c:v>
                </c:pt>
                <c:pt idx="675">
                  <c:v>2.4932473727252562</c:v>
                </c:pt>
                <c:pt idx="676">
                  <c:v>2.5062346470801482</c:v>
                </c:pt>
                <c:pt idx="677">
                  <c:v>2.521077246241723</c:v>
                </c:pt>
                <c:pt idx="678">
                  <c:v>2.5451964687285971</c:v>
                </c:pt>
                <c:pt idx="679">
                  <c:v>2.5674603671169041</c:v>
                </c:pt>
                <c:pt idx="680">
                  <c:v>2.6156988135068859</c:v>
                </c:pt>
                <c:pt idx="681">
                  <c:v>2.6824905079636929</c:v>
                </c:pt>
                <c:pt idx="682">
                  <c:v>2.6342520615737079</c:v>
                </c:pt>
                <c:pt idx="683">
                  <c:v>2.6045668639586692</c:v>
                </c:pt>
                <c:pt idx="684">
                  <c:v>2.639818035993764</c:v>
                </c:pt>
                <c:pt idx="685">
                  <c:v>2.6212647872188248</c:v>
                </c:pt>
                <c:pt idx="686">
                  <c:v>2.5990008888305161</c:v>
                </c:pt>
                <c:pt idx="687">
                  <c:v>2.6101328383787301</c:v>
                </c:pt>
                <c:pt idx="688">
                  <c:v>2.6231201127336239</c:v>
                </c:pt>
                <c:pt idx="689">
                  <c:v>2.6268307616388751</c:v>
                </c:pt>
                <c:pt idx="690">
                  <c:v>2.5618943919887451</c:v>
                </c:pt>
                <c:pt idx="691">
                  <c:v>2.6231201127336221</c:v>
                </c:pt>
                <c:pt idx="692">
                  <c:v>2.6194094624121429</c:v>
                </c:pt>
                <c:pt idx="693">
                  <c:v>2.6119881631854129</c:v>
                </c:pt>
                <c:pt idx="694">
                  <c:v>2.4617068510116469</c:v>
                </c:pt>
                <c:pt idx="695">
                  <c:v>2.4357323023018571</c:v>
                </c:pt>
                <c:pt idx="696">
                  <c:v>2.491392048626687</c:v>
                </c:pt>
                <c:pt idx="697">
                  <c:v>2.4227450293631909</c:v>
                </c:pt>
                <c:pt idx="698">
                  <c:v>2.3411107350366849</c:v>
                </c:pt>
                <c:pt idx="699">
                  <c:v>2.35409800939158</c:v>
                </c:pt>
                <c:pt idx="700">
                  <c:v>2.2112379964445421</c:v>
                </c:pt>
                <c:pt idx="701">
                  <c:v>2.0609566842707752</c:v>
                </c:pt>
                <c:pt idx="702">
                  <c:v>2.0164288874941558</c:v>
                </c:pt>
                <c:pt idx="703">
                  <c:v>1.9978756387192109</c:v>
                </c:pt>
                <c:pt idx="704">
                  <c:v>1.986743689879114</c:v>
                </c:pt>
                <c:pt idx="705">
                  <c:v>1.94963719303734</c:v>
                </c:pt>
                <c:pt idx="706">
                  <c:v>1.717721587245181</c:v>
                </c:pt>
                <c:pt idx="707">
                  <c:v>1.615678720753279</c:v>
                </c:pt>
                <c:pt idx="708">
                  <c:v>1.582282873524872</c:v>
                </c:pt>
                <c:pt idx="709">
                  <c:v>1.5952701471716491</c:v>
                </c:pt>
                <c:pt idx="710">
                  <c:v>1.567440274363292</c:v>
                </c:pt>
                <c:pt idx="711">
                  <c:v>1.5581636503298779</c:v>
                </c:pt>
                <c:pt idx="712">
                  <c:v>1.543321051876414</c:v>
                </c:pt>
                <c:pt idx="713">
                  <c:v>1.5229124782947869</c:v>
                </c:pt>
                <c:pt idx="714">
                  <c:v>1.580427548718184</c:v>
                </c:pt>
                <c:pt idx="715">
                  <c:v>1.6509298927883611</c:v>
                </c:pt>
                <c:pt idx="716">
                  <c:v>1.6026914471064939</c:v>
                </c:pt>
                <c:pt idx="717">
                  <c:v>1.5785722239115001</c:v>
                </c:pt>
                <c:pt idx="718">
                  <c:v>1.604546771205057</c:v>
                </c:pt>
                <c:pt idx="719">
                  <c:v>1.539610401554929</c:v>
                </c:pt>
                <c:pt idx="720">
                  <c:v>1.4691080581928671</c:v>
                </c:pt>
                <c:pt idx="721">
                  <c:v>1.409737662962786</c:v>
                </c:pt>
                <c:pt idx="722">
                  <c:v>1.328103369344396</c:v>
                </c:pt>
                <c:pt idx="723">
                  <c:v>1.270588298920998</c:v>
                </c:pt>
                <c:pt idx="724">
                  <c:v>1.226060502852492</c:v>
                </c:pt>
                <c:pt idx="725">
                  <c:v>1.1870986812040369</c:v>
                </c:pt>
                <c:pt idx="726">
                  <c:v>1.192664654915969</c:v>
                </c:pt>
                <c:pt idx="727">
                  <c:v>1.1648347828157271</c:v>
                </c:pt>
                <c:pt idx="728">
                  <c:v>1.066502566645309</c:v>
                </c:pt>
                <c:pt idx="729">
                  <c:v>1.046093993063683</c:v>
                </c:pt>
                <c:pt idx="730">
                  <c:v>0.95518307470376629</c:v>
                </c:pt>
                <c:pt idx="731">
                  <c:v>0.92364255299015996</c:v>
                </c:pt>
                <c:pt idx="732">
                  <c:v>0.87911475621354473</c:v>
                </c:pt>
                <c:pt idx="733">
                  <c:v>0.79376981368990884</c:v>
                </c:pt>
                <c:pt idx="734">
                  <c:v>0.68616097206984872</c:v>
                </c:pt>
                <c:pt idx="735">
                  <c:v>0.51918173663594014</c:v>
                </c:pt>
                <c:pt idx="736">
                  <c:v>0.36333444933401288</c:v>
                </c:pt>
                <c:pt idx="737">
                  <c:v>0.28541080532899149</c:v>
                </c:pt>
                <c:pt idx="738">
                  <c:v>0.19449988838530599</c:v>
                </c:pt>
                <c:pt idx="739">
                  <c:v>0.13698481796191031</c:v>
                </c:pt>
                <c:pt idx="740">
                  <c:v>4.2363250696743501E-2</c:v>
                </c:pt>
                <c:pt idx="741">
                  <c:v>1.267805308170398E-2</c:v>
                </c:pt>
                <c:pt idx="742">
                  <c:v>-2.2573118245268361E-2</c:v>
                </c:pt>
                <c:pt idx="743">
                  <c:v>-6.33902654085199E-2</c:v>
                </c:pt>
                <c:pt idx="744">
                  <c:v>-1.329649421185462E-2</c:v>
                </c:pt>
                <c:pt idx="745">
                  <c:v>-2.9994418888230411E-2</c:v>
                </c:pt>
                <c:pt idx="746">
                  <c:v>-7.8232864570097746E-2</c:v>
                </c:pt>
                <c:pt idx="747">
                  <c:v>-5.5968966181789238E-2</c:v>
                </c:pt>
                <c:pt idx="748">
                  <c:v>1.2678053081704079E-2</c:v>
                </c:pt>
                <c:pt idx="749">
                  <c:v>9.4312345991976979E-2</c:v>
                </c:pt>
                <c:pt idx="750">
                  <c:v>0.12770819392849789</c:v>
                </c:pt>
                <c:pt idx="751">
                  <c:v>0.18522326435189501</c:v>
                </c:pt>
                <c:pt idx="752">
                  <c:v>0.19264456357862619</c:v>
                </c:pt>
                <c:pt idx="753">
                  <c:v>0.20006586280535751</c:v>
                </c:pt>
                <c:pt idx="754">
                  <c:v>0.37261107336743321</c:v>
                </c:pt>
                <c:pt idx="755">
                  <c:v>0.42270484456409962</c:v>
                </c:pt>
                <c:pt idx="756">
                  <c:v>0.41157289501588767</c:v>
                </c:pt>
                <c:pt idx="757">
                  <c:v>0.3763217229807998</c:v>
                </c:pt>
                <c:pt idx="758">
                  <c:v>0.35405782459249091</c:v>
                </c:pt>
                <c:pt idx="759">
                  <c:v>0.30210872929725779</c:v>
                </c:pt>
                <c:pt idx="760">
                  <c:v>0.30210872929725779</c:v>
                </c:pt>
                <c:pt idx="761">
                  <c:v>0.25201495880870728</c:v>
                </c:pt>
                <c:pt idx="762">
                  <c:v>0.19449988838530999</c:v>
                </c:pt>
                <c:pt idx="763">
                  <c:v>0.10173364592682441</c:v>
                </c:pt>
                <c:pt idx="764">
                  <c:v>-9.585845306604706E-3</c:v>
                </c:pt>
                <c:pt idx="765">
                  <c:v>-0.14502455902691011</c:v>
                </c:pt>
                <c:pt idx="766">
                  <c:v>-0.20068430464362461</c:v>
                </c:pt>
                <c:pt idx="767">
                  <c:v>-0.18027573106199821</c:v>
                </c:pt>
                <c:pt idx="768">
                  <c:v>-0.29159522158731221</c:v>
                </c:pt>
                <c:pt idx="769">
                  <c:v>-0.39734873769257778</c:v>
                </c:pt>
                <c:pt idx="770">
                  <c:v>-0.46414043214938949</c:v>
                </c:pt>
                <c:pt idx="771">
                  <c:v>-0.45671913292265781</c:v>
                </c:pt>
                <c:pt idx="772">
                  <c:v>-0.59401317215776084</c:v>
                </c:pt>
                <c:pt idx="773">
                  <c:v>-0.61627706983795416</c:v>
                </c:pt>
                <c:pt idx="774">
                  <c:v>-0.61813239464463654</c:v>
                </c:pt>
                <c:pt idx="775">
                  <c:v>-0.64039629303294598</c:v>
                </c:pt>
                <c:pt idx="776">
                  <c:v>-0.61813239464463687</c:v>
                </c:pt>
                <c:pt idx="777">
                  <c:v>-0.5995791458696933</c:v>
                </c:pt>
                <c:pt idx="778">
                  <c:v>-0.6070004450964237</c:v>
                </c:pt>
                <c:pt idx="779">
                  <c:v>-0.58473654741622905</c:v>
                </c:pt>
                <c:pt idx="780">
                  <c:v>-0.56989394825464956</c:v>
                </c:pt>
                <c:pt idx="781">
                  <c:v>-0.55876199941455107</c:v>
                </c:pt>
                <c:pt idx="782">
                  <c:v>-0.61998771945131326</c:v>
                </c:pt>
                <c:pt idx="783">
                  <c:v>-0.64410694193818741</c:v>
                </c:pt>
                <c:pt idx="784">
                  <c:v>-0.8519033252434618</c:v>
                </c:pt>
                <c:pt idx="785">
                  <c:v>-1.180295823107461</c:v>
                </c:pt>
                <c:pt idx="786">
                  <c:v>-1.243376867950903</c:v>
                </c:pt>
                <c:pt idx="787">
                  <c:v>-1.412211428899609</c:v>
                </c:pt>
                <c:pt idx="788">
                  <c:v>-1.3769602568645189</c:v>
                </c:pt>
                <c:pt idx="789">
                  <c:v>-1.3713942817363529</c:v>
                </c:pt>
                <c:pt idx="790">
                  <c:v>-1.360262332896256</c:v>
                </c:pt>
                <c:pt idx="791">
                  <c:v>-1.3621176577029379</c:v>
                </c:pt>
                <c:pt idx="792">
                  <c:v>-1.380670906477879</c:v>
                </c:pt>
                <c:pt idx="793">
                  <c:v>-1.440041301707957</c:v>
                </c:pt>
                <c:pt idx="794">
                  <c:v>-1.4882797473898211</c:v>
                </c:pt>
                <c:pt idx="795">
                  <c:v>-1.490135072904619</c:v>
                </c:pt>
                <c:pt idx="796">
                  <c:v>-1.4975563714232349</c:v>
                </c:pt>
                <c:pt idx="797">
                  <c:v>-1.521675595326341</c:v>
                </c:pt>
                <c:pt idx="798">
                  <c:v>-1.5457948178132159</c:v>
                </c:pt>
                <c:pt idx="799">
                  <c:v>-1.558782092168111</c:v>
                </c:pt>
                <c:pt idx="800">
                  <c:v>-1.58846728978315</c:v>
                </c:pt>
                <c:pt idx="801">
                  <c:v>-1.60145456342993</c:v>
                </c:pt>
                <c:pt idx="802">
                  <c:v>-1.603309888236613</c:v>
                </c:pt>
                <c:pt idx="803">
                  <c:v>-1.582901314654986</c:v>
                </c:pt>
                <c:pt idx="804">
                  <c:v>-1.595888589009882</c:v>
                </c:pt>
                <c:pt idx="805">
                  <c:v>-1.508688320971447</c:v>
                </c:pt>
                <c:pt idx="806">
                  <c:v>-1.480858448163094</c:v>
                </c:pt>
                <c:pt idx="807">
                  <c:v>-1.4641605249029499</c:v>
                </c:pt>
                <c:pt idx="808">
                  <c:v>-1.4047901296728711</c:v>
                </c:pt>
                <c:pt idx="809">
                  <c:v>-1.3769602568645161</c:v>
                </c:pt>
                <c:pt idx="810">
                  <c:v>-1.389947530511296</c:v>
                </c:pt>
                <c:pt idx="811">
                  <c:v>-1.445607276836127</c:v>
                </c:pt>
                <c:pt idx="812">
                  <c:v>-1.451173250548061</c:v>
                </c:pt>
                <c:pt idx="813">
                  <c:v>-1.4474626009346969</c:v>
                </c:pt>
                <c:pt idx="814">
                  <c:v>-1.4530285760628601</c:v>
                </c:pt>
                <c:pt idx="815">
                  <c:v>-1.460449875289592</c:v>
                </c:pt>
                <c:pt idx="816">
                  <c:v>-1.493845721809882</c:v>
                </c:pt>
                <c:pt idx="817">
                  <c:v>-1.47900312335642</c:v>
                </c:pt>
                <c:pt idx="818">
                  <c:v>-1.4511732505480639</c:v>
                </c:pt>
                <c:pt idx="819">
                  <c:v>-1.4233433784478251</c:v>
                </c:pt>
                <c:pt idx="820">
                  <c:v>-1.415922079221094</c:v>
                </c:pt>
                <c:pt idx="821">
                  <c:v>-1.4233433784478271</c:v>
                </c:pt>
                <c:pt idx="822">
                  <c:v>-1.4251987032545099</c:v>
                </c:pt>
                <c:pt idx="823">
                  <c:v>-1.4289093521597609</c:v>
                </c:pt>
                <c:pt idx="824">
                  <c:v>-1.397368830446156</c:v>
                </c:pt>
                <c:pt idx="825">
                  <c:v>-1.2693514159525849</c:v>
                </c:pt>
                <c:pt idx="826">
                  <c:v>-1.215546995142555</c:v>
                </c:pt>
                <c:pt idx="827">
                  <c:v>-1.2136916703358731</c:v>
                </c:pt>
                <c:pt idx="828">
                  <c:v>-1.2192576447559209</c:v>
                </c:pt>
                <c:pt idx="829">
                  <c:v>-1.221112969562604</c:v>
                </c:pt>
                <c:pt idx="830">
                  <c:v>-1.28233869030748</c:v>
                </c:pt>
                <c:pt idx="831">
                  <c:v>-1.2656407656311039</c:v>
                </c:pt>
                <c:pt idx="832">
                  <c:v>-1.284194014406046</c:v>
                </c:pt>
                <c:pt idx="833">
                  <c:v>-1.2359555680160621</c:v>
                </c:pt>
                <c:pt idx="834">
                  <c:v>-1.209981020722503</c:v>
                </c:pt>
                <c:pt idx="835">
                  <c:v>-1.1784404975926639</c:v>
                </c:pt>
                <c:pt idx="836">
                  <c:v>-1.1264914022974319</c:v>
                </c:pt>
                <c:pt idx="837">
                  <c:v>-1.1116488031358549</c:v>
                </c:pt>
                <c:pt idx="838">
                  <c:v>-1.1858617975275121</c:v>
                </c:pt>
                <c:pt idx="839">
                  <c:v>-1.198849071174293</c:v>
                </c:pt>
                <c:pt idx="840">
                  <c:v>-1.1969937470757259</c:v>
                </c:pt>
                <c:pt idx="841">
                  <c:v>-1.237810892822748</c:v>
                </c:pt>
                <c:pt idx="842">
                  <c:v>-1.248942842370961</c:v>
                </c:pt>
                <c:pt idx="843">
                  <c:v>-1.252653491984328</c:v>
                </c:pt>
                <c:pt idx="844">
                  <c:v>-1.252653491984328</c:v>
                </c:pt>
                <c:pt idx="845">
                  <c:v>-1.2359555680160681</c:v>
                </c:pt>
                <c:pt idx="846">
                  <c:v>-1.2693514159525909</c:v>
                </c:pt>
                <c:pt idx="847">
                  <c:v>-1.2563641415976969</c:v>
                </c:pt>
                <c:pt idx="848">
                  <c:v>-1.269351415952592</c:v>
                </c:pt>
                <c:pt idx="849">
                  <c:v>-1.2990366135676319</c:v>
                </c:pt>
                <c:pt idx="850">
                  <c:v>-1.341709084121335</c:v>
                </c:pt>
                <c:pt idx="851">
                  <c:v>-1.362117657702961</c:v>
                </c:pt>
                <c:pt idx="852">
                  <c:v>-1.3658283080244411</c:v>
                </c:pt>
                <c:pt idx="853">
                  <c:v>-1.330577135989351</c:v>
                </c:pt>
                <c:pt idx="854">
                  <c:v>-1.29718128805283</c:v>
                </c:pt>
                <c:pt idx="855">
                  <c:v>-1.269351415952588</c:v>
                </c:pt>
                <c:pt idx="856">
                  <c:v>-1.254508817499125</c:v>
                </c:pt>
                <c:pt idx="857">
                  <c:v>-1.261930116725855</c:v>
                </c:pt>
                <c:pt idx="858">
                  <c:v>-1.1877171230423129</c:v>
                </c:pt>
                <c:pt idx="859">
                  <c:v>-1.085674255842298</c:v>
                </c:pt>
                <c:pt idx="860">
                  <c:v>-0.97992073973703353</c:v>
                </c:pt>
                <c:pt idx="861">
                  <c:v>-0.93168229334705088</c:v>
                </c:pt>
                <c:pt idx="862">
                  <c:v>-0.82036280282173957</c:v>
                </c:pt>
                <c:pt idx="863">
                  <c:v>-0.86489059889024189</c:v>
                </c:pt>
                <c:pt idx="864">
                  <c:v>-0.79809890443343068</c:v>
                </c:pt>
                <c:pt idx="865">
                  <c:v>-0.71831993632984126</c:v>
                </c:pt>
                <c:pt idx="866">
                  <c:v>-0.77397968194655331</c:v>
                </c:pt>
                <c:pt idx="867">
                  <c:v>-0.75542643317160985</c:v>
                </c:pt>
                <c:pt idx="868">
                  <c:v>-0.72574123555657044</c:v>
                </c:pt>
                <c:pt idx="869">
                  <c:v>-0.72759656107136861</c:v>
                </c:pt>
                <c:pt idx="870">
                  <c:v>-0.76284773239834036</c:v>
                </c:pt>
                <c:pt idx="871">
                  <c:v>-0.71089863639499151</c:v>
                </c:pt>
                <c:pt idx="872">
                  <c:v>-0.76655838271982035</c:v>
                </c:pt>
                <c:pt idx="873">
                  <c:v>-0.78140098117328249</c:v>
                </c:pt>
                <c:pt idx="874">
                  <c:v>-0.86860124921171766</c:v>
                </c:pt>
                <c:pt idx="875">
                  <c:v>-0.98734203896376038</c:v>
                </c:pt>
                <c:pt idx="876">
                  <c:v>-1.054133733420572</c:v>
                </c:pt>
                <c:pt idx="877">
                  <c:v>-1.128346727812229</c:v>
                </c:pt>
                <c:pt idx="878">
                  <c:v>-1.2248236198840809</c:v>
                </c:pt>
                <c:pt idx="879">
                  <c:v>-1.2767727151793149</c:v>
                </c:pt>
                <c:pt idx="880">
                  <c:v>-1.3435644096361281</c:v>
                </c:pt>
                <c:pt idx="881">
                  <c:v>-1.482713773677913</c:v>
                </c:pt>
                <c:pt idx="882">
                  <c:v>-1.5884672897831791</c:v>
                </c:pt>
                <c:pt idx="883">
                  <c:v>-1.725761327602052</c:v>
                </c:pt>
                <c:pt idx="884">
                  <c:v>-1.744314576377</c:v>
                </c:pt>
                <c:pt idx="885">
                  <c:v>-1.7925530220588679</c:v>
                </c:pt>
                <c:pt idx="886">
                  <c:v>-1.8945958892588839</c:v>
                </c:pt>
                <c:pt idx="887">
                  <c:v>-1.9131491380338259</c:v>
                </c:pt>
                <c:pt idx="888">
                  <c:v>-1.940979010134068</c:v>
                </c:pt>
                <c:pt idx="889">
                  <c:v>-1.966953558135744</c:v>
                </c:pt>
                <c:pt idx="890">
                  <c:v>-1.9502556348755999</c:v>
                </c:pt>
                <c:pt idx="891">
                  <c:v>-1.9984940805574669</c:v>
                </c:pt>
                <c:pt idx="892">
                  <c:v>-1.9613875837156951</c:v>
                </c:pt>
                <c:pt idx="893">
                  <c:v>-1.907583162905659</c:v>
                </c:pt>
                <c:pt idx="894">
                  <c:v>-1.9391236853273801</c:v>
                </c:pt>
                <c:pt idx="895">
                  <c:v>-1.961387583715688</c:v>
                </c:pt>
                <c:pt idx="896">
                  <c:v>-1.9613875837156849</c:v>
                </c:pt>
                <c:pt idx="897">
                  <c:v>-2.0022047301708219</c:v>
                </c:pt>
                <c:pt idx="898">
                  <c:v>-2.050443175852692</c:v>
                </c:pt>
                <c:pt idx="899">
                  <c:v>-2.1153795455028188</c:v>
                </c:pt>
                <c:pt idx="900">
                  <c:v>-2.1951585143145231</c:v>
                </c:pt>
                <c:pt idx="901">
                  <c:v>-2.1840265647663051</c:v>
                </c:pt>
                <c:pt idx="902">
                  <c:v>-2.115379545502805</c:v>
                </c:pt>
                <c:pt idx="903">
                  <c:v>-2.1636179911846738</c:v>
                </c:pt>
                <c:pt idx="904">
                  <c:v>-2.185881889572983</c:v>
                </c:pt>
                <c:pt idx="905">
                  <c:v>-2.2211330616080689</c:v>
                </c:pt>
                <c:pt idx="906">
                  <c:v>-2.1580520174727309</c:v>
                </c:pt>
                <c:pt idx="907">
                  <c:v>-2.2081457879612798</c:v>
                </c:pt>
                <c:pt idx="908">
                  <c:v>-2.2341203359629529</c:v>
                </c:pt>
                <c:pt idx="909">
                  <c:v>-2.2359756607696371</c:v>
                </c:pt>
                <c:pt idx="910">
                  <c:v>-2.2285543615429071</c:v>
                </c:pt>
                <c:pt idx="911">
                  <c:v>-2.3751250241033</c:v>
                </c:pt>
                <c:pt idx="912">
                  <c:v>-2.4122315209450691</c:v>
                </c:pt>
                <c:pt idx="913">
                  <c:v>-2.5235510121784941</c:v>
                </c:pt>
                <c:pt idx="914">
                  <c:v>-2.6163172539288562</c:v>
                </c:pt>
                <c:pt idx="915">
                  <c:v>-2.6181725794436521</c:v>
                </c:pt>
                <c:pt idx="916">
                  <c:v>-2.6460024522520049</c:v>
                </c:pt>
                <c:pt idx="917">
                  <c:v>-2.6534237507706169</c:v>
                </c:pt>
                <c:pt idx="918">
                  <c:v>-2.7053728474820811</c:v>
                </c:pt>
                <c:pt idx="919">
                  <c:v>-2.668266350640307</c:v>
                </c:pt>
                <c:pt idx="920">
                  <c:v>-2.718360120420741</c:v>
                </c:pt>
                <c:pt idx="921">
                  <c:v>-2.692385573127182</c:v>
                </c:pt>
                <c:pt idx="922">
                  <c:v>-2.61446192912216</c:v>
                </c:pt>
                <c:pt idx="923">
                  <c:v>-2.562512833826927</c:v>
                </c:pt>
                <c:pt idx="924">
                  <c:v>-2.5569468586987658</c:v>
                </c:pt>
                <c:pt idx="925">
                  <c:v>-2.549525559472019</c:v>
                </c:pt>
                <c:pt idx="926">
                  <c:v>-2.5402489354386009</c:v>
                </c:pt>
                <c:pt idx="927">
                  <c:v>-2.564368157925474</c:v>
                </c:pt>
                <c:pt idx="928">
                  <c:v>-2.6163172539288189</c:v>
                </c:pt>
                <c:pt idx="929">
                  <c:v>-2.6645557003187981</c:v>
                </c:pt>
                <c:pt idx="930">
                  <c:v>-2.7888624651989931</c:v>
                </c:pt>
                <c:pt idx="931">
                  <c:v>-2.9335778029526942</c:v>
                </c:pt>
                <c:pt idx="932">
                  <c:v>-2.948420401406143</c:v>
                </c:pt>
                <c:pt idx="933">
                  <c:v>-2.9818162493426521</c:v>
                </c:pt>
                <c:pt idx="934">
                  <c:v>-3.0690165173810819</c:v>
                </c:pt>
                <c:pt idx="935">
                  <c:v>-3.1673487335514969</c:v>
                </c:pt>
                <c:pt idx="936">
                  <c:v>-3.2564043263966211</c:v>
                </c:pt>
                <c:pt idx="937">
                  <c:v>-3.3102087464985428</c:v>
                </c:pt>
                <c:pt idx="938">
                  <c:v>-3.3547365432751621</c:v>
                </c:pt>
                <c:pt idx="939">
                  <c:v>-3.447502785733644</c:v>
                </c:pt>
                <c:pt idx="940">
                  <c:v>-3.6961163147859319</c:v>
                </c:pt>
                <c:pt idx="941">
                  <c:v>-4.0041002397764069</c:v>
                </c:pt>
                <c:pt idx="942">
                  <c:v>-4.2063306479535072</c:v>
                </c:pt>
                <c:pt idx="943">
                  <c:v>-4.2731223424103151</c:v>
                </c:pt>
                <c:pt idx="944">
                  <c:v>-4.3881524832571053</c:v>
                </c:pt>
                <c:pt idx="945">
                  <c:v>-4.4530888521991168</c:v>
                </c:pt>
                <c:pt idx="946">
                  <c:v>-4.5180252218492463</c:v>
                </c:pt>
                <c:pt idx="947">
                  <c:v>-4.6590299099896049</c:v>
                </c:pt>
                <c:pt idx="948">
                  <c:v>-4.7870473244831846</c:v>
                </c:pt>
                <c:pt idx="949">
                  <c:v>-4.8835242165550241</c:v>
                </c:pt>
                <c:pt idx="950">
                  <c:v>-5.0430821534703156</c:v>
                </c:pt>
                <c:pt idx="951">
                  <c:v>-5.0653460518586213</c:v>
                </c:pt>
                <c:pt idx="952">
                  <c:v>-5.0375161790502654</c:v>
                </c:pt>
                <c:pt idx="953">
                  <c:v>-5.1877974919321366</c:v>
                </c:pt>
                <c:pt idx="954">
                  <c:v>-5.280563733682496</c:v>
                </c:pt>
                <c:pt idx="955">
                  <c:v>-5.3083936064908466</c:v>
                </c:pt>
                <c:pt idx="956">
                  <c:v>-5.3881725753025433</c:v>
                </c:pt>
                <c:pt idx="957">
                  <c:v>-5.3974491993359521</c:v>
                </c:pt>
                <c:pt idx="958">
                  <c:v>-5.3918832249158974</c:v>
                </c:pt>
                <c:pt idx="959">
                  <c:v>-5.4048704985626763</c:v>
                </c:pt>
                <c:pt idx="960">
                  <c:v>-5.3584873776874744</c:v>
                </c:pt>
                <c:pt idx="961">
                  <c:v>-5.3399341289125166</c:v>
                </c:pt>
                <c:pt idx="962">
                  <c:v>-5.3176702305242003</c:v>
                </c:pt>
                <c:pt idx="963">
                  <c:v>-5.2211933391604637</c:v>
                </c:pt>
                <c:pt idx="964">
                  <c:v>-5.2267593135804988</c:v>
                </c:pt>
                <c:pt idx="965">
                  <c:v>-5.1599676191236528</c:v>
                </c:pt>
                <c:pt idx="966">
                  <c:v>-5.0709120262785001</c:v>
                </c:pt>
                <c:pt idx="967">
                  <c:v>-5.0597800767302701</c:v>
                </c:pt>
                <c:pt idx="968">
                  <c:v>-4.9391839621715494</c:v>
                </c:pt>
                <c:pt idx="969">
                  <c:v>-4.8445623949063856</c:v>
                </c:pt>
                <c:pt idx="970">
                  <c:v>-4.7889026499977962</c:v>
                </c:pt>
                <c:pt idx="971">
                  <c:v>-4.8000345988378861</c:v>
                </c:pt>
                <c:pt idx="972">
                  <c:v>-4.7666387516094728</c:v>
                </c:pt>
                <c:pt idx="973">
                  <c:v>-4.6887151076044473</c:v>
                </c:pt>
                <c:pt idx="974">
                  <c:v>-4.6516086107626649</c:v>
                </c:pt>
                <c:pt idx="975">
                  <c:v>-4.495761323460723</c:v>
                </c:pt>
                <c:pt idx="976">
                  <c:v>-4.3621779345470992</c:v>
                </c:pt>
                <c:pt idx="977">
                  <c:v>-4.2657010431833644</c:v>
                </c:pt>
                <c:pt idx="978">
                  <c:v>-4.2081859727599618</c:v>
                </c:pt>
                <c:pt idx="979">
                  <c:v>-4.1413942783031414</c:v>
                </c:pt>
                <c:pt idx="980">
                  <c:v>-4.0597599846847494</c:v>
                </c:pt>
                <c:pt idx="981">
                  <c:v>-3.924321270964449</c:v>
                </c:pt>
                <c:pt idx="982">
                  <c:v>-3.8018698308909138</c:v>
                </c:pt>
                <c:pt idx="983">
                  <c:v>-3.670141767492094</c:v>
                </c:pt>
                <c:pt idx="984">
                  <c:v>-3.59963942271381</c:v>
                </c:pt>
                <c:pt idx="985">
                  <c:v>-3.54212435229041</c:v>
                </c:pt>
                <c:pt idx="986">
                  <c:v>-3.4475027857333589</c:v>
                </c:pt>
                <c:pt idx="987">
                  <c:v>-3.3102087464982581</c:v>
                </c:pt>
                <c:pt idx="988">
                  <c:v>-3.219297829554578</c:v>
                </c:pt>
                <c:pt idx="989">
                  <c:v>-3.211876530327852</c:v>
                </c:pt>
                <c:pt idx="990">
                  <c:v>-3.16178275913119</c:v>
                </c:pt>
                <c:pt idx="991">
                  <c:v>-3.139518860742879</c:v>
                </c:pt>
                <c:pt idx="992">
                  <c:v>-3.1079783390292719</c:v>
                </c:pt>
                <c:pt idx="993">
                  <c:v>-3.156216784711126</c:v>
                </c:pt>
                <c:pt idx="994">
                  <c:v>-3.1729147086793792</c:v>
                </c:pt>
                <c:pt idx="995">
                  <c:v>-3.1320975615161211</c:v>
                </c:pt>
                <c:pt idx="996">
                  <c:v>-3.0875697654476228</c:v>
                </c:pt>
                <c:pt idx="997">
                  <c:v>-3.0560292430259062</c:v>
                </c:pt>
                <c:pt idx="998">
                  <c:v>-3.0207780709908261</c:v>
                </c:pt>
                <c:pt idx="999">
                  <c:v>-3.0189227461841468</c:v>
                </c:pt>
                <c:pt idx="1000">
                  <c:v>-3.0226333957975089</c:v>
                </c:pt>
                <c:pt idx="1001">
                  <c:v>-3.0115014469574191</c:v>
                </c:pt>
                <c:pt idx="1002">
                  <c:v>-2.983671574149088</c:v>
                </c:pt>
                <c:pt idx="1003">
                  <c:v>-2.9020372805307231</c:v>
                </c:pt>
                <c:pt idx="1004">
                  <c:v>-2.677542974673464</c:v>
                </c:pt>
                <c:pt idx="1005">
                  <c:v>-2.3602824256496069</c:v>
                </c:pt>
                <c:pt idx="1006">
                  <c:v>-2.1970138391209701</c:v>
                </c:pt>
                <c:pt idx="1007">
                  <c:v>-1.970664207748889</c:v>
                </c:pt>
                <c:pt idx="1008">
                  <c:v>-1.7777104236052019</c:v>
                </c:pt>
                <c:pt idx="1009">
                  <c:v>-1.6459823602063861</c:v>
                </c:pt>
                <c:pt idx="1010">
                  <c:v>-1.5328075434581629</c:v>
                </c:pt>
                <c:pt idx="1011">
                  <c:v>-1.4233433784476539</c:v>
                </c:pt>
                <c:pt idx="1012">
                  <c:v>-1.4159220792209199</c:v>
                </c:pt>
                <c:pt idx="1013">
                  <c:v>-1.428909352159573</c:v>
                </c:pt>
                <c:pt idx="1014">
                  <c:v>-1.3880922064125529</c:v>
                </c:pt>
                <c:pt idx="1015">
                  <c:v>-1.3398537600225739</c:v>
                </c:pt>
                <c:pt idx="1016">
                  <c:v>-1.349130384764099</c:v>
                </c:pt>
                <c:pt idx="1017">
                  <c:v>-1.337998435215884</c:v>
                </c:pt>
                <c:pt idx="1018">
                  <c:v>-1.29347063843927</c:v>
                </c:pt>
                <c:pt idx="1019">
                  <c:v>-1.2136916703356919</c:v>
                </c:pt>
                <c:pt idx="1020">
                  <c:v>-1.0856742558421391</c:v>
                </c:pt>
                <c:pt idx="1021">
                  <c:v>-0.97435476531684562</c:v>
                </c:pt>
                <c:pt idx="1022">
                  <c:v>-0.92055034450682549</c:v>
                </c:pt>
                <c:pt idx="1023">
                  <c:v>-0.82036280282162855</c:v>
                </c:pt>
                <c:pt idx="1024">
                  <c:v>-0.64596226745289886</c:v>
                </c:pt>
                <c:pt idx="1025">
                  <c:v>-0.53464277692760476</c:v>
                </c:pt>
                <c:pt idx="1026">
                  <c:v>-0.51052355302450503</c:v>
                </c:pt>
                <c:pt idx="1027">
                  <c:v>-0.43631055934097618</c:v>
                </c:pt>
                <c:pt idx="1028">
                  <c:v>-0.38992743846580069</c:v>
                </c:pt>
                <c:pt idx="1029">
                  <c:v>-0.37508484001234133</c:v>
                </c:pt>
                <c:pt idx="1030">
                  <c:v>-0.44744250888919829</c:v>
                </c:pt>
                <c:pt idx="1031">
                  <c:v>-0.42703393530757822</c:v>
                </c:pt>
                <c:pt idx="1032">
                  <c:v>-0.45671913292261712</c:v>
                </c:pt>
                <c:pt idx="1033">
                  <c:v>-0.47712770650424319</c:v>
                </c:pt>
                <c:pt idx="1034">
                  <c:v>-0.58288122260950515</c:v>
                </c:pt>
                <c:pt idx="1035">
                  <c:v>-0.55505134980115434</c:v>
                </c:pt>
                <c:pt idx="1036">
                  <c:v>-0.62926434348469829</c:v>
                </c:pt>
                <c:pt idx="1037">
                  <c:v>-0.70162201236155664</c:v>
                </c:pt>
                <c:pt idx="1038">
                  <c:v>-0.69234538832814385</c:v>
                </c:pt>
                <c:pt idx="1039">
                  <c:v>-0.69791136345630889</c:v>
                </c:pt>
                <c:pt idx="1040">
                  <c:v>-0.77026903162505334</c:v>
                </c:pt>
                <c:pt idx="1041">
                  <c:v>-0.71089863639497908</c:v>
                </c:pt>
                <c:pt idx="1042">
                  <c:v>-0.71831993632982805</c:v>
                </c:pt>
                <c:pt idx="1043">
                  <c:v>-0.78696695559332208</c:v>
                </c:pt>
                <c:pt idx="1044">
                  <c:v>-0.80180955475490068</c:v>
                </c:pt>
                <c:pt idx="1045">
                  <c:v>-0.95580151654203604</c:v>
                </c:pt>
                <c:pt idx="1046">
                  <c:v>-1.0225932109988509</c:v>
                </c:pt>
                <c:pt idx="1047">
                  <c:v>-1.1320573767174851</c:v>
                </c:pt>
                <c:pt idx="1048">
                  <c:v>-1.0801082814222529</c:v>
                </c:pt>
                <c:pt idx="1049">
                  <c:v>-1.0782529566155721</c:v>
                </c:pt>
                <c:pt idx="1050">
                  <c:v>-1.130202052618924</c:v>
                </c:pt>
                <c:pt idx="1051">
                  <c:v>-1.1784404975926801</c:v>
                </c:pt>
                <c:pt idx="1052">
                  <c:v>-1.1821511479141631</c:v>
                </c:pt>
                <c:pt idx="1053">
                  <c:v>-1.2341002439175119</c:v>
                </c:pt>
                <c:pt idx="1054">
                  <c:v>-1.2637854415325529</c:v>
                </c:pt>
                <c:pt idx="1055">
                  <c:v>-1.3528410336695651</c:v>
                </c:pt>
                <c:pt idx="1056">
                  <c:v>-1.336143110409421</c:v>
                </c:pt>
                <c:pt idx="1057">
                  <c:v>-1.3250111608612101</c:v>
                </c:pt>
                <c:pt idx="1058">
                  <c:v>-1.3083132376010651</c:v>
                </c:pt>
                <c:pt idx="1059">
                  <c:v>-1.263785441532564</c:v>
                </c:pt>
                <c:pt idx="1060">
                  <c:v>-1.248942842370987</c:v>
                </c:pt>
                <c:pt idx="1061">
                  <c:v>-1.2359555680160941</c:v>
                </c:pt>
                <c:pt idx="1062">
                  <c:v>-1.146899975879091</c:v>
                </c:pt>
                <c:pt idx="1063">
                  <c:v>-1.159887249525875</c:v>
                </c:pt>
                <c:pt idx="1064">
                  <c:v>-1.228534268789371</c:v>
                </c:pt>
                <c:pt idx="1065">
                  <c:v>-1.295325963246186</c:v>
                </c:pt>
                <c:pt idx="1066">
                  <c:v>-1.3305771359893921</c:v>
                </c:pt>
                <c:pt idx="1067">
                  <c:v>-1.247087517564319</c:v>
                </c:pt>
                <c:pt idx="1068">
                  <c:v>-1.2730620655659941</c:v>
                </c:pt>
                <c:pt idx="1069">
                  <c:v>-1.3027472624729199</c:v>
                </c:pt>
                <c:pt idx="1070">
                  <c:v>-1.2712067407593119</c:v>
                </c:pt>
                <c:pt idx="1071">
                  <c:v>-1.282338690307524</c:v>
                </c:pt>
                <c:pt idx="1072">
                  <c:v>-1.3713942817364151</c:v>
                </c:pt>
                <c:pt idx="1073">
                  <c:v>-1.4289093521598131</c:v>
                </c:pt>
                <c:pt idx="1074">
                  <c:v>-1.525386244231665</c:v>
                </c:pt>
                <c:pt idx="1075">
                  <c:v>-1.566203391394918</c:v>
                </c:pt>
                <c:pt idx="1076">
                  <c:v>-1.5365181937798771</c:v>
                </c:pt>
                <c:pt idx="1077">
                  <c:v>-1.4957010466166241</c:v>
                </c:pt>
                <c:pt idx="1078">
                  <c:v>-1.46044987528965</c:v>
                </c:pt>
                <c:pt idx="1079">
                  <c:v>-1.447462600934754</c:v>
                </c:pt>
                <c:pt idx="1080">
                  <c:v>-1.3324324600879569</c:v>
                </c:pt>
                <c:pt idx="1081">
                  <c:v>-1.2285342687893721</c:v>
                </c:pt>
                <c:pt idx="1082">
                  <c:v>-1.152465950299145</c:v>
                </c:pt>
                <c:pt idx="1083">
                  <c:v>-1.0838189310356501</c:v>
                </c:pt>
                <c:pt idx="1084">
                  <c:v>-1.028159185418934</c:v>
                </c:pt>
                <c:pt idx="1085">
                  <c:v>-1.013316586965471</c:v>
                </c:pt>
                <c:pt idx="1086">
                  <c:v>-1.020737886192201</c:v>
                </c:pt>
                <c:pt idx="1087">
                  <c:v>-1.044857108679077</c:v>
                </c:pt>
                <c:pt idx="1088">
                  <c:v>-1.0411464597738269</c:v>
                </c:pt>
                <c:pt idx="1089">
                  <c:v>-1.0430017845805091</c:v>
                </c:pt>
                <c:pt idx="1090">
                  <c:v>-1.0689763325821831</c:v>
                </c:pt>
                <c:pt idx="1091">
                  <c:v>-1.0244485365136791</c:v>
                </c:pt>
                <c:pt idx="1092">
                  <c:v>-1.054133733420604</c:v>
                </c:pt>
                <c:pt idx="1093">
                  <c:v>-1.083818931035643</c:v>
                </c:pt>
                <c:pt idx="1094">
                  <c:v>-1.0634103581621319</c:v>
                </c:pt>
                <c:pt idx="1095">
                  <c:v>-1.169163873559282</c:v>
                </c:pt>
                <c:pt idx="1096">
                  <c:v>-1.245232192049506</c:v>
                </c:pt>
                <c:pt idx="1097">
                  <c:v>-1.34727505924952</c:v>
                </c:pt>
                <c:pt idx="1098">
                  <c:v>-1.247087517564303</c:v>
                </c:pt>
                <c:pt idx="1099">
                  <c:v>-1.1988490711743189</c:v>
                </c:pt>
                <c:pt idx="1100">
                  <c:v>-1.148755300685768</c:v>
                </c:pt>
                <c:pt idx="1101">
                  <c:v>-1.078252956615591</c:v>
                </c:pt>
                <c:pt idx="1102">
                  <c:v>-1.004039962932048</c:v>
                </c:pt>
                <c:pt idx="1103">
                  <c:v>-1.0763976318089059</c:v>
                </c:pt>
                <c:pt idx="1104">
                  <c:v>-1.1413340007509181</c:v>
                </c:pt>
                <c:pt idx="1105">
                  <c:v>-1.120925427877405</c:v>
                </c:pt>
                <c:pt idx="1106">
                  <c:v>-1.1673085494607041</c:v>
                </c:pt>
                <c:pt idx="1107">
                  <c:v>-1.3602623328962891</c:v>
                </c:pt>
                <c:pt idx="1108">
                  <c:v>-1.440041301707994</c:v>
                </c:pt>
                <c:pt idx="1109">
                  <c:v>-1.4975563714232749</c:v>
                </c:pt>
                <c:pt idx="1110">
                  <c:v>-1.568058716201566</c:v>
                </c:pt>
                <c:pt idx="1111">
                  <c:v>-1.6311397610450109</c:v>
                </c:pt>
                <c:pt idx="1112">
                  <c:v>-1.6756675564053971</c:v>
                </c:pt>
                <c:pt idx="1113">
                  <c:v>-1.725761327602064</c:v>
                </c:pt>
                <c:pt idx="1114">
                  <c:v>-1.727616653116864</c:v>
                </c:pt>
                <c:pt idx="1115">
                  <c:v>-1.805540296413771</c:v>
                </c:pt>
                <c:pt idx="1116">
                  <c:v>-1.9242810861658131</c:v>
                </c:pt>
                <c:pt idx="1117">
                  <c:v>-2.0504431758527022</c:v>
                </c:pt>
                <c:pt idx="1118">
                  <c:v>-2.1061029214694158</c:v>
                </c:pt>
                <c:pt idx="1119">
                  <c:v>-2.180315915861073</c:v>
                </c:pt>
                <c:pt idx="1120">
                  <c:v>-2.261950208771347</c:v>
                </c:pt>
                <c:pt idx="1121">
                  <c:v>-2.3083333296465312</c:v>
                </c:pt>
                <c:pt idx="1122">
                  <c:v>-2.3287419032281571</c:v>
                </c:pt>
                <c:pt idx="1123">
                  <c:v>-2.4474826936883161</c:v>
                </c:pt>
                <c:pt idx="1124">
                  <c:v>-2.3176099536799288</c:v>
                </c:pt>
                <c:pt idx="1125">
                  <c:v>-2.1988691639278728</c:v>
                </c:pt>
                <c:pt idx="1126">
                  <c:v>-2.273082157611416</c:v>
                </c:pt>
                <c:pt idx="1127">
                  <c:v>-1.991072780622579</c:v>
                </c:pt>
                <c:pt idx="1128">
                  <c:v>-2.0263239533657842</c:v>
                </c:pt>
                <c:pt idx="1129">
                  <c:v>-1.9391236853273499</c:v>
                </c:pt>
                <c:pt idx="1130">
                  <c:v>-2.022613303044305</c:v>
                </c:pt>
                <c:pt idx="1131">
                  <c:v>-2.0708517494342908</c:v>
                </c:pt>
                <c:pt idx="1132">
                  <c:v>-2.0300346022710412</c:v>
                </c:pt>
                <c:pt idx="1133">
                  <c:v>-2.048587851045983</c:v>
                </c:pt>
                <c:pt idx="1134">
                  <c:v>-1.9409790101340341</c:v>
                </c:pt>
                <c:pt idx="1135">
                  <c:v>-1.942834335648828</c:v>
                </c:pt>
                <c:pt idx="1136">
                  <c:v>-1.9632429078142191</c:v>
                </c:pt>
                <c:pt idx="1137">
                  <c:v>-1.965098233329013</c:v>
                </c:pt>
                <c:pt idx="1138">
                  <c:v>-1.940979010134021</c:v>
                </c:pt>
                <c:pt idx="1139">
                  <c:v>-1.9558216085874831</c:v>
                </c:pt>
                <c:pt idx="1140">
                  <c:v>-1.9799408324905861</c:v>
                </c:pt>
                <c:pt idx="1141">
                  <c:v>-1.9576769341022771</c:v>
                </c:pt>
                <c:pt idx="1142">
                  <c:v>-2.039311227012548</c:v>
                </c:pt>
                <c:pt idx="1143">
                  <c:v>-2.11537954550277</c:v>
                </c:pt>
                <c:pt idx="1144">
                  <c:v>-2.2396863103829738</c:v>
                </c:pt>
                <c:pt idx="1145">
                  <c:v>-2.3677037248765429</c:v>
                </c:pt>
                <c:pt idx="1146">
                  <c:v>-2.5717894585684471</c:v>
                </c:pt>
                <c:pt idx="1147">
                  <c:v>-2.7628879171973399</c:v>
                </c:pt>
                <c:pt idx="1148">
                  <c:v>-2.8630754588825509</c:v>
                </c:pt>
                <c:pt idx="1149">
                  <c:v>-2.9539863765343521</c:v>
                </c:pt>
                <c:pt idx="1150">
                  <c:v>-2.9280118285326768</c:v>
                </c:pt>
                <c:pt idx="1151">
                  <c:v>-2.9428544276942499</c:v>
                </c:pt>
                <c:pt idx="1152">
                  <c:v>-2.9873822237627481</c:v>
                </c:pt>
                <c:pt idx="1153">
                  <c:v>-3.0820037903197939</c:v>
                </c:pt>
                <c:pt idx="1154">
                  <c:v>-2.9948035229894772</c:v>
                </c:pt>
                <c:pt idx="1155">
                  <c:v>-3.044897293478023</c:v>
                </c:pt>
                <c:pt idx="1156">
                  <c:v>-2.889050006884208</c:v>
                </c:pt>
                <c:pt idx="1157">
                  <c:v>-2.7870071403923111</c:v>
                </c:pt>
                <c:pt idx="1158">
                  <c:v>-2.601474656183461</c:v>
                </c:pt>
                <c:pt idx="1159">
                  <c:v>-2.4252187952999131</c:v>
                </c:pt>
                <c:pt idx="1160">
                  <c:v>-2.3250312536147031</c:v>
                </c:pt>
                <c:pt idx="1161">
                  <c:v>-2.2266990367361719</c:v>
                </c:pt>
                <c:pt idx="1162">
                  <c:v>-2.089404997501076</c:v>
                </c:pt>
                <c:pt idx="1163">
                  <c:v>-1.918715111745692</c:v>
                </c:pt>
                <c:pt idx="1164">
                  <c:v>-1.7368932771502119</c:v>
                </c:pt>
                <c:pt idx="1165">
                  <c:v>-1.597743913816547</c:v>
                </c:pt>
                <c:pt idx="1166">
                  <c:v>-1.397368830446124</c:v>
                </c:pt>
                <c:pt idx="1167">
                  <c:v>-0.81294150359499473</c:v>
                </c:pt>
                <c:pt idx="1168">
                  <c:v>-0.58659187222289322</c:v>
                </c:pt>
                <c:pt idx="1169">
                  <c:v>-0.34725496649589771</c:v>
                </c:pt>
                <c:pt idx="1170">
                  <c:v>1.2678053081703739E-2</c:v>
                </c:pt>
                <c:pt idx="1171">
                  <c:v>0.17409131480367859</c:v>
                </c:pt>
                <c:pt idx="1172">
                  <c:v>0.35776847491396252</c:v>
                </c:pt>
                <c:pt idx="1173">
                  <c:v>0.43940276782423471</c:v>
                </c:pt>
                <c:pt idx="1174">
                  <c:v>0.82345501130494225</c:v>
                </c:pt>
                <c:pt idx="1175">
                  <c:v>0.86241683295339622</c:v>
                </c:pt>
                <c:pt idx="1176">
                  <c:v>0.99971087218849819</c:v>
                </c:pt>
                <c:pt idx="1177">
                  <c:v>0.96817034905866217</c:v>
                </c:pt>
                <c:pt idx="1178">
                  <c:v>0.9978555466737028</c:v>
                </c:pt>
                <c:pt idx="1179">
                  <c:v>1.0126981451271651</c:v>
                </c:pt>
                <c:pt idx="1180">
                  <c:v>1.0460939930636859</c:v>
                </c:pt>
                <c:pt idx="1181">
                  <c:v>1.1889540060107131</c:v>
                </c:pt>
                <c:pt idx="1182">
                  <c:v>1.149992184362258</c:v>
                </c:pt>
                <c:pt idx="1183">
                  <c:v>1.2909968725025991</c:v>
                </c:pt>
                <c:pt idx="1184">
                  <c:v>1.250179725339349</c:v>
                </c:pt>
                <c:pt idx="1185">
                  <c:v>1.198230630044117</c:v>
                </c:pt>
                <c:pt idx="1186">
                  <c:v>1.161124133202347</c:v>
                </c:pt>
                <c:pt idx="1187">
                  <c:v>0.9941448970603235</c:v>
                </c:pt>
                <c:pt idx="1188">
                  <c:v>1.008987496221899</c:v>
                </c:pt>
                <c:pt idx="1189">
                  <c:v>1.0071321714152159</c:v>
                </c:pt>
                <c:pt idx="1190">
                  <c:v>0.96445969944528287</c:v>
                </c:pt>
                <c:pt idx="1191">
                  <c:v>0.95889372502523362</c:v>
                </c:pt>
                <c:pt idx="1192">
                  <c:v>0.94405112657177148</c:v>
                </c:pt>
                <c:pt idx="1193">
                  <c:v>0.93291917773167476</c:v>
                </c:pt>
                <c:pt idx="1194">
                  <c:v>0.90694462902188522</c:v>
                </c:pt>
                <c:pt idx="1195">
                  <c:v>0.92549787708871223</c:v>
                </c:pt>
                <c:pt idx="1196">
                  <c:v>0.83087631053166366</c:v>
                </c:pt>
                <c:pt idx="1197">
                  <c:v>0.89210203056843018</c:v>
                </c:pt>
                <c:pt idx="1198">
                  <c:v>0.95518307470376063</c:v>
                </c:pt>
                <c:pt idx="1199">
                  <c:v>0.97373632347870509</c:v>
                </c:pt>
                <c:pt idx="1200">
                  <c:v>0.99971087218849641</c:v>
                </c:pt>
                <c:pt idx="1201">
                  <c:v>0.9069446290218991</c:v>
                </c:pt>
                <c:pt idx="1202">
                  <c:v>0.94034047695842093</c:v>
                </c:pt>
                <c:pt idx="1203">
                  <c:v>0.9885789226402889</c:v>
                </c:pt>
                <c:pt idx="1204">
                  <c:v>1.0535152922904181</c:v>
                </c:pt>
                <c:pt idx="1205">
                  <c:v>1.057225941903785</c:v>
                </c:pt>
                <c:pt idx="1206">
                  <c:v>1.083200489905461</c:v>
                </c:pt>
                <c:pt idx="1207">
                  <c:v>1.4134483118680341</c:v>
                </c:pt>
                <c:pt idx="1208">
                  <c:v>1.717721587245169</c:v>
                </c:pt>
                <c:pt idx="1209">
                  <c:v>1.8364623769972199</c:v>
                </c:pt>
                <c:pt idx="1210">
                  <c:v>1.836462376997221</c:v>
                </c:pt>
                <c:pt idx="1211">
                  <c:v>1.786368606508671</c:v>
                </c:pt>
                <c:pt idx="1212">
                  <c:v>1.7325641856986389</c:v>
                </c:pt>
                <c:pt idx="1213">
                  <c:v>1.788223931315355</c:v>
                </c:pt>
                <c:pt idx="1214">
                  <c:v>1.5655849495566121</c:v>
                </c:pt>
                <c:pt idx="1215">
                  <c:v>1.2817202484692221</c:v>
                </c:pt>
                <c:pt idx="1216">
                  <c:v>1.237192452400721</c:v>
                </c:pt>
                <c:pt idx="1217">
                  <c:v>1.1351495859088261</c:v>
                </c:pt>
                <c:pt idx="1218">
                  <c:v>1.086911139518844</c:v>
                </c:pt>
                <c:pt idx="1219">
                  <c:v>1.059081266002371</c:v>
                </c:pt>
                <c:pt idx="1220">
                  <c:v>0.9644596994453194</c:v>
                </c:pt>
                <c:pt idx="1221">
                  <c:v>0.96631502425200155</c:v>
                </c:pt>
                <c:pt idx="1222">
                  <c:v>0.93106385221691279</c:v>
                </c:pt>
                <c:pt idx="1223">
                  <c:v>0.91251060415008445</c:v>
                </c:pt>
                <c:pt idx="1224">
                  <c:v>0.9254978770887482</c:v>
                </c:pt>
                <c:pt idx="1225">
                  <c:v>0.96074904983195086</c:v>
                </c:pt>
                <c:pt idx="1226">
                  <c:v>0.99043424744699093</c:v>
                </c:pt>
                <c:pt idx="1227">
                  <c:v>1.0553706170971191</c:v>
                </c:pt>
                <c:pt idx="1228">
                  <c:v>1.047949317870388</c:v>
                </c:pt>
                <c:pt idx="1229">
                  <c:v>0.96445969944531729</c:v>
                </c:pt>
                <c:pt idx="1230">
                  <c:v>0.93291917773171018</c:v>
                </c:pt>
                <c:pt idx="1231">
                  <c:v>0.88468073134172787</c:v>
                </c:pt>
                <c:pt idx="1232">
                  <c:v>0.84200825937179213</c:v>
                </c:pt>
                <c:pt idx="1233">
                  <c:v>0.81974436169159859</c:v>
                </c:pt>
                <c:pt idx="1234">
                  <c:v>0.74182071839469055</c:v>
                </c:pt>
                <c:pt idx="1235">
                  <c:v>0.63235655196794527</c:v>
                </c:pt>
                <c:pt idx="1236">
                  <c:v>0.58411810557796184</c:v>
                </c:pt>
                <c:pt idx="1237">
                  <c:v>0.53031368547604574</c:v>
                </c:pt>
                <c:pt idx="1238">
                  <c:v>0.48578588869942818</c:v>
                </c:pt>
                <c:pt idx="1239">
                  <c:v>0.38003237330227913</c:v>
                </c:pt>
                <c:pt idx="1240">
                  <c:v>7.5759097925149246E-2</c:v>
                </c:pt>
                <c:pt idx="1241">
                  <c:v>3.8652601083378382E-2</c:v>
                </c:pt>
                <c:pt idx="1242">
                  <c:v>-2.999441888823063E-2</c:v>
                </c:pt>
                <c:pt idx="1243">
                  <c:v>-5.2258315860308532E-2</c:v>
                </c:pt>
                <c:pt idx="1244">
                  <c:v>-0.24706742551880831</c:v>
                </c:pt>
                <c:pt idx="1245">
                  <c:v>-0.28788457197394518</c:v>
                </c:pt>
                <c:pt idx="1246">
                  <c:v>-0.29159522158731083</c:v>
                </c:pt>
                <c:pt idx="1247">
                  <c:v>-0.42332328498613447</c:v>
                </c:pt>
                <c:pt idx="1248">
                  <c:v>-0.49382562976442762</c:v>
                </c:pt>
                <c:pt idx="1249">
                  <c:v>-0.22665885193718521</c:v>
                </c:pt>
                <c:pt idx="1250">
                  <c:v>-0.28602924716726619</c:v>
                </c:pt>
                <c:pt idx="1251">
                  <c:v>-0.37322951520570441</c:v>
                </c:pt>
                <c:pt idx="1252">
                  <c:v>-0.44744250888924741</c:v>
                </c:pt>
                <c:pt idx="1253">
                  <c:v>-0.51608952815274178</c:v>
                </c:pt>
                <c:pt idx="1254">
                  <c:v>-0.56618329934940825</c:v>
                </c:pt>
                <c:pt idx="1255">
                  <c:v>-0.88158852285852229</c:v>
                </c:pt>
                <c:pt idx="1256">
                  <c:v>-0.86674592369694536</c:v>
                </c:pt>
                <c:pt idx="1257">
                  <c:v>-0.93910359328192039</c:v>
                </c:pt>
                <c:pt idx="1258">
                  <c:v>-0.83891605159670168</c:v>
                </c:pt>
                <c:pt idx="1259">
                  <c:v>-0.73501786029811866</c:v>
                </c:pt>
                <c:pt idx="1260">
                  <c:v>-0.65338356667972874</c:v>
                </c:pt>
                <c:pt idx="1261">
                  <c:v>-0.58102589780286906</c:v>
                </c:pt>
                <c:pt idx="1262">
                  <c:v>-0.51423420334605852</c:v>
                </c:pt>
                <c:pt idx="1263">
                  <c:v>-0.50310225379784623</c:v>
                </c:pt>
                <c:pt idx="1264">
                  <c:v>-0.49753628008591361</c:v>
                </c:pt>
                <c:pt idx="1265">
                  <c:v>-0.5198001777661071</c:v>
                </c:pt>
                <c:pt idx="1266">
                  <c:v>-0.475272381697605</c:v>
                </c:pt>
                <c:pt idx="1267">
                  <c:v>-0.55505134980119664</c:v>
                </c:pt>
                <c:pt idx="1268">
                  <c:v>-0.60885577061122897</c:v>
                </c:pt>
                <c:pt idx="1269">
                  <c:v>-0.69420071313486942</c:v>
                </c:pt>
                <c:pt idx="1270">
                  <c:v>-0.83149475236997472</c:v>
                </c:pt>
                <c:pt idx="1271">
                  <c:v>-0.99476333889863899</c:v>
                </c:pt>
                <c:pt idx="1272">
                  <c:v>-0.89643112131198899</c:v>
                </c:pt>
                <c:pt idx="1273">
                  <c:v>-0.80737552846686866</c:v>
                </c:pt>
                <c:pt idx="1274">
                  <c:v>-0.98919736377047685</c:v>
                </c:pt>
                <c:pt idx="1275">
                  <c:v>-0.95394619173538875</c:v>
                </c:pt>
                <c:pt idx="1276">
                  <c:v>-1.0355804846456631</c:v>
                </c:pt>
                <c:pt idx="1277">
                  <c:v>-1.065265682260703</c:v>
                </c:pt>
                <c:pt idx="1278">
                  <c:v>-1.1376233518456791</c:v>
                </c:pt>
                <c:pt idx="1279">
                  <c:v>-1.2507981671776769</c:v>
                </c:pt>
                <c:pt idx="1280">
                  <c:v>-1.2563641415977249</c:v>
                </c:pt>
                <c:pt idx="1281">
                  <c:v>-1.3379984352161129</c:v>
                </c:pt>
                <c:pt idx="1282">
                  <c:v>-1.345419734442844</c:v>
                </c:pt>
                <c:pt idx="1283">
                  <c:v>-1.3584070087977389</c:v>
                </c:pt>
                <c:pt idx="1284">
                  <c:v>-1.386236881606097</c:v>
                </c:pt>
                <c:pt idx="1285">
                  <c:v>-1.479003123356466</c:v>
                </c:pt>
                <c:pt idx="1286">
                  <c:v>-1.506832996164823</c:v>
                </c:pt>
                <c:pt idx="1287">
                  <c:v>-1.5142542953915541</c:v>
                </c:pt>
                <c:pt idx="1288">
                  <c:v>-1.549505468134758</c:v>
                </c:pt>
                <c:pt idx="1289">
                  <c:v>-1.5643480665882199</c:v>
                </c:pt>
                <c:pt idx="1290">
                  <c:v>-1.525386244231649</c:v>
                </c:pt>
                <c:pt idx="1291">
                  <c:v>-1.614441837076767</c:v>
                </c:pt>
                <c:pt idx="1292">
                  <c:v>-1.6255737866249771</c:v>
                </c:pt>
                <c:pt idx="1293">
                  <c:v>-1.445607276836169</c:v>
                </c:pt>
                <c:pt idx="1294">
                  <c:v>-1.3955135056395009</c:v>
                </c:pt>
                <c:pt idx="1295">
                  <c:v>-1.4251987032545359</c:v>
                </c:pt>
                <c:pt idx="1296">
                  <c:v>-1.391802855318012</c:v>
                </c:pt>
                <c:pt idx="1297">
                  <c:v>-1.410356104092952</c:v>
                </c:pt>
                <c:pt idx="1298">
                  <c:v>-1.4214880529330469</c:v>
                </c:pt>
                <c:pt idx="1299">
                  <c:v>-1.5383735185865219</c:v>
                </c:pt>
                <c:pt idx="1300">
                  <c:v>-1.5754800154282931</c:v>
                </c:pt>
                <c:pt idx="1301">
                  <c:v>-1.5736246906216089</c:v>
                </c:pt>
                <c:pt idx="1302">
                  <c:v>-1.42148805293304</c:v>
                </c:pt>
                <c:pt idx="1303">
                  <c:v>-1.393658180124681</c:v>
                </c:pt>
                <c:pt idx="1304">
                  <c:v>-1.347275059249494</c:v>
                </c:pt>
                <c:pt idx="1305">
                  <c:v>-1.089384905455663</c:v>
                </c:pt>
                <c:pt idx="1306">
                  <c:v>-0.99290801338381107</c:v>
                </c:pt>
                <c:pt idx="1307">
                  <c:v>-1.057844383033937</c:v>
                </c:pt>
                <c:pt idx="1308">
                  <c:v>-1.0875295806489751</c:v>
                </c:pt>
                <c:pt idx="1309">
                  <c:v>-1.0986615301971869</c:v>
                </c:pt>
                <c:pt idx="1310">
                  <c:v>-1.080108281422244</c:v>
                </c:pt>
                <c:pt idx="1311">
                  <c:v>-1.0801082814222429</c:v>
                </c:pt>
                <c:pt idx="1312">
                  <c:v>-1.128346727812225</c:v>
                </c:pt>
                <c:pt idx="1313">
                  <c:v>-1.1543212751057841</c:v>
                </c:pt>
                <c:pt idx="1314">
                  <c:v>-1.2266789439826431</c:v>
                </c:pt>
                <c:pt idx="1315">
                  <c:v>-1.091240230970457</c:v>
                </c:pt>
                <c:pt idx="1316">
                  <c:v>-0.97064411499550152</c:v>
                </c:pt>
                <c:pt idx="1317">
                  <c:v>-0.88900982208523038</c:v>
                </c:pt>
                <c:pt idx="1318">
                  <c:v>-0.87416722292365345</c:v>
                </c:pt>
                <c:pt idx="1319">
                  <c:v>-0.83706072608188276</c:v>
                </c:pt>
                <c:pt idx="1320">
                  <c:v>-0.80552020366016064</c:v>
                </c:pt>
                <c:pt idx="1321">
                  <c:v>-0.75542643317161029</c:v>
                </c:pt>
                <c:pt idx="1322">
                  <c:v>-0.70347733716826211</c:v>
                </c:pt>
                <c:pt idx="1323">
                  <c:v>-0.7183199363298397</c:v>
                </c:pt>
                <c:pt idx="1324">
                  <c:v>-0.72759656107137094</c:v>
                </c:pt>
                <c:pt idx="1325">
                  <c:v>-0.72203058594320813</c:v>
                </c:pt>
                <c:pt idx="1326">
                  <c:v>-0.81108617878832689</c:v>
                </c:pt>
                <c:pt idx="1327">
                  <c:v>-0.6014344713844888</c:v>
                </c:pt>
                <c:pt idx="1328">
                  <c:v>-0.55134070018782488</c:v>
                </c:pt>
                <c:pt idx="1329">
                  <c:v>-0.67379213955323614</c:v>
                </c:pt>
                <c:pt idx="1330">
                  <c:v>-0.77026903162508875</c:v>
                </c:pt>
                <c:pt idx="1331">
                  <c:v>-0.74058383401004957</c:v>
                </c:pt>
                <c:pt idx="1332">
                  <c:v>-0.77026903162509075</c:v>
                </c:pt>
                <c:pt idx="1333">
                  <c:v>-0.73130720997663723</c:v>
                </c:pt>
                <c:pt idx="1334">
                  <c:v>-0.65523889148641246</c:v>
                </c:pt>
                <c:pt idx="1335">
                  <c:v>-0.54948537538114695</c:v>
                </c:pt>
                <c:pt idx="1336">
                  <c:v>-0.55690667460787813</c:v>
                </c:pt>
                <c:pt idx="1337">
                  <c:v>-0.54020875063961726</c:v>
                </c:pt>
                <c:pt idx="1338">
                  <c:v>-0.43816588485583258</c:v>
                </c:pt>
                <c:pt idx="1339">
                  <c:v>-0.20810560316224291</c:v>
                </c:pt>
                <c:pt idx="1340">
                  <c:v>4.4218576211543237E-2</c:v>
                </c:pt>
                <c:pt idx="1341">
                  <c:v>4.0507925890062198E-2</c:v>
                </c:pt>
                <c:pt idx="1342">
                  <c:v>4.607390031011066E-2</c:v>
                </c:pt>
                <c:pt idx="1343">
                  <c:v>-4.0198701784409608E-3</c:v>
                </c:pt>
                <c:pt idx="1344">
                  <c:v>-8.0088188668667529E-2</c:v>
                </c:pt>
                <c:pt idx="1345">
                  <c:v>-5.2258315860309767E-2</c:v>
                </c:pt>
                <c:pt idx="1346">
                  <c:v>1.6388703403185531E-2</c:v>
                </c:pt>
                <c:pt idx="1347">
                  <c:v>-5.8751949851237814E-3</c:v>
                </c:pt>
                <c:pt idx="1348">
                  <c:v>-5.875194985123784E-3</c:v>
                </c:pt>
                <c:pt idx="1349">
                  <c:v>3.4014290482903249E-3</c:v>
                </c:pt>
                <c:pt idx="1350">
                  <c:v>5.2567538549731473E-3</c:v>
                </c:pt>
                <c:pt idx="1351">
                  <c:v>3.6797276276696579E-2</c:v>
                </c:pt>
                <c:pt idx="1352">
                  <c:v>4.2363250696745042E-2</c:v>
                </c:pt>
                <c:pt idx="1353">
                  <c:v>0.1091549451535575</c:v>
                </c:pt>
                <c:pt idx="1354">
                  <c:v>0.17223598999700429</c:v>
                </c:pt>
                <c:pt idx="1355">
                  <c:v>0.24459365958198059</c:v>
                </c:pt>
                <c:pt idx="1356">
                  <c:v>0.26500223245549148</c:v>
                </c:pt>
                <c:pt idx="1357">
                  <c:v>0.2297510604204025</c:v>
                </c:pt>
                <c:pt idx="1358">
                  <c:v>0.2705682068755399</c:v>
                </c:pt>
                <c:pt idx="1359">
                  <c:v>0.36890042375407561</c:v>
                </c:pt>
                <c:pt idx="1360">
                  <c:v>0.56742018231782954</c:v>
                </c:pt>
                <c:pt idx="1361">
                  <c:v>0.65462045035626804</c:v>
                </c:pt>
                <c:pt idx="1362">
                  <c:v>0.58040745667272409</c:v>
                </c:pt>
                <c:pt idx="1363">
                  <c:v>0.58226278077129112</c:v>
                </c:pt>
                <c:pt idx="1364">
                  <c:v>0.63606720158132346</c:v>
                </c:pt>
                <c:pt idx="1365">
                  <c:v>0.71213552077966458</c:v>
                </c:pt>
                <c:pt idx="1366">
                  <c:v>0.73811006807322366</c:v>
                </c:pt>
                <c:pt idx="1367">
                  <c:v>0.77707188972167784</c:v>
                </c:pt>
                <c:pt idx="1368">
                  <c:v>0.76965059049494644</c:v>
                </c:pt>
                <c:pt idx="1369">
                  <c:v>0.75851864165484939</c:v>
                </c:pt>
                <c:pt idx="1370">
                  <c:v>0.78078254004315772</c:v>
                </c:pt>
                <c:pt idx="1371">
                  <c:v>0.79005916407657151</c:v>
                </c:pt>
                <c:pt idx="1372">
                  <c:v>0.90508930492336614</c:v>
                </c:pt>
                <c:pt idx="1373">
                  <c:v>0.99228957154557174</c:v>
                </c:pt>
                <c:pt idx="1374">
                  <c:v>1.027540744288775</c:v>
                </c:pt>
                <c:pt idx="1375">
                  <c:v>1.044238668257035</c:v>
                </c:pt>
                <c:pt idx="1376">
                  <c:v>1.120306986747261</c:v>
                </c:pt>
                <c:pt idx="1377">
                  <c:v>1.1815327067840229</c:v>
                </c:pt>
                <c:pt idx="1378">
                  <c:v>1.2538903756608819</c:v>
                </c:pt>
                <c:pt idx="1379">
                  <c:v>1.3188267453110101</c:v>
                </c:pt>
                <c:pt idx="1380">
                  <c:v>1.3614992165728299</c:v>
                </c:pt>
                <c:pt idx="1381">
                  <c:v>1.3763418150262909</c:v>
                </c:pt>
                <c:pt idx="1382">
                  <c:v>1.383763114961134</c:v>
                </c:pt>
                <c:pt idx="1383">
                  <c:v>1.509925203939908</c:v>
                </c:pt>
                <c:pt idx="1384">
                  <c:v>1.532189102328217</c:v>
                </c:pt>
                <c:pt idx="1385">
                  <c:v>1.552597675909843</c:v>
                </c:pt>
                <c:pt idx="1386">
                  <c:v>1.5655849495566241</c:v>
                </c:pt>
                <c:pt idx="1387">
                  <c:v>1.6026914471065119</c:v>
                </c:pt>
                <c:pt idx="1388">
                  <c:v>1.611968071139926</c:v>
                </c:pt>
                <c:pt idx="1389">
                  <c:v>1.6249553447867069</c:v>
                </c:pt>
                <c:pt idx="1390">
                  <c:v>1.563729625458057</c:v>
                </c:pt>
                <c:pt idx="1391">
                  <c:v>1.5637296254580559</c:v>
                </c:pt>
                <c:pt idx="1392">
                  <c:v>1.535899752649696</c:v>
                </c:pt>
                <c:pt idx="1393">
                  <c:v>1.357788566959454</c:v>
                </c:pt>
                <c:pt idx="1394">
                  <c:v>1.3132607708909509</c:v>
                </c:pt>
                <c:pt idx="1395">
                  <c:v>1.253890375660869</c:v>
                </c:pt>
                <c:pt idx="1396">
                  <c:v>1.175966731655844</c:v>
                </c:pt>
                <c:pt idx="1397">
                  <c:v>1.0943324387455691</c:v>
                </c:pt>
                <c:pt idx="1398">
                  <c:v>1.029396069803554</c:v>
                </c:pt>
                <c:pt idx="1399">
                  <c:v>1.0108428210286089</c:v>
                </c:pt>
                <c:pt idx="1400">
                  <c:v>0.98115762341356871</c:v>
                </c:pt>
                <c:pt idx="1401">
                  <c:v>0.83829761046653228</c:v>
                </c:pt>
                <c:pt idx="1402">
                  <c:v>0.64163317600135139</c:v>
                </c:pt>
                <c:pt idx="1403">
                  <c:v>0.56185420718964629</c:v>
                </c:pt>
                <c:pt idx="1404">
                  <c:v>0.44496874295240119</c:v>
                </c:pt>
                <c:pt idx="1405">
                  <c:v>0.3893089973356873</c:v>
                </c:pt>
                <c:pt idx="1406">
                  <c:v>0.15182741641537159</c:v>
                </c:pt>
                <c:pt idx="1407">
                  <c:v>-2.6283768566749129E-2</c:v>
                </c:pt>
                <c:pt idx="1408">
                  <c:v>-2.8139093373431821E-2</c:v>
                </c:pt>
                <c:pt idx="1409">
                  <c:v>-6.1534940601836431E-2</c:v>
                </c:pt>
                <c:pt idx="1410">
                  <c:v>-0.137603259092059</c:v>
                </c:pt>
                <c:pt idx="1411">
                  <c:v>-0.30829314484744608</c:v>
                </c:pt>
                <c:pt idx="1412">
                  <c:v>-0.44187653446917791</c:v>
                </c:pt>
                <c:pt idx="1413">
                  <c:v>-0.73501786029808314</c:v>
                </c:pt>
                <c:pt idx="1414">
                  <c:v>-0.83706072608186122</c:v>
                </c:pt>
                <c:pt idx="1415">
                  <c:v>-0.90756307086014842</c:v>
                </c:pt>
                <c:pt idx="1416">
                  <c:v>-0.97806541422220505</c:v>
                </c:pt>
                <c:pt idx="1417">
                  <c:v>-1.0133165869654059</c:v>
                </c:pt>
                <c:pt idx="1418">
                  <c:v>-1.070831657388799</c:v>
                </c:pt>
                <c:pt idx="1419">
                  <c:v>-1.145044651072332</c:v>
                </c:pt>
                <c:pt idx="1420">
                  <c:v>-1.3454197344427461</c:v>
                </c:pt>
                <c:pt idx="1421">
                  <c:v>-1.349130384764224</c:v>
                </c:pt>
                <c:pt idx="1422">
                  <c:v>-1.523530919424849</c:v>
                </c:pt>
                <c:pt idx="1423">
                  <c:v>-1.740603926763522</c:v>
                </c:pt>
                <c:pt idx="1424">
                  <c:v>-1.952110959682152</c:v>
                </c:pt>
                <c:pt idx="1425">
                  <c:v>-2.002204730170698</c:v>
                </c:pt>
                <c:pt idx="1426">
                  <c:v>-2.1023922718559058</c:v>
                </c:pt>
                <c:pt idx="1427">
                  <c:v>-2.12280084543753</c:v>
                </c:pt>
                <c:pt idx="1428">
                  <c:v>-2.156196691957815</c:v>
                </c:pt>
                <c:pt idx="1429">
                  <c:v>-2.2025798135411101</c:v>
                </c:pt>
                <c:pt idx="1430">
                  <c:v>-2.254528909544455</c:v>
                </c:pt>
                <c:pt idx="1431">
                  <c:v>-2.312043979259736</c:v>
                </c:pt>
                <c:pt idx="1432">
                  <c:v>-2.42707412010652</c:v>
                </c:pt>
                <c:pt idx="1433">
                  <c:v>-2.4975764634685742</c:v>
                </c:pt>
                <c:pt idx="1434">
                  <c:v>-2.6293045282836132</c:v>
                </c:pt>
                <c:pt idx="1435">
                  <c:v>-2.7369133691955501</c:v>
                </c:pt>
                <c:pt idx="1436">
                  <c:v>-2.7962837644256249</c:v>
                </c:pt>
                <c:pt idx="1437">
                  <c:v>-2.8408115612022389</c:v>
                </c:pt>
                <c:pt idx="1438">
                  <c:v>-2.970684299794367</c:v>
                </c:pt>
                <c:pt idx="1439">
                  <c:v>-3.0115014469576118</c:v>
                </c:pt>
                <c:pt idx="1440">
                  <c:v>-3.0727271662862541</c:v>
                </c:pt>
                <c:pt idx="1441">
                  <c:v>-3.1413741855497368</c:v>
                </c:pt>
                <c:pt idx="1442">
                  <c:v>-3.1673487335514081</c:v>
                </c:pt>
                <c:pt idx="1443">
                  <c:v>-3.2230084791681151</c:v>
                </c:pt>
                <c:pt idx="1444">
                  <c:v>-3.2582596512032049</c:v>
                </c:pt>
                <c:pt idx="1445">
                  <c:v>-3.2935108232382859</c:v>
                </c:pt>
                <c:pt idx="1446">
                  <c:v>-3.8835041252175291</c:v>
                </c:pt>
                <c:pt idx="1447">
                  <c:v>-4.9317626629447506</c:v>
                </c:pt>
                <c:pt idx="1448">
                  <c:v>-5.5328879130559203</c:v>
                </c:pt>
                <c:pt idx="1449">
                  <c:v>-5.5403092122826383</c:v>
                </c:pt>
                <c:pt idx="1450">
                  <c:v>-5.534743237862588</c:v>
                </c:pt>
                <c:pt idx="1451">
                  <c:v>-5.5050580402475324</c:v>
                </c:pt>
                <c:pt idx="1452">
                  <c:v>-5.4957814162141139</c:v>
                </c:pt>
                <c:pt idx="1453">
                  <c:v>-5.5013473906341526</c:v>
                </c:pt>
                <c:pt idx="1454">
                  <c:v>-5.5199006387009506</c:v>
                </c:pt>
                <c:pt idx="1455">
                  <c:v>-5.4809388170524942</c:v>
                </c:pt>
                <c:pt idx="1456">
                  <c:v>-5.4438323202107286</c:v>
                </c:pt>
                <c:pt idx="1457">
                  <c:v>-5.3102489312971306</c:v>
                </c:pt>
                <c:pt idx="1458">
                  <c:v>-5.2286146383868646</c:v>
                </c:pt>
                <c:pt idx="1459">
                  <c:v>-5.1655335928352963</c:v>
                </c:pt>
                <c:pt idx="1460">
                  <c:v>-5.0245289046949706</c:v>
                </c:pt>
                <c:pt idx="1461">
                  <c:v>-4.8723922677145719</c:v>
                </c:pt>
                <c:pt idx="1462">
                  <c:v>-4.5477104194640168</c:v>
                </c:pt>
                <c:pt idx="1463">
                  <c:v>-4.4530888521988778</c:v>
                </c:pt>
                <c:pt idx="1464">
                  <c:v>-4.423403654583848</c:v>
                </c:pt>
                <c:pt idx="1465">
                  <c:v>-4.3825865081287274</c:v>
                </c:pt>
                <c:pt idx="1466">
                  <c:v>-4.2786883168301628</c:v>
                </c:pt>
                <c:pt idx="1467">
                  <c:v>-4.2230285712134679</c:v>
                </c:pt>
                <c:pt idx="1468">
                  <c:v>-4.0931558326213509</c:v>
                </c:pt>
                <c:pt idx="1469">
                  <c:v>-4.043062061424691</c:v>
                </c:pt>
                <c:pt idx="1470">
                  <c:v>-3.978125691774574</c:v>
                </c:pt>
                <c:pt idx="1471">
                  <c:v>-3.9206106220593009</c:v>
                </c:pt>
                <c:pt idx="1472">
                  <c:v>-3.8538189276024979</c:v>
                </c:pt>
                <c:pt idx="1473">
                  <c:v>-3.6163373459740922</c:v>
                </c:pt>
                <c:pt idx="1474">
                  <c:v>-3.393698364923488</c:v>
                </c:pt>
                <c:pt idx="1475">
                  <c:v>-3.0374759942511491</c:v>
                </c:pt>
                <c:pt idx="1476">
                  <c:v>-2.736913369195519</c:v>
                </c:pt>
                <c:pt idx="1477">
                  <c:v>-2.573644783374986</c:v>
                </c:pt>
                <c:pt idx="1478">
                  <c:v>-2.618172579443474</c:v>
                </c:pt>
                <c:pt idx="1479">
                  <c:v>-2.5161297129515869</c:v>
                </c:pt>
                <c:pt idx="1480">
                  <c:v>-2.5142743881449068</c:v>
                </c:pt>
                <c:pt idx="1481">
                  <c:v>-2.5458149098585059</c:v>
                </c:pt>
                <c:pt idx="1482">
                  <c:v>-2.610751280216741</c:v>
                </c:pt>
                <c:pt idx="1483">
                  <c:v>-2.6756876498668558</c:v>
                </c:pt>
                <c:pt idx="1484">
                  <c:v>-2.6905302476121959</c:v>
                </c:pt>
                <c:pt idx="1485">
                  <c:v>-2.7257814203553892</c:v>
                </c:pt>
                <c:pt idx="1486">
                  <c:v>-2.666411025125301</c:v>
                </c:pt>
                <c:pt idx="1487">
                  <c:v>-2.7220707707420089</c:v>
                </c:pt>
                <c:pt idx="1488">
                  <c:v>-2.8333902612673061</c:v>
                </c:pt>
                <c:pt idx="1489">
                  <c:v>-3.0393313197658789</c:v>
                </c:pt>
                <c:pt idx="1490">
                  <c:v>-3.0857144406410568</c:v>
                </c:pt>
                <c:pt idx="1491">
                  <c:v>-3.2638256256231579</c:v>
                </c:pt>
                <c:pt idx="1492">
                  <c:v>-3.3770004409551309</c:v>
                </c:pt>
                <c:pt idx="1493">
                  <c:v>-3.495741231415245</c:v>
                </c:pt>
                <c:pt idx="1494">
                  <c:v>-3.5773755250336139</c:v>
                </c:pt>
                <c:pt idx="1495">
                  <c:v>-3.634890595456997</c:v>
                </c:pt>
                <c:pt idx="1496">
                  <c:v>-3.668286441977278</c:v>
                </c:pt>
                <c:pt idx="1497">
                  <c:v>-3.6886950155588969</c:v>
                </c:pt>
                <c:pt idx="1498">
                  <c:v>-3.7350781364340659</c:v>
                </c:pt>
                <c:pt idx="1499">
                  <c:v>-3.787027233145507</c:v>
                </c:pt>
                <c:pt idx="1500">
                  <c:v>-3.8445423028607708</c:v>
                </c:pt>
                <c:pt idx="1501">
                  <c:v>-3.4938859066084191</c:v>
                </c:pt>
                <c:pt idx="1502">
                  <c:v>-3.4178175881181541</c:v>
                </c:pt>
                <c:pt idx="1503">
                  <c:v>-3.480898632961559</c:v>
                </c:pt>
                <c:pt idx="1504">
                  <c:v>-3.530992403450063</c:v>
                </c:pt>
                <c:pt idx="1505">
                  <c:v>-3.4196729129247192</c:v>
                </c:pt>
                <c:pt idx="1506">
                  <c:v>-3.325051345659535</c:v>
                </c:pt>
                <c:pt idx="1507">
                  <c:v>-3.343604594434467</c:v>
                </c:pt>
                <c:pt idx="1508">
                  <c:v>-3.3436045944344639</c:v>
                </c:pt>
                <c:pt idx="1509">
                  <c:v>-3.3770004409547481</c:v>
                </c:pt>
                <c:pt idx="1510">
                  <c:v>-3.423383562538032</c:v>
                </c:pt>
                <c:pt idx="1511">
                  <c:v>-3.4642007089931481</c:v>
                </c:pt>
                <c:pt idx="1512">
                  <c:v>-3.4994518817363511</c:v>
                </c:pt>
                <c:pt idx="1513">
                  <c:v>-3.18219133271245</c:v>
                </c:pt>
                <c:pt idx="1514">
                  <c:v>-3.1803360079057401</c:v>
                </c:pt>
                <c:pt idx="1515">
                  <c:v>-3.2007445807792512</c:v>
                </c:pt>
                <c:pt idx="1516">
                  <c:v>-3.224863803974237</c:v>
                </c:pt>
                <c:pt idx="1517">
                  <c:v>-3.2471277023625471</c:v>
                </c:pt>
                <c:pt idx="1518">
                  <c:v>-3.2935108232377148</c:v>
                </c:pt>
                <c:pt idx="1519">
                  <c:v>-3.3120640713045382</c:v>
                </c:pt>
                <c:pt idx="1520">
                  <c:v>-3.345459919241057</c:v>
                </c:pt>
                <c:pt idx="1521">
                  <c:v>-3.3788557657613461</c:v>
                </c:pt>
                <c:pt idx="1522">
                  <c:v>-3.4141069385045451</c:v>
                </c:pt>
                <c:pt idx="1523">
                  <c:v>-3.4456474602181468</c:v>
                </c:pt>
                <c:pt idx="1524">
                  <c:v>-3.4326601872794948</c:v>
                </c:pt>
                <c:pt idx="1525">
                  <c:v>-3.4048303144711478</c:v>
                </c:pt>
                <c:pt idx="1526">
                  <c:v>-3.3862770656962242</c:v>
                </c:pt>
                <c:pt idx="1527">
                  <c:v>-3.2063105551993099</c:v>
                </c:pt>
                <c:pt idx="1528">
                  <c:v>-2.9873822237620931</c:v>
                </c:pt>
                <c:pt idx="1529">
                  <c:v>-2.569934133053041</c:v>
                </c:pt>
                <c:pt idx="1530">
                  <c:v>-2.232265011155635</c:v>
                </c:pt>
                <c:pt idx="1531">
                  <c:v>-2.128366819857042</c:v>
                </c:pt>
                <c:pt idx="1532">
                  <c:v>-1.4047901296723759</c:v>
                </c:pt>
                <c:pt idx="1533">
                  <c:v>-0.78511163078630819</c:v>
                </c:pt>
                <c:pt idx="1534">
                  <c:v>-0.38992743846564482</c:v>
                </c:pt>
                <c:pt idx="1535">
                  <c:v>-0.22109287751701701</c:v>
                </c:pt>
                <c:pt idx="1536">
                  <c:v>-0.1450245590268309</c:v>
                </c:pt>
                <c:pt idx="1537">
                  <c:v>-6.1534940601803777E-2</c:v>
                </c:pt>
                <c:pt idx="1538">
                  <c:v>6.833779869837843E-2</c:v>
                </c:pt>
                <c:pt idx="1539">
                  <c:v>0.1054442955401259</c:v>
                </c:pt>
                <c:pt idx="1540">
                  <c:v>0.1277081939284187</c:v>
                </c:pt>
                <c:pt idx="1541">
                  <c:v>0.19821053799854649</c:v>
                </c:pt>
                <c:pt idx="1542">
                  <c:v>0.28541080532880769</c:v>
                </c:pt>
                <c:pt idx="1543">
                  <c:v>0.33735990133211402</c:v>
                </c:pt>
                <c:pt idx="1544">
                  <c:v>0.41157289501559652</c:v>
                </c:pt>
                <c:pt idx="1545">
                  <c:v>0.43940276782392762</c:v>
                </c:pt>
                <c:pt idx="1546">
                  <c:v>0.44125809263060312</c:v>
                </c:pt>
                <c:pt idx="1547">
                  <c:v>0.43754744301723708</c:v>
                </c:pt>
                <c:pt idx="1548">
                  <c:v>0.42827081827570868</c:v>
                </c:pt>
                <c:pt idx="1549">
                  <c:v>0.40971757020889099</c:v>
                </c:pt>
                <c:pt idx="1550">
                  <c:v>0.47279861505227788</c:v>
                </c:pt>
                <c:pt idx="1551">
                  <c:v>0.54330095912239029</c:v>
                </c:pt>
                <c:pt idx="1552">
                  <c:v>0.55443290796247469</c:v>
                </c:pt>
                <c:pt idx="1553">
                  <c:v>0.50248381266727593</c:v>
                </c:pt>
                <c:pt idx="1554">
                  <c:v>0.42270484456374752</c:v>
                </c:pt>
                <c:pt idx="1555">
                  <c:v>0.35405782459218599</c:v>
                </c:pt>
                <c:pt idx="1556">
                  <c:v>0.4839305646004351</c:v>
                </c:pt>
                <c:pt idx="1557">
                  <c:v>0.50062848786056202</c:v>
                </c:pt>
                <c:pt idx="1558">
                  <c:v>0.56556485751062513</c:v>
                </c:pt>
                <c:pt idx="1559">
                  <c:v>0.59525005512563622</c:v>
                </c:pt>
                <c:pt idx="1560">
                  <c:v>0.51918173663547706</c:v>
                </c:pt>
                <c:pt idx="1561">
                  <c:v>0.52289238624883549</c:v>
                </c:pt>
                <c:pt idx="1562">
                  <c:v>0.70100357123078483</c:v>
                </c:pt>
                <c:pt idx="1563">
                  <c:v>0.80861241285072416</c:v>
                </c:pt>
                <c:pt idx="1564">
                  <c:v>1.0126981451261949</c:v>
                </c:pt>
                <c:pt idx="1565">
                  <c:v>1.1741114068480121</c:v>
                </c:pt>
                <c:pt idx="1566">
                  <c:v>1.2427584261114311</c:v>
                </c:pt>
                <c:pt idx="1567">
                  <c:v>1.274298949241242</c:v>
                </c:pt>
                <c:pt idx="1568">
                  <c:v>1.359643891764805</c:v>
                </c:pt>
                <c:pt idx="1569">
                  <c:v>1.4579761086432621</c:v>
                </c:pt>
                <c:pt idx="1570">
                  <c:v>1.663917166433553</c:v>
                </c:pt>
                <c:pt idx="1571">
                  <c:v>1.769670682538715</c:v>
                </c:pt>
                <c:pt idx="1572">
                  <c:v>1.866147574610467</c:v>
                </c:pt>
                <c:pt idx="1573">
                  <c:v>2.1908294228608072</c:v>
                </c:pt>
                <c:pt idx="1574">
                  <c:v>2.4041917805859438</c:v>
                </c:pt>
                <c:pt idx="1575">
                  <c:v>2.5693156912130259</c:v>
                </c:pt>
                <c:pt idx="1576">
                  <c:v>3.1481770436437841</c:v>
                </c:pt>
                <c:pt idx="1577">
                  <c:v>3.1222024963502681</c:v>
                </c:pt>
                <c:pt idx="1578">
                  <c:v>3.283615758072107</c:v>
                </c:pt>
                <c:pt idx="1579">
                  <c:v>3.4598716175392501</c:v>
                </c:pt>
                <c:pt idx="1580">
                  <c:v>3.610152931129095</c:v>
                </c:pt>
                <c:pt idx="1581">
                  <c:v>3.7474469689478118</c:v>
                </c:pt>
                <c:pt idx="1582">
                  <c:v>3.639838128744155</c:v>
                </c:pt>
                <c:pt idx="1583">
                  <c:v>3.6936425488460181</c:v>
                </c:pt>
                <c:pt idx="1584">
                  <c:v>3.7808428168844039</c:v>
                </c:pt>
                <c:pt idx="1585">
                  <c:v>3.8513451602464621</c:v>
                </c:pt>
                <c:pt idx="1586">
                  <c:v>4.0183243970965279</c:v>
                </c:pt>
                <c:pt idx="1587">
                  <c:v>4.1259332380084093</c:v>
                </c:pt>
                <c:pt idx="1588">
                  <c:v>4.1240779132017211</c:v>
                </c:pt>
                <c:pt idx="1589">
                  <c:v>4.2001462316919227</c:v>
                </c:pt>
                <c:pt idx="1590">
                  <c:v>4.3114657222172186</c:v>
                </c:pt>
                <c:pt idx="1591">
                  <c:v>4.3337296206055376</c:v>
                </c:pt>
                <c:pt idx="1592">
                  <c:v>4.348572219059025</c:v>
                </c:pt>
                <c:pt idx="1593">
                  <c:v>4.3448615701538191</c:v>
                </c:pt>
                <c:pt idx="1594">
                  <c:v>4.3485722190590943</c:v>
                </c:pt>
                <c:pt idx="1595">
                  <c:v>4.330018970992322</c:v>
                </c:pt>
                <c:pt idx="1596">
                  <c:v>4.2632272765355523</c:v>
                </c:pt>
                <c:pt idx="1597">
                  <c:v>4.2149888301455967</c:v>
                </c:pt>
                <c:pt idx="1598">
                  <c:v>4.1500524612036216</c:v>
                </c:pt>
                <c:pt idx="1599">
                  <c:v>3.9849285491602591</c:v>
                </c:pt>
                <c:pt idx="1600">
                  <c:v>3.994205173901789</c:v>
                </c:pt>
                <c:pt idx="1601">
                  <c:v>3.960809326673425</c:v>
                </c:pt>
                <c:pt idx="1602">
                  <c:v>3.970085950706824</c:v>
                </c:pt>
                <c:pt idx="1603">
                  <c:v>3.842068536213322</c:v>
                </c:pt>
                <c:pt idx="1604">
                  <c:v>3.6101529311294689</c:v>
                </c:pt>
                <c:pt idx="1605">
                  <c:v>3.4932674654760492</c:v>
                </c:pt>
                <c:pt idx="1606">
                  <c:v>3.4227651206977772</c:v>
                </c:pt>
                <c:pt idx="1607">
                  <c:v>3.2483645853291101</c:v>
                </c:pt>
                <c:pt idx="1608">
                  <c:v>2.9181167626586149</c:v>
                </c:pt>
                <c:pt idx="1609">
                  <c:v>2.764124800871568</c:v>
                </c:pt>
                <c:pt idx="1610">
                  <c:v>2.6323967367646981</c:v>
                </c:pt>
                <c:pt idx="1611">
                  <c:v>2.4951026975297168</c:v>
                </c:pt>
                <c:pt idx="1612">
                  <c:v>2.5099452966912899</c:v>
                </c:pt>
                <c:pt idx="1613">
                  <c:v>2.6045668639564008</c:v>
                </c:pt>
                <c:pt idx="1614">
                  <c:v>2.5952902399230089</c:v>
                </c:pt>
                <c:pt idx="1615">
                  <c:v>2.5767369911481088</c:v>
                </c:pt>
                <c:pt idx="1616">
                  <c:v>2.4617068510095108</c:v>
                </c:pt>
                <c:pt idx="1617">
                  <c:v>2.329978786902664</c:v>
                </c:pt>
                <c:pt idx="1618">
                  <c:v>2.3002935892876502</c:v>
                </c:pt>
                <c:pt idx="1619">
                  <c:v>2.1388803275658201</c:v>
                </c:pt>
                <c:pt idx="1620">
                  <c:v>1.840173027317114</c:v>
                </c:pt>
                <c:pt idx="1621">
                  <c:v>1.8364623769955759</c:v>
                </c:pt>
                <c:pt idx="1622">
                  <c:v>1.7418408104385661</c:v>
                </c:pt>
                <c:pt idx="1623">
                  <c:v>1.814198478607284</c:v>
                </c:pt>
                <c:pt idx="1624">
                  <c:v>1.5989807967835481</c:v>
                </c:pt>
                <c:pt idx="1625">
                  <c:v>1.11659633642475</c:v>
                </c:pt>
                <c:pt idx="1626">
                  <c:v>0.85870618263116194</c:v>
                </c:pt>
                <c:pt idx="1627">
                  <c:v>0.74553136729927316</c:v>
                </c:pt>
                <c:pt idx="1628">
                  <c:v>0.75295266652598836</c:v>
                </c:pt>
                <c:pt idx="1629">
                  <c:v>0.76779526568754664</c:v>
                </c:pt>
                <c:pt idx="1630">
                  <c:v>0.89952332979435834</c:v>
                </c:pt>
                <c:pt idx="1631">
                  <c:v>0.90879995382776335</c:v>
                </c:pt>
                <c:pt idx="1632">
                  <c:v>0.98301294751123547</c:v>
                </c:pt>
                <c:pt idx="1633">
                  <c:v>1.1759667316547819</c:v>
                </c:pt>
                <c:pt idx="1634">
                  <c:v>1.393039739701438</c:v>
                </c:pt>
                <c:pt idx="1635">
                  <c:v>1.960769141875814</c:v>
                </c:pt>
                <c:pt idx="1636">
                  <c:v>2.1629995507608761</c:v>
                </c:pt>
                <c:pt idx="1637">
                  <c:v>1.842028352123912</c:v>
                </c:pt>
                <c:pt idx="1638">
                  <c:v>1.9514925178424449</c:v>
                </c:pt>
                <c:pt idx="1639">
                  <c:v>1.855015625770722</c:v>
                </c:pt>
                <c:pt idx="1640">
                  <c:v>2.109195129950943</c:v>
                </c:pt>
                <c:pt idx="1641">
                  <c:v>3.407922522952759</c:v>
                </c:pt>
                <c:pt idx="1642">
                  <c:v>4.6825306913433611</c:v>
                </c:pt>
                <c:pt idx="1643">
                  <c:v>4.7289138136346311</c:v>
                </c:pt>
                <c:pt idx="1644">
                  <c:v>4.6843860168580207</c:v>
                </c:pt>
                <c:pt idx="1645">
                  <c:v>4.6064623728530556</c:v>
                </c:pt>
                <c:pt idx="1646">
                  <c:v>4.4765896342610096</c:v>
                </c:pt>
                <c:pt idx="1647">
                  <c:v>4.4005213150627149</c:v>
                </c:pt>
                <c:pt idx="1648">
                  <c:v>4.2966231237642107</c:v>
                </c:pt>
                <c:pt idx="1649">
                  <c:v>4.2799252005040644</c:v>
                </c:pt>
                <c:pt idx="1650">
                  <c:v>4.2650826013424892</c:v>
                </c:pt>
                <c:pt idx="1651">
                  <c:v>4.2149888301458613</c:v>
                </c:pt>
                <c:pt idx="1652">
                  <c:v>4.1853036325308359</c:v>
                </c:pt>
                <c:pt idx="1653">
                  <c:v>4.1463418115905224</c:v>
                </c:pt>
                <c:pt idx="1654">
                  <c:v>4.0943927155872002</c:v>
                </c:pt>
                <c:pt idx="1655">
                  <c:v>4.0591415435521299</c:v>
                </c:pt>
                <c:pt idx="1656">
                  <c:v>4.0220350467103803</c:v>
                </c:pt>
                <c:pt idx="1657">
                  <c:v>3.9496773778335492</c:v>
                </c:pt>
                <c:pt idx="1658">
                  <c:v>3.9014389314435971</c:v>
                </c:pt>
                <c:pt idx="1659">
                  <c:v>3.8698984090218831</c:v>
                </c:pt>
                <c:pt idx="1660">
                  <c:v>3.8198046385333648</c:v>
                </c:pt>
                <c:pt idx="1661">
                  <c:v>3.780842816884928</c:v>
                </c:pt>
                <c:pt idx="1662">
                  <c:v>3.7548682681751462</c:v>
                </c:pt>
                <c:pt idx="1663">
                  <c:v>3.7196170968481899</c:v>
                </c:pt>
                <c:pt idx="1664">
                  <c:v>3.7047744983947171</c:v>
                </c:pt>
                <c:pt idx="1665">
                  <c:v>3.6862212496197522</c:v>
                </c:pt>
                <c:pt idx="1666">
                  <c:v>3.6602467016180831</c:v>
                </c:pt>
                <c:pt idx="1667">
                  <c:v>3.6379828039378959</c:v>
                </c:pt>
                <c:pt idx="1668">
                  <c:v>3.5878890327412538</c:v>
                </c:pt>
                <c:pt idx="1669">
                  <c:v>3.5693357839663231</c:v>
                </c:pt>
                <c:pt idx="1670">
                  <c:v>3.541505911866091</c:v>
                </c:pt>
                <c:pt idx="1671">
                  <c:v>3.5841783824197329</c:v>
                </c:pt>
                <c:pt idx="1672">
                  <c:v>3.6435487776497362</c:v>
                </c:pt>
                <c:pt idx="1673">
                  <c:v>3.656536052004618</c:v>
                </c:pt>
                <c:pt idx="1674">
                  <c:v>3.680655274491464</c:v>
                </c:pt>
                <c:pt idx="1675">
                  <c:v>3.6825106000062631</c:v>
                </c:pt>
                <c:pt idx="1676">
                  <c:v>3.6992085232663912</c:v>
                </c:pt>
                <c:pt idx="1677">
                  <c:v>3.7437363200429772</c:v>
                </c:pt>
                <c:pt idx="1678">
                  <c:v>3.749302294463035</c:v>
                </c:pt>
                <c:pt idx="1679">
                  <c:v>3.7845534657899762</c:v>
                </c:pt>
                <c:pt idx="1680">
                  <c:v>3.7919747657248379</c:v>
                </c:pt>
                <c:pt idx="1681">
                  <c:v>3.7919747657248588</c:v>
                </c:pt>
                <c:pt idx="1682">
                  <c:v>3.8327919121799661</c:v>
                </c:pt>
                <c:pt idx="1683">
                  <c:v>3.8643324346016752</c:v>
                </c:pt>
                <c:pt idx="1684">
                  <c:v>3.89958360663675</c:v>
                </c:pt>
                <c:pt idx="1685">
                  <c:v>3.9422560786066692</c:v>
                </c:pt>
                <c:pt idx="1686">
                  <c:v>3.986783874675135</c:v>
                </c:pt>
                <c:pt idx="1687">
                  <c:v>4.0313116714517054</c:v>
                </c:pt>
                <c:pt idx="1688">
                  <c:v>4.1166566139752696</c:v>
                </c:pt>
                <c:pt idx="1689">
                  <c:v>4.164895060365212</c:v>
                </c:pt>
                <c:pt idx="1690">
                  <c:v>4.1574737604303689</c:v>
                </c:pt>
                <c:pt idx="1691">
                  <c:v>4.1815929836253467</c:v>
                </c:pt>
                <c:pt idx="1692">
                  <c:v>4.2261207796938143</c:v>
                </c:pt>
                <c:pt idx="1693">
                  <c:v>4.270648576470391</c:v>
                </c:pt>
                <c:pt idx="1694">
                  <c:v>4.2817805246023548</c:v>
                </c:pt>
                <c:pt idx="1695">
                  <c:v>4.3040444229906507</c:v>
                </c:pt>
                <c:pt idx="1696">
                  <c:v>4.3541381941872803</c:v>
                </c:pt>
                <c:pt idx="1697">
                  <c:v>4.3522828693806144</c:v>
                </c:pt>
                <c:pt idx="1698">
                  <c:v>4.3485722190591494</c:v>
                </c:pt>
                <c:pt idx="1699">
                  <c:v>4.3559935197021371</c:v>
                </c:pt>
                <c:pt idx="1700">
                  <c:v>4.3708361174474621</c:v>
                </c:pt>
                <c:pt idx="1701">
                  <c:v>4.3467168949606343</c:v>
                </c:pt>
                <c:pt idx="1702">
                  <c:v>4.4097979398040383</c:v>
                </c:pt>
                <c:pt idx="1703">
                  <c:v>4.4728789839392871</c:v>
                </c:pt>
                <c:pt idx="1704">
                  <c:v>4.5415260032026987</c:v>
                </c:pt>
                <c:pt idx="1705">
                  <c:v>4.5953304247207614</c:v>
                </c:pt>
                <c:pt idx="1706">
                  <c:v>4.6138836727875452</c:v>
                </c:pt>
                <c:pt idx="1707">
                  <c:v>4.5953304247207418</c:v>
                </c:pt>
                <c:pt idx="1708">
                  <c:v>4.6157389968861269</c:v>
                </c:pt>
                <c:pt idx="1709">
                  <c:v>4.6936626408910884</c:v>
                </c:pt>
                <c:pt idx="1710">
                  <c:v>4.7808629089294437</c:v>
                </c:pt>
                <c:pt idx="1711">
                  <c:v>4.8662078514530132</c:v>
                </c:pt>
                <c:pt idx="1712">
                  <c:v>5.007212539593267</c:v>
                </c:pt>
                <c:pt idx="1713">
                  <c:v>5.0053572154947101</c:v>
                </c:pt>
                <c:pt idx="1714">
                  <c:v>5.1074000819865528</c:v>
                </c:pt>
                <c:pt idx="1715">
                  <c:v>5.1370852796016102</c:v>
                </c:pt>
                <c:pt idx="1716">
                  <c:v>5.1630598268951493</c:v>
                </c:pt>
                <c:pt idx="1717">
                  <c:v>5.2131535980917567</c:v>
                </c:pt>
                <c:pt idx="1718">
                  <c:v>5.2261408724466341</c:v>
                </c:pt>
                <c:pt idx="1719">
                  <c:v>5.2910772420966694</c:v>
                </c:pt>
                <c:pt idx="1720">
                  <c:v>5.3374603629717727</c:v>
                </c:pt>
                <c:pt idx="1721">
                  <c:v>5.2910772420966046</c:v>
                </c:pt>
                <c:pt idx="1722">
                  <c:v>5.2354174964798963</c:v>
                </c:pt>
                <c:pt idx="1723">
                  <c:v>5.1946003500247846</c:v>
                </c:pt>
                <c:pt idx="1724">
                  <c:v>5.1278086555680273</c:v>
                </c:pt>
                <c:pt idx="1725">
                  <c:v>5.1296639803746702</c:v>
                </c:pt>
                <c:pt idx="1726">
                  <c:v>5.1389406044080523</c:v>
                </c:pt>
                <c:pt idx="1727">
                  <c:v>5.1649151524096757</c:v>
                </c:pt>
                <c:pt idx="1728">
                  <c:v>5.1834684004764764</c:v>
                </c:pt>
                <c:pt idx="1729">
                  <c:v>5.1723364516363626</c:v>
                </c:pt>
                <c:pt idx="1730">
                  <c:v>5.1760471012497113</c:v>
                </c:pt>
                <c:pt idx="1731">
                  <c:v>5.1593491779895873</c:v>
                </c:pt>
                <c:pt idx="1732">
                  <c:v>5.157493853182908</c:v>
                </c:pt>
                <c:pt idx="1733">
                  <c:v>5.1296639803745903</c:v>
                </c:pt>
                <c:pt idx="1734">
                  <c:v>5.1074000819862988</c:v>
                </c:pt>
                <c:pt idx="1735">
                  <c:v>5.0740042340498102</c:v>
                </c:pt>
                <c:pt idx="1736">
                  <c:v>5.0276211131746784</c:v>
                </c:pt>
                <c:pt idx="1737">
                  <c:v>5.0220551387546468</c:v>
                </c:pt>
                <c:pt idx="1738">
                  <c:v>5.023910464269429</c:v>
                </c:pt>
                <c:pt idx="1739">
                  <c:v>4.9756720178794458</c:v>
                </c:pt>
                <c:pt idx="1740">
                  <c:v>4.9775273426861153</c:v>
                </c:pt>
                <c:pt idx="1741">
                  <c:v>4.9626847435245454</c:v>
                </c:pt>
                <c:pt idx="1742">
                  <c:v>4.9478421450710961</c:v>
                </c:pt>
                <c:pt idx="1743">
                  <c:v>4.9181569474560654</c:v>
                </c:pt>
                <c:pt idx="1744">
                  <c:v>4.8958930490677686</c:v>
                </c:pt>
                <c:pt idx="1745">
                  <c:v>4.8662078514527654</c:v>
                </c:pt>
                <c:pt idx="1746">
                  <c:v>4.925578246682802</c:v>
                </c:pt>
                <c:pt idx="1747">
                  <c:v>4.9163016226494074</c:v>
                </c:pt>
                <c:pt idx="1748">
                  <c:v>4.9033143482945372</c:v>
                </c:pt>
                <c:pt idx="1749">
                  <c:v>4.8680631769675839</c:v>
                </c:pt>
                <c:pt idx="1750">
                  <c:v>4.8587865522260518</c:v>
                </c:pt>
                <c:pt idx="1751">
                  <c:v>4.8587865522260492</c:v>
                </c:pt>
                <c:pt idx="1752">
                  <c:v>4.86064187774085</c:v>
                </c:pt>
                <c:pt idx="1753">
                  <c:v>4.8031268073175069</c:v>
                </c:pt>
                <c:pt idx="1754">
                  <c:v>4.779007584122545</c:v>
                </c:pt>
                <c:pt idx="1755">
                  <c:v>4.7623096601542887</c:v>
                </c:pt>
                <c:pt idx="1756">
                  <c:v>4.7771522593158826</c:v>
                </c:pt>
                <c:pt idx="1757">
                  <c:v>4.7697309593810377</c:v>
                </c:pt>
                <c:pt idx="1758">
                  <c:v>4.719637189600645</c:v>
                </c:pt>
                <c:pt idx="1759">
                  <c:v>4.7381904376674662</c:v>
                </c:pt>
                <c:pt idx="1760">
                  <c:v>4.7363351128607833</c:v>
                </c:pt>
                <c:pt idx="1761">
                  <c:v>4.773441609702517</c:v>
                </c:pt>
                <c:pt idx="1762">
                  <c:v>4.7975608321893786</c:v>
                </c:pt>
                <c:pt idx="1763">
                  <c:v>4.6899519919855868</c:v>
                </c:pt>
                <c:pt idx="1764">
                  <c:v>4.5749218511388614</c:v>
                </c:pt>
                <c:pt idx="1765">
                  <c:v>4.8328120049325536</c:v>
                </c:pt>
                <c:pt idx="1766">
                  <c:v>4.9552634442979384</c:v>
                </c:pt>
                <c:pt idx="1767">
                  <c:v>5.0647276100166074</c:v>
                </c:pt>
                <c:pt idx="1768">
                  <c:v>5.0480296867564576</c:v>
                </c:pt>
                <c:pt idx="1769">
                  <c:v>5.029476437981482</c:v>
                </c:pt>
                <c:pt idx="1770">
                  <c:v>5.0387530627229626</c:v>
                </c:pt>
                <c:pt idx="1771">
                  <c:v>5.0220551387546202</c:v>
                </c:pt>
                <c:pt idx="1772">
                  <c:v>4.9311442211027963</c:v>
                </c:pt>
                <c:pt idx="1773">
                  <c:v>4.7400457617658551</c:v>
                </c:pt>
                <c:pt idx="1774">
                  <c:v>4.7140712144722272</c:v>
                </c:pt>
                <c:pt idx="1775">
                  <c:v>4.8829057754208396</c:v>
                </c:pt>
                <c:pt idx="1776">
                  <c:v>4.7882842081557104</c:v>
                </c:pt>
                <c:pt idx="1777">
                  <c:v>4.7177818640854898</c:v>
                </c:pt>
                <c:pt idx="1778">
                  <c:v>4.5971857488186973</c:v>
                </c:pt>
                <c:pt idx="1779">
                  <c:v>4.496998207841588</c:v>
                </c:pt>
                <c:pt idx="1780">
                  <c:v>4.376402091866689</c:v>
                </c:pt>
                <c:pt idx="1781">
                  <c:v>4.3652701437346471</c:v>
                </c:pt>
                <c:pt idx="1782">
                  <c:v>4.4376278119034147</c:v>
                </c:pt>
                <c:pt idx="1783">
                  <c:v>4.2409633788545893</c:v>
                </c:pt>
                <c:pt idx="1784">
                  <c:v>4.016469072289282</c:v>
                </c:pt>
                <c:pt idx="1785">
                  <c:v>3.9756519251260212</c:v>
                </c:pt>
                <c:pt idx="1786">
                  <c:v>3.884741008182357</c:v>
                </c:pt>
                <c:pt idx="1787">
                  <c:v>3.8086726896921062</c:v>
                </c:pt>
                <c:pt idx="1788">
                  <c:v>3.6732339752636398</c:v>
                </c:pt>
                <c:pt idx="1789">
                  <c:v>3.7400256697202048</c:v>
                </c:pt>
                <c:pt idx="1790">
                  <c:v>3.708485147298386</c:v>
                </c:pt>
                <c:pt idx="1791">
                  <c:v>3.808672689691591</c:v>
                </c:pt>
                <c:pt idx="1792">
                  <c:v>3.8754643841483252</c:v>
                </c:pt>
                <c:pt idx="1793">
                  <c:v>3.9181368547020128</c:v>
                </c:pt>
                <c:pt idx="1794">
                  <c:v>4.036877645162062</c:v>
                </c:pt>
                <c:pt idx="1795">
                  <c:v>4.096248040392088</c:v>
                </c:pt>
                <c:pt idx="1796">
                  <c:v>4.2131335060454989</c:v>
                </c:pt>
                <c:pt idx="1797">
                  <c:v>4.304044422989131</c:v>
                </c:pt>
                <c:pt idx="1798">
                  <c:v>4.3968106654476262</c:v>
                </c:pt>
                <c:pt idx="1799">
                  <c:v>4.3300189709910537</c:v>
                </c:pt>
                <c:pt idx="1800">
                  <c:v>4.4116532646094786</c:v>
                </c:pt>
                <c:pt idx="1801">
                  <c:v>4.3040444229897741</c:v>
                </c:pt>
                <c:pt idx="1802">
                  <c:v>4.3578488437998786</c:v>
                </c:pt>
                <c:pt idx="1803">
                  <c:v>4.4005213150617433</c:v>
                </c:pt>
                <c:pt idx="1804">
                  <c:v>4.4153639135152352</c:v>
                </c:pt>
                <c:pt idx="1805">
                  <c:v>4.6287262712404562</c:v>
                </c:pt>
                <c:pt idx="1806">
                  <c:v>4.6880966664704866</c:v>
                </c:pt>
                <c:pt idx="1807">
                  <c:v>4.5767771752372326</c:v>
                </c:pt>
                <c:pt idx="1808">
                  <c:v>4.4357724870970632</c:v>
                </c:pt>
                <c:pt idx="1809">
                  <c:v>4.3931000158353077</c:v>
                </c:pt>
                <c:pt idx="1810">
                  <c:v>4.3448615701534976</c:v>
                </c:pt>
                <c:pt idx="1811">
                  <c:v>4.2186994804666504</c:v>
                </c:pt>
                <c:pt idx="1812">
                  <c:v>4.1723163595915791</c:v>
                </c:pt>
                <c:pt idx="1813">
                  <c:v>4.0609968683582851</c:v>
                </c:pt>
                <c:pt idx="1814">
                  <c:v>4.0461542699048492</c:v>
                </c:pt>
                <c:pt idx="1815">
                  <c:v>3.9107155554765178</c:v>
                </c:pt>
                <c:pt idx="1816">
                  <c:v>3.7455916441412769</c:v>
                </c:pt>
                <c:pt idx="1817">
                  <c:v>3.708485147299506</c:v>
                </c:pt>
                <c:pt idx="1818">
                  <c:v>3.5711911094806772</c:v>
                </c:pt>
                <c:pt idx="1819">
                  <c:v>3.44502901979385</c:v>
                </c:pt>
                <c:pt idx="1820">
                  <c:v>3.3708160261103388</c:v>
                </c:pt>
                <c:pt idx="1821">
                  <c:v>3.240943286102044</c:v>
                </c:pt>
                <c:pt idx="1822">
                  <c:v>3.0517001515718221</c:v>
                </c:pt>
                <c:pt idx="1823">
                  <c:v>2.9849084571150262</c:v>
                </c:pt>
                <c:pt idx="1824">
                  <c:v>2.8383377945547248</c:v>
                </c:pt>
                <c:pt idx="1825">
                  <c:v>2.623120112730978</c:v>
                </c:pt>
                <c:pt idx="1826">
                  <c:v>2.5043793222708799</c:v>
                </c:pt>
                <c:pt idx="1827">
                  <c:v>2.4524302269756668</c:v>
                </c:pt>
                <c:pt idx="1828">
                  <c:v>2.4283110030725652</c:v>
                </c:pt>
                <c:pt idx="1829">
                  <c:v>2.3800725573907049</c:v>
                </c:pt>
                <c:pt idx="1830">
                  <c:v>2.3782172318758859</c:v>
                </c:pt>
                <c:pt idx="1831">
                  <c:v>2.304004238900506</c:v>
                </c:pt>
                <c:pt idx="1832">
                  <c:v>2.322557486967352</c:v>
                </c:pt>
                <c:pt idx="1833">
                  <c:v>2.3058595637072101</c:v>
                </c:pt>
                <c:pt idx="1834">
                  <c:v>2.2910169652537471</c:v>
                </c:pt>
                <c:pt idx="1835">
                  <c:v>2.2594764428320291</c:v>
                </c:pt>
                <c:pt idx="1836">
                  <c:v>2.2798850157054869</c:v>
                </c:pt>
                <c:pt idx="1837">
                  <c:v>2.3318341110006351</c:v>
                </c:pt>
                <c:pt idx="1838">
                  <c:v>2.3540980093888821</c:v>
                </c:pt>
                <c:pt idx="1839">
                  <c:v>2.2854509901254798</c:v>
                </c:pt>
                <c:pt idx="1840">
                  <c:v>2.2576211173171301</c:v>
                </c:pt>
                <c:pt idx="1841">
                  <c:v>2.3225574869671402</c:v>
                </c:pt>
                <c:pt idx="1842">
                  <c:v>2.3448213853554072</c:v>
                </c:pt>
                <c:pt idx="1843">
                  <c:v>2.3782172318756531</c:v>
                </c:pt>
                <c:pt idx="1844">
                  <c:v>2.493247372722299</c:v>
                </c:pt>
                <c:pt idx="1845">
                  <c:v>2.124037728403624</c:v>
                </c:pt>
                <c:pt idx="1846">
                  <c:v>2.044258759592029</c:v>
                </c:pt>
                <c:pt idx="1847">
                  <c:v>2.0479694099135388</c:v>
                </c:pt>
                <c:pt idx="1848">
                  <c:v>2.3689406078422768</c:v>
                </c:pt>
                <c:pt idx="1849">
                  <c:v>2.4023364557787481</c:v>
                </c:pt>
                <c:pt idx="1850">
                  <c:v>2.5210772462387658</c:v>
                </c:pt>
                <c:pt idx="1851">
                  <c:v>2.6602266095722649</c:v>
                </c:pt>
                <c:pt idx="1852">
                  <c:v>2.7659801256773968</c:v>
                </c:pt>
                <c:pt idx="1853">
                  <c:v>2.7084650552541678</c:v>
                </c:pt>
                <c:pt idx="1854">
                  <c:v>2.5878689406956239</c:v>
                </c:pt>
                <c:pt idx="1855">
                  <c:v>2.7474268769025438</c:v>
                </c:pt>
                <c:pt idx="1856">
                  <c:v>2.934814686625915</c:v>
                </c:pt>
                <c:pt idx="1857">
                  <c:v>3.1017939227677198</c:v>
                </c:pt>
                <c:pt idx="1858">
                  <c:v>3.3967905734029329</c:v>
                </c:pt>
                <c:pt idx="1859">
                  <c:v>3.6750893007780139</c:v>
                </c:pt>
                <c:pt idx="1860">
                  <c:v>3.7882641161098611</c:v>
                </c:pt>
                <c:pt idx="1861">
                  <c:v>3.9311241290567138</c:v>
                </c:pt>
                <c:pt idx="1862">
                  <c:v>4.0034817979334409</c:v>
                </c:pt>
                <c:pt idx="1863">
                  <c:v>3.9700859507051169</c:v>
                </c:pt>
                <c:pt idx="1864">
                  <c:v>3.921847505023325</c:v>
                </c:pt>
                <c:pt idx="1865">
                  <c:v>4.125933238006831</c:v>
                </c:pt>
                <c:pt idx="1866">
                  <c:v>4.448759761450531</c:v>
                </c:pt>
                <c:pt idx="1867">
                  <c:v>4.625015621625896</c:v>
                </c:pt>
                <c:pt idx="1868">
                  <c:v>4.8142587561561321</c:v>
                </c:pt>
                <c:pt idx="1869">
                  <c:v>4.8142587561561117</c:v>
                </c:pt>
                <c:pt idx="1870">
                  <c:v>4.8105481065426758</c:v>
                </c:pt>
                <c:pt idx="1871">
                  <c:v>4.940420845134712</c:v>
                </c:pt>
                <c:pt idx="1872">
                  <c:v>4.9923699411380493</c:v>
                </c:pt>
                <c:pt idx="1873">
                  <c:v>4.9738166930712682</c:v>
                </c:pt>
                <c:pt idx="1874">
                  <c:v>4.8717738265795676</c:v>
                </c:pt>
                <c:pt idx="1875">
                  <c:v>4.7808629089280048</c:v>
                </c:pt>
                <c:pt idx="1876">
                  <c:v>4.8198247305764186</c:v>
                </c:pt>
                <c:pt idx="1877">
                  <c:v>4.8142587561564367</c:v>
                </c:pt>
                <c:pt idx="1878">
                  <c:v>4.8439439537715288</c:v>
                </c:pt>
                <c:pt idx="1879">
                  <c:v>4.8606418777398197</c:v>
                </c:pt>
                <c:pt idx="1880">
                  <c:v>4.7790075841214916</c:v>
                </c:pt>
                <c:pt idx="1881">
                  <c:v>4.5730665263312611</c:v>
                </c:pt>
                <c:pt idx="1882">
                  <c:v>4.4765896342594784</c:v>
                </c:pt>
                <c:pt idx="1883">
                  <c:v>4.3392955950246206</c:v>
                </c:pt>
                <c:pt idx="1884">
                  <c:v>4.287346499729491</c:v>
                </c:pt>
                <c:pt idx="1885">
                  <c:v>4.0405882954840768</c:v>
                </c:pt>
                <c:pt idx="1886">
                  <c:v>3.725183071267105</c:v>
                </c:pt>
                <c:pt idx="1887">
                  <c:v>3.632416828808632</c:v>
                </c:pt>
                <c:pt idx="1888">
                  <c:v>3.5544931848037118</c:v>
                </c:pt>
                <c:pt idx="1889">
                  <c:v>3.6546807271969439</c:v>
                </c:pt>
                <c:pt idx="1890">
                  <c:v>3.8680430849221241</c:v>
                </c:pt>
                <c:pt idx="1891">
                  <c:v>3.890306982602401</c:v>
                </c:pt>
                <c:pt idx="1892">
                  <c:v>3.7344596960087268</c:v>
                </c:pt>
                <c:pt idx="1893">
                  <c:v>3.6602467016171172</c:v>
                </c:pt>
                <c:pt idx="1894">
                  <c:v>3.610152931128626</c:v>
                </c:pt>
                <c:pt idx="1895">
                  <c:v>3.5711911094801971</c:v>
                </c:pt>
                <c:pt idx="1896">
                  <c:v>3.5433612366718479</c:v>
                </c:pt>
                <c:pt idx="1897">
                  <c:v>3.561914484738629</c:v>
                </c:pt>
                <c:pt idx="1898">
                  <c:v>3.5377952615436481</c:v>
                </c:pt>
                <c:pt idx="1899">
                  <c:v>3.5322292871236032</c:v>
                </c:pt>
                <c:pt idx="1900">
                  <c:v>3.5303739623169079</c:v>
                </c:pt>
                <c:pt idx="1901">
                  <c:v>3.524807987896859</c:v>
                </c:pt>
                <c:pt idx="1902">
                  <c:v>3.5507825358984948</c:v>
                </c:pt>
                <c:pt idx="1903">
                  <c:v>3.5823230583201782</c:v>
                </c:pt>
                <c:pt idx="1904">
                  <c:v>3.5953103319669388</c:v>
                </c:pt>
                <c:pt idx="1905">
                  <c:v>3.6324168288086311</c:v>
                </c:pt>
                <c:pt idx="1906">
                  <c:v>3.556348510318494</c:v>
                </c:pt>
                <c:pt idx="1907">
                  <c:v>3.9144262057972901</c:v>
                </c:pt>
                <c:pt idx="1908">
                  <c:v>3.98121790025403</c:v>
                </c:pt>
                <c:pt idx="1909">
                  <c:v>4.0220350467091368</c:v>
                </c:pt>
                <c:pt idx="1910">
                  <c:v>4.0517202436160389</c:v>
                </c:pt>
                <c:pt idx="1911">
                  <c:v>4.1277885628143061</c:v>
                </c:pt>
                <c:pt idx="1912">
                  <c:v>4.1648950603641426</c:v>
                </c:pt>
                <c:pt idx="1913">
                  <c:v>4.1927249324643574</c:v>
                </c:pt>
                <c:pt idx="1914">
                  <c:v>4.3931000158345546</c:v>
                </c:pt>
                <c:pt idx="1915">
                  <c:v>4.7233478385049343</c:v>
                </c:pt>
                <c:pt idx="1916">
                  <c:v>4.8253907049967264</c:v>
                </c:pt>
                <c:pt idx="1917">
                  <c:v>4.8754844761933356</c:v>
                </c:pt>
                <c:pt idx="1918">
                  <c:v>5.0907021587250618</c:v>
                </c:pt>
                <c:pt idx="1919">
                  <c:v>5.1853237252819708</c:v>
                </c:pt>
                <c:pt idx="1920">
                  <c:v>5.2205748973169941</c:v>
                </c:pt>
                <c:pt idx="1921">
                  <c:v>4.9719613682650543</c:v>
                </c:pt>
                <c:pt idx="1922">
                  <c:v>5.0035018906867332</c:v>
                </c:pt>
                <c:pt idx="1923">
                  <c:v>5.0535956618832927</c:v>
                </c:pt>
                <c:pt idx="1924">
                  <c:v>5.1946003500233653</c:v>
                </c:pt>
                <c:pt idx="1925">
                  <c:v>5.2595367189651432</c:v>
                </c:pt>
                <c:pt idx="1926">
                  <c:v>5.2428387957048876</c:v>
                </c:pt>
                <c:pt idx="1927">
                  <c:v>5.1370852795997157</c:v>
                </c:pt>
                <c:pt idx="1928">
                  <c:v>4.7752969345076917</c:v>
                </c:pt>
                <c:pt idx="1929">
                  <c:v>4.1853036325289663</c:v>
                </c:pt>
                <c:pt idx="1930">
                  <c:v>3.799396064950002</c:v>
                </c:pt>
                <c:pt idx="1931">
                  <c:v>3.7455916441399761</c:v>
                </c:pt>
                <c:pt idx="1932">
                  <c:v>3.7381703449131751</c:v>
                </c:pt>
                <c:pt idx="1933">
                  <c:v>3.6491147527761938</c:v>
                </c:pt>
                <c:pt idx="1934">
                  <c:v>3.4914121406677689</c:v>
                </c:pt>
                <c:pt idx="1935">
                  <c:v>3.3355648533659492</c:v>
                </c:pt>
                <c:pt idx="1936">
                  <c:v>3.0832406747005141</c:v>
                </c:pt>
                <c:pt idx="1937">
                  <c:v>2.8698783169754178</c:v>
                </c:pt>
                <c:pt idx="1938">
                  <c:v>2.5841582903735798</c:v>
                </c:pt>
                <c:pt idx="1939">
                  <c:v>2.5340645198850869</c:v>
                </c:pt>
                <c:pt idx="1940">
                  <c:v>2.318846838061452</c:v>
                </c:pt>
                <c:pt idx="1941">
                  <c:v>2.150012276404853</c:v>
                </c:pt>
                <c:pt idx="1942">
                  <c:v>2.083220581948114</c:v>
                </c:pt>
                <c:pt idx="1943">
                  <c:v>2.021994862619537</c:v>
                </c:pt>
                <c:pt idx="1944">
                  <c:v>1.918096670612967</c:v>
                </c:pt>
                <c:pt idx="1945">
                  <c:v>1.760394058504545</c:v>
                </c:pt>
                <c:pt idx="1946">
                  <c:v>1.617534045557693</c:v>
                </c:pt>
                <c:pt idx="1947">
                  <c:v>1.4190142869942011</c:v>
                </c:pt>
                <c:pt idx="1948">
                  <c:v>1.200085955557237</c:v>
                </c:pt>
                <c:pt idx="1949">
                  <c:v>0.94961710099048346</c:v>
                </c:pt>
                <c:pt idx="1950">
                  <c:v>0.86798280737219402</c:v>
                </c:pt>
                <c:pt idx="1951">
                  <c:v>0.79562513849541805</c:v>
                </c:pt>
                <c:pt idx="1952">
                  <c:v>0.76965059049377771</c:v>
                </c:pt>
                <c:pt idx="1953">
                  <c:v>0.7158461696838212</c:v>
                </c:pt>
                <c:pt idx="1954">
                  <c:v>0.59153940480379841</c:v>
                </c:pt>
                <c:pt idx="1955">
                  <c:v>0.53587965989528152</c:v>
                </c:pt>
                <c:pt idx="1956">
                  <c:v>0.43383679340352982</c:v>
                </c:pt>
                <c:pt idx="1957">
                  <c:v>0.38003237330169082</c:v>
                </c:pt>
                <c:pt idx="1958">
                  <c:v>0.3002534044901054</c:v>
                </c:pt>
                <c:pt idx="1959">
                  <c:v>0.23160638522671881</c:v>
                </c:pt>
                <c:pt idx="1960">
                  <c:v>0.1202868947015802</c:v>
                </c:pt>
                <c:pt idx="1961">
                  <c:v>4.60739003100386E-2</c:v>
                </c:pt>
                <c:pt idx="1962">
                  <c:v>1.453337859647977E-2</c:v>
                </c:pt>
                <c:pt idx="1963">
                  <c:v>1.2678053081684289E-2</c:v>
                </c:pt>
                <c:pt idx="1964">
                  <c:v>1.0822728275004309E-2</c:v>
                </c:pt>
                <c:pt idx="1965">
                  <c:v>-4.0198701784345181E-3</c:v>
                </c:pt>
                <c:pt idx="1966">
                  <c:v>-9.5858453065895046E-3</c:v>
                </c:pt>
                <c:pt idx="1967">
                  <c:v>1.546104241605007E-3</c:v>
                </c:pt>
                <c:pt idx="1968">
                  <c:v>5.9061174664909968E-2</c:v>
                </c:pt>
                <c:pt idx="1969">
                  <c:v>8.3180397859862101E-2</c:v>
                </c:pt>
                <c:pt idx="1970">
                  <c:v>0.14626144199508881</c:v>
                </c:pt>
                <c:pt idx="1971">
                  <c:v>0.18893391325683609</c:v>
                </c:pt>
                <c:pt idx="1972">
                  <c:v>0.2056318372250675</c:v>
                </c:pt>
                <c:pt idx="1973">
                  <c:v>0.26129158284168641</c:v>
                </c:pt>
                <c:pt idx="1974">
                  <c:v>0.1425507923817215</c:v>
                </c:pt>
                <c:pt idx="1975">
                  <c:v>0.25943625803499171</c:v>
                </c:pt>
                <c:pt idx="1976">
                  <c:v>0.35034717568662599</c:v>
                </c:pt>
                <c:pt idx="1977">
                  <c:v>0.43383679340342368</c:v>
                </c:pt>
                <c:pt idx="1978">
                  <c:v>0.45424536698499629</c:v>
                </c:pt>
                <c:pt idx="1979">
                  <c:v>0.51176043740826893</c:v>
                </c:pt>
                <c:pt idx="1980">
                  <c:v>0.4375474430167281</c:v>
                </c:pt>
                <c:pt idx="1981">
                  <c:v>0.3689004237533457</c:v>
                </c:pt>
                <c:pt idx="1982">
                  <c:v>-5.596896618167909E-2</c:v>
                </c:pt>
                <c:pt idx="1983">
                  <c:v>-0.1505905334466586</c:v>
                </c:pt>
                <c:pt idx="1984">
                  <c:v>-9.6786113344847574E-2</c:v>
                </c:pt>
                <c:pt idx="1985">
                  <c:v>-0.122760660638352</c:v>
                </c:pt>
                <c:pt idx="1986">
                  <c:v>-6.8956240536544255E-2</c:v>
                </c:pt>
                <c:pt idx="1987">
                  <c:v>-2.8139093373374939E-2</c:v>
                </c:pt>
                <c:pt idx="1988">
                  <c:v>0.2297510604199145</c:v>
                </c:pt>
                <c:pt idx="1989">
                  <c:v>0.26314690764824689</c:v>
                </c:pt>
                <c:pt idx="1990">
                  <c:v>0.19821053799825281</c:v>
                </c:pt>
                <c:pt idx="1991">
                  <c:v>0.22232976119319001</c:v>
                </c:pt>
                <c:pt idx="1992">
                  <c:v>0.30025340448993471</c:v>
                </c:pt>
                <c:pt idx="1993">
                  <c:v>0.45239004217817308</c:v>
                </c:pt>
                <c:pt idx="1994">
                  <c:v>0.71770149449004095</c:v>
                </c:pt>
                <c:pt idx="1995">
                  <c:v>0.84571890969143515</c:v>
                </c:pt>
                <c:pt idx="1996">
                  <c:v>0.97188099937801831</c:v>
                </c:pt>
                <c:pt idx="1997">
                  <c:v>1.099898413163193</c:v>
                </c:pt>
                <c:pt idx="1998">
                  <c:v>1.2520350508514639</c:v>
                </c:pt>
                <c:pt idx="1999">
                  <c:v>1.385618439764813</c:v>
                </c:pt>
                <c:pt idx="2000">
                  <c:v>1.452410134221485</c:v>
                </c:pt>
                <c:pt idx="2001">
                  <c:v>1.476529357416426</c:v>
                </c:pt>
                <c:pt idx="2002">
                  <c:v>1.457976108641523</c:v>
                </c:pt>
                <c:pt idx="2003">
                  <c:v>1.439422860574727</c:v>
                </c:pt>
                <c:pt idx="2004">
                  <c:v>1.4227249366064929</c:v>
                </c:pt>
                <c:pt idx="2005">
                  <c:v>1.3819077901514241</c:v>
                </c:pt>
                <c:pt idx="2006">
                  <c:v>1.2965628476279389</c:v>
                </c:pt>
                <c:pt idx="2007">
                  <c:v>1.287286222886423</c:v>
                </c:pt>
                <c:pt idx="2008">
                  <c:v>1.060936591514785</c:v>
                </c:pt>
                <c:pt idx="2009">
                  <c:v>0.96074904982977949</c:v>
                </c:pt>
                <c:pt idx="2010">
                  <c:v>0.88282540653303632</c:v>
                </c:pt>
                <c:pt idx="2011">
                  <c:v>0.53773498470154801</c:v>
                </c:pt>
                <c:pt idx="2012">
                  <c:v>0.48393056459974898</c:v>
                </c:pt>
                <c:pt idx="2013">
                  <c:v>0.45053471666329559</c:v>
                </c:pt>
                <c:pt idx="2014">
                  <c:v>0.26129158284151788</c:v>
                </c:pt>
                <c:pt idx="2015">
                  <c:v>0.224185085999832</c:v>
                </c:pt>
                <c:pt idx="2016">
                  <c:v>0.21861911087168101</c:v>
                </c:pt>
                <c:pt idx="2017">
                  <c:v>0.14440611718831081</c:v>
                </c:pt>
                <c:pt idx="2018">
                  <c:v>7.3903773826412653E-2</c:v>
                </c:pt>
                <c:pt idx="2019">
                  <c:v>-5.8751949851102298E-3</c:v>
                </c:pt>
                <c:pt idx="2020">
                  <c:v>-6.3390265408376514E-2</c:v>
                </c:pt>
                <c:pt idx="2021">
                  <c:v>-0.1598671574800106</c:v>
                </c:pt>
                <c:pt idx="2022">
                  <c:v>-0.2229482016152009</c:v>
                </c:pt>
                <c:pt idx="2023">
                  <c:v>-0.22294820161520221</c:v>
                </c:pt>
                <c:pt idx="2024">
                  <c:v>-0.25634404955165091</c:v>
                </c:pt>
                <c:pt idx="2025">
                  <c:v>-0.29159522158666262</c:v>
                </c:pt>
                <c:pt idx="2026">
                  <c:v>-0.32128041920163819</c:v>
                </c:pt>
                <c:pt idx="2027">
                  <c:v>-0.38621678814350918</c:v>
                </c:pt>
                <c:pt idx="2028">
                  <c:v>-0.41590198646660093</c:v>
                </c:pt>
                <c:pt idx="2029">
                  <c:v>-0.47156173137508162</c:v>
                </c:pt>
                <c:pt idx="2030">
                  <c:v>-0.51237887853824626</c:v>
                </c:pt>
                <c:pt idx="2031">
                  <c:v>-0.5364981017331889</c:v>
                </c:pt>
                <c:pt idx="2032">
                  <c:v>-0.54206407615322816</c:v>
                </c:pt>
                <c:pt idx="2033">
                  <c:v>-0.54948537537994591</c:v>
                </c:pt>
                <c:pt idx="2034">
                  <c:v>-0.56803862344673628</c:v>
                </c:pt>
                <c:pt idx="2035">
                  <c:v>-0.58473654741496495</c:v>
                </c:pt>
                <c:pt idx="2036">
                  <c:v>-0.59957914586839878</c:v>
                </c:pt>
                <c:pt idx="2037">
                  <c:v>-0.63111966899817273</c:v>
                </c:pt>
                <c:pt idx="2038">
                  <c:v>-0.63854096822489137</c:v>
                </c:pt>
                <c:pt idx="2039">
                  <c:v>-0.65894954109836301</c:v>
                </c:pt>
                <c:pt idx="2040">
                  <c:v>-0.67564746506659312</c:v>
                </c:pt>
                <c:pt idx="2041">
                  <c:v>-0.70533266268157402</c:v>
                </c:pt>
                <c:pt idx="2042">
                  <c:v>-0.73130720997508036</c:v>
                </c:pt>
                <c:pt idx="2043">
                  <c:v>-0.75171578355666568</c:v>
                </c:pt>
                <c:pt idx="2044">
                  <c:v>-0.77769033085017292</c:v>
                </c:pt>
                <c:pt idx="2045">
                  <c:v>-0.78882228039836444</c:v>
                </c:pt>
                <c:pt idx="2046">
                  <c:v>-0.79438825552652048</c:v>
                </c:pt>
                <c:pt idx="2047">
                  <c:v>-0.80552020365848143</c:v>
                </c:pt>
                <c:pt idx="2048">
                  <c:v>-0.8333500771749015</c:v>
                </c:pt>
                <c:pt idx="2049">
                  <c:v>-0.83520540127346721</c:v>
                </c:pt>
                <c:pt idx="2050">
                  <c:v>-0.84448202530686367</c:v>
                </c:pt>
                <c:pt idx="2051">
                  <c:v>-0.85746929966173369</c:v>
                </c:pt>
                <c:pt idx="2052">
                  <c:v>-0.87045657401660448</c:v>
                </c:pt>
                <c:pt idx="2053">
                  <c:v>-0.87787787324332067</c:v>
                </c:pt>
                <c:pt idx="2054">
                  <c:v>-0.88715449727671802</c:v>
                </c:pt>
                <c:pt idx="2055">
                  <c:v>-0.88900982208340074</c:v>
                </c:pt>
                <c:pt idx="2056">
                  <c:v>-0.89272047169676172</c:v>
                </c:pt>
                <c:pt idx="2057">
                  <c:v>-0.90570774605163451</c:v>
                </c:pt>
                <c:pt idx="2058">
                  <c:v>-0.89457579650344854</c:v>
                </c:pt>
                <c:pt idx="2059">
                  <c:v>-0.93353761815183034</c:v>
                </c:pt>
                <c:pt idx="2060">
                  <c:v>-0.93539294366662706</c:v>
                </c:pt>
                <c:pt idx="2061">
                  <c:v>-0.93724826847331066</c:v>
                </c:pt>
                <c:pt idx="2062">
                  <c:v>-0.97806541422025717</c:v>
                </c:pt>
                <c:pt idx="2063">
                  <c:v>-1.0058952877366769</c:v>
                </c:pt>
                <c:pt idx="2064">
                  <c:v>-1.024448536511585</c:v>
                </c:pt>
                <c:pt idx="2065">
                  <c:v>-1.059699707838492</c:v>
                </c:pt>
                <c:pt idx="2066">
                  <c:v>-1.0875295806467999</c:v>
                </c:pt>
                <c:pt idx="2067">
                  <c:v>-1.0838189310334461</c:v>
                </c:pt>
                <c:pt idx="2068">
                  <c:v>-1.0893849054534881</c:v>
                </c:pt>
                <c:pt idx="2069">
                  <c:v>-1.0763976318067381</c:v>
                </c:pt>
                <c:pt idx="2070">
                  <c:v>-1.087529580646817</c:v>
                </c:pt>
                <c:pt idx="2071">
                  <c:v>-1.0968062046802169</c:v>
                </c:pt>
                <c:pt idx="2072">
                  <c:v>-1.087529580646823</c:v>
                </c:pt>
                <c:pt idx="2073">
                  <c:v>-1.0763976318067501</c:v>
                </c:pt>
                <c:pt idx="2074">
                  <c:v>-1.063410358159999</c:v>
                </c:pt>
                <c:pt idx="2075">
                  <c:v>-1.0559890582251721</c:v>
                </c:pt>
                <c:pt idx="2076">
                  <c:v>-1.0782529566134409</c:v>
                </c:pt>
                <c:pt idx="2077">
                  <c:v>-1.1116488031336731</c:v>
                </c:pt>
                <c:pt idx="2078">
                  <c:v>-1.1264914022952279</c:v>
                </c:pt>
                <c:pt idx="2079">
                  <c:v>-1.124636077488558</c:v>
                </c:pt>
                <c:pt idx="2080">
                  <c:v>-1.1060828294217691</c:v>
                </c:pt>
                <c:pt idx="2081">
                  <c:v>-1.0930955550669019</c:v>
                </c:pt>
                <c:pt idx="2082">
                  <c:v>-1.08381893103351</c:v>
                </c:pt>
                <c:pt idx="2083">
                  <c:v>-1.070831657386758</c:v>
                </c:pt>
                <c:pt idx="2084">
                  <c:v>-1.0801082814201559</c:v>
                </c:pt>
                <c:pt idx="2085">
                  <c:v>-1.04300178457847</c:v>
                </c:pt>
                <c:pt idx="2086">
                  <c:v>-1.0430017845784849</c:v>
                </c:pt>
                <c:pt idx="2087">
                  <c:v>-0.96322281576698776</c:v>
                </c:pt>
                <c:pt idx="2088">
                  <c:v>-0.79067760520525743</c:v>
                </c:pt>
                <c:pt idx="2089">
                  <c:v>-0.68492408910020242</c:v>
                </c:pt>
                <c:pt idx="2090">
                  <c:v>-0.62740901867691701</c:v>
                </c:pt>
                <c:pt idx="2091">
                  <c:v>-0.51052355302367325</c:v>
                </c:pt>
                <c:pt idx="2092">
                  <c:v>-0.27860794794004629</c:v>
                </c:pt>
                <c:pt idx="2093">
                  <c:v>-0.35282094162345812</c:v>
                </c:pt>
                <c:pt idx="2094">
                  <c:v>-0.44744250888846582</c:v>
                </c:pt>
                <c:pt idx="2095">
                  <c:v>-0.4604297832433405</c:v>
                </c:pt>
                <c:pt idx="2096">
                  <c:v>-0.56432797454173655</c:v>
                </c:pt>
                <c:pt idx="2097">
                  <c:v>-0.62369836906359688</c:v>
                </c:pt>
                <c:pt idx="2098">
                  <c:v>-0.67193681474537847</c:v>
                </c:pt>
                <c:pt idx="2099">
                  <c:v>-0.7368731851034932</c:v>
                </c:pt>
                <c:pt idx="2100">
                  <c:v>-0.8964311213103654</c:v>
                </c:pt>
                <c:pt idx="2101">
                  <c:v>-1.0448571086771541</c:v>
                </c:pt>
                <c:pt idx="2102">
                  <c:v>-1.304602587277117</c:v>
                </c:pt>
                <c:pt idx="2103">
                  <c:v>-1.438185976190435</c:v>
                </c:pt>
                <c:pt idx="2104">
                  <c:v>-1.5587820921651101</c:v>
                </c:pt>
                <c:pt idx="2105">
                  <c:v>-1.638561059560335</c:v>
                </c:pt>
                <c:pt idx="2106">
                  <c:v>-1.6162971625882829</c:v>
                </c:pt>
                <c:pt idx="2107">
                  <c:v>-1.634850410655073</c:v>
                </c:pt>
                <c:pt idx="2108">
                  <c:v>-1.6663909323685859</c:v>
                </c:pt>
                <c:pt idx="2109">
                  <c:v>-1.762867824440234</c:v>
                </c:pt>
                <c:pt idx="2110">
                  <c:v>-1.8964512133536311</c:v>
                </c:pt>
                <c:pt idx="2111">
                  <c:v>-1.9298470612901031</c:v>
                </c:pt>
                <c:pt idx="2112">
                  <c:v>-2.0671410998167952</c:v>
                </c:pt>
                <c:pt idx="2113">
                  <c:v>-2.2545289095400358</c:v>
                </c:pt>
                <c:pt idx="2114">
                  <c:v>-2.395533597680112</c:v>
                </c:pt>
                <c:pt idx="2115">
                  <c:v>-2.42892944490844</c:v>
                </c:pt>
                <c:pt idx="2116">
                  <c:v>-2.406665546520145</c:v>
                </c:pt>
                <c:pt idx="2117">
                  <c:v>-2.3918229480667201</c:v>
                </c:pt>
                <c:pt idx="2118">
                  <c:v>-2.3361632024501131</c:v>
                </c:pt>
                <c:pt idx="2119">
                  <c:v>-2.3714143744851581</c:v>
                </c:pt>
                <c:pt idx="2120">
                  <c:v>-2.45304866739529</c:v>
                </c:pt>
                <c:pt idx="2121">
                  <c:v>-2.2749374824136042</c:v>
                </c:pt>
                <c:pt idx="2122">
                  <c:v>-2.2582395591534992</c:v>
                </c:pt>
                <c:pt idx="2123">
                  <c:v>-2.2396863103786102</c:v>
                </c:pt>
                <c:pt idx="2124">
                  <c:v>-2.1673286415018942</c:v>
                </c:pt>
                <c:pt idx="2125">
                  <c:v>-2.061575125396848</c:v>
                </c:pt>
                <c:pt idx="2126">
                  <c:v>-1.5680587161985371</c:v>
                </c:pt>
                <c:pt idx="2127">
                  <c:v>-1.670101582690281</c:v>
                </c:pt>
                <c:pt idx="2128">
                  <c:v>-1.4326200024785749</c:v>
                </c:pt>
                <c:pt idx="2129">
                  <c:v>-1.449317925738683</c:v>
                </c:pt>
                <c:pt idx="2130">
                  <c:v>-1.3676836328285611</c:v>
                </c:pt>
                <c:pt idx="2131">
                  <c:v>-1.1932830967520249</c:v>
                </c:pt>
                <c:pt idx="2132">
                  <c:v>-0.88529917247021483</c:v>
                </c:pt>
                <c:pt idx="2133">
                  <c:v>-0.75728175868498704</c:v>
                </c:pt>
                <c:pt idx="2134">
                  <c:v>-0.4993916041835153</c:v>
                </c:pt>
                <c:pt idx="2135">
                  <c:v>-0.42888926011346168</c:v>
                </c:pt>
                <c:pt idx="2136">
                  <c:v>-0.42517861050009609</c:v>
                </c:pt>
                <c:pt idx="2137">
                  <c:v>-0.45857445772843031</c:v>
                </c:pt>
                <c:pt idx="2138">
                  <c:v>-0.56803862344682998</c:v>
                </c:pt>
                <c:pt idx="2139">
                  <c:v>-0.46228510734174633</c:v>
                </c:pt>
                <c:pt idx="2140">
                  <c:v>-0.35467626643001032</c:v>
                </c:pt>
                <c:pt idx="2141">
                  <c:v>-0.39920406249840967</c:v>
                </c:pt>
                <c:pt idx="2142">
                  <c:v>-0.369518864883422</c:v>
                </c:pt>
                <c:pt idx="2143">
                  <c:v>-0.1505905334466256</c:v>
                </c:pt>
                <c:pt idx="2144">
                  <c:v>3.8652601083289793E-2</c:v>
                </c:pt>
                <c:pt idx="2145">
                  <c:v>0.1072996203466242</c:v>
                </c:pt>
                <c:pt idx="2146">
                  <c:v>1.546104241603874E-3</c:v>
                </c:pt>
                <c:pt idx="2147">
                  <c:v>2.1954677823182171E-2</c:v>
                </c:pt>
                <c:pt idx="2148">
                  <c:v>0.1239975436067214</c:v>
                </c:pt>
                <c:pt idx="2149">
                  <c:v>0.24830430848663021</c:v>
                </c:pt>
                <c:pt idx="2150">
                  <c:v>0.30396405410321081</c:v>
                </c:pt>
                <c:pt idx="2151">
                  <c:v>0.42641549417643609</c:v>
                </c:pt>
                <c:pt idx="2152">
                  <c:v>0.3874536725280715</c:v>
                </c:pt>
                <c:pt idx="2153">
                  <c:v>0.47650926466486171</c:v>
                </c:pt>
                <c:pt idx="2154">
                  <c:v>0.65833109925990563</c:v>
                </c:pt>
                <c:pt idx="2155">
                  <c:v>0.77707188971976537</c:v>
                </c:pt>
                <c:pt idx="2156">
                  <c:v>0.95518307470144315</c:v>
                </c:pt>
                <c:pt idx="2157">
                  <c:v>1.1258729604563971</c:v>
                </c:pt>
                <c:pt idx="2158">
                  <c:v>1.081345165096111</c:v>
                </c:pt>
                <c:pt idx="2159">
                  <c:v>1.073923865869387</c:v>
                </c:pt>
                <c:pt idx="2160">
                  <c:v>1.0572259419011669</c:v>
                </c:pt>
                <c:pt idx="2161">
                  <c:v>1.1481368595527219</c:v>
                </c:pt>
                <c:pt idx="2162">
                  <c:v>1.424580261412657</c:v>
                </c:pt>
                <c:pt idx="2163">
                  <c:v>1.487661306255929</c:v>
                </c:pt>
                <c:pt idx="2164">
                  <c:v>1.8234751040538639</c:v>
                </c:pt>
                <c:pt idx="2165">
                  <c:v>2.2817403412168091</c:v>
                </c:pt>
                <c:pt idx="2166">
                  <c:v>2.628686086438468</c:v>
                </c:pt>
                <c:pt idx="2167">
                  <c:v>2.65094998482666</c:v>
                </c:pt>
                <c:pt idx="2168">
                  <c:v>2.689911807183103</c:v>
                </c:pt>
                <c:pt idx="2169">
                  <c:v>2.9682105338494922</c:v>
                </c:pt>
                <c:pt idx="2170">
                  <c:v>3.099938597955894</c:v>
                </c:pt>
                <c:pt idx="2171">
                  <c:v>3.1333344444758948</c:v>
                </c:pt>
                <c:pt idx="2172">
                  <c:v>3.166730292412181</c:v>
                </c:pt>
                <c:pt idx="2173">
                  <c:v>3.0925172987287848</c:v>
                </c:pt>
                <c:pt idx="2174">
                  <c:v>3.0535554770803839</c:v>
                </c:pt>
                <c:pt idx="2175">
                  <c:v>3.0368575531121431</c:v>
                </c:pt>
                <c:pt idx="2176">
                  <c:v>3.0517001515654818</c:v>
                </c:pt>
                <c:pt idx="2177">
                  <c:v>3.016448980238533</c:v>
                </c:pt>
                <c:pt idx="2178">
                  <c:v>2.996040406656896</c:v>
                </c:pt>
                <c:pt idx="2179">
                  <c:v>2.9533679346870132</c:v>
                </c:pt>
                <c:pt idx="2180">
                  <c:v>2.95893390981499</c:v>
                </c:pt>
                <c:pt idx="2181">
                  <c:v>2.8791549410034878</c:v>
                </c:pt>
                <c:pt idx="2182">
                  <c:v>3.0702534003398529</c:v>
                </c:pt>
                <c:pt idx="2183">
                  <c:v>3.1444663940231559</c:v>
                </c:pt>
                <c:pt idx="2184">
                  <c:v>3.1797175667663229</c:v>
                </c:pt>
                <c:pt idx="2185">
                  <c:v>3.6546807271904189</c:v>
                </c:pt>
                <c:pt idx="2186">
                  <c:v>4.1537631108094502</c:v>
                </c:pt>
                <c:pt idx="2187">
                  <c:v>4.9367101962225552</c:v>
                </c:pt>
                <c:pt idx="2188">
                  <c:v>5.1092554067842118</c:v>
                </c:pt>
                <c:pt idx="2189">
                  <c:v>5.2150089228892318</c:v>
                </c:pt>
                <c:pt idx="2190">
                  <c:v>5.31705178938088</c:v>
                </c:pt>
                <c:pt idx="2191">
                  <c:v>5.4469245286808103</c:v>
                </c:pt>
                <c:pt idx="2192">
                  <c:v>5.5749419431742044</c:v>
                </c:pt>
                <c:pt idx="2193">
                  <c:v>5.645444287952369</c:v>
                </c:pt>
                <c:pt idx="2194">
                  <c:v>5.8031468993525506</c:v>
                </c:pt>
                <c:pt idx="2195">
                  <c:v>6.1166967980543134</c:v>
                </c:pt>
                <c:pt idx="2196">
                  <c:v>6.4079827990758123</c:v>
                </c:pt>
                <c:pt idx="2197">
                  <c:v>6.6677282776756588</c:v>
                </c:pt>
                <c:pt idx="2198">
                  <c:v>6.9033545330804147</c:v>
                </c:pt>
                <c:pt idx="2199">
                  <c:v>7.1278488403534093</c:v>
                </c:pt>
                <c:pt idx="2200">
                  <c:v>7.4785052358963346</c:v>
                </c:pt>
                <c:pt idx="2201">
                  <c:v>7.671459020039241</c:v>
                </c:pt>
                <c:pt idx="2202">
                  <c:v>7.7011442176541163</c:v>
                </c:pt>
                <c:pt idx="2203">
                  <c:v>7.9608896955455979</c:v>
                </c:pt>
                <c:pt idx="2204">
                  <c:v>8.0258260659036242</c:v>
                </c:pt>
                <c:pt idx="2205">
                  <c:v>8.2354777733067088</c:v>
                </c:pt>
                <c:pt idx="2206">
                  <c:v>8.4006016846413463</c:v>
                </c:pt>
                <c:pt idx="2207">
                  <c:v>8.5675809207827029</c:v>
                </c:pt>
                <c:pt idx="2208">
                  <c:v>8.6009767680107991</c:v>
                </c:pt>
                <c:pt idx="2209">
                  <c:v>8.6417939144656657</c:v>
                </c:pt>
                <c:pt idx="2210">
                  <c:v>8.7271388569884358</c:v>
                </c:pt>
                <c:pt idx="2211">
                  <c:v>8.9089606922906821</c:v>
                </c:pt>
                <c:pt idx="2212">
                  <c:v>8.9701864123266422</c:v>
                </c:pt>
                <c:pt idx="2213">
                  <c:v>8.9868843355863621</c:v>
                </c:pt>
                <c:pt idx="2214">
                  <c:v>9.0406887571040073</c:v>
                </c:pt>
                <c:pt idx="2215">
                  <c:v>9.0833612276576225</c:v>
                </c:pt>
                <c:pt idx="2216">
                  <c:v>9.0870718779790369</c:v>
                </c:pt>
                <c:pt idx="2217">
                  <c:v>9.1037698012391051</c:v>
                </c:pt>
                <c:pt idx="2218">
                  <c:v>9.1093357756591384</c:v>
                </c:pt>
                <c:pt idx="2219">
                  <c:v>9.1130464252725005</c:v>
                </c:pt>
                <c:pt idx="2220">
                  <c:v>9.1111911004658186</c:v>
                </c:pt>
                <c:pt idx="2221">
                  <c:v>8.9738970626474703</c:v>
                </c:pt>
                <c:pt idx="2222">
                  <c:v>8.9813183618741554</c:v>
                </c:pt>
                <c:pt idx="2223">
                  <c:v>8.9738970626474384</c:v>
                </c:pt>
                <c:pt idx="2224">
                  <c:v>8.9738970626474543</c:v>
                </c:pt>
                <c:pt idx="2225">
                  <c:v>8.9813183618741732</c:v>
                </c:pt>
                <c:pt idx="2226">
                  <c:v>8.9794630363593964</c:v>
                </c:pt>
                <c:pt idx="2227">
                  <c:v>8.9646204379059995</c:v>
                </c:pt>
                <c:pt idx="2228">
                  <c:v>8.9386458899044037</c:v>
                </c:pt>
                <c:pt idx="2229">
                  <c:v>8.836603023412879</c:v>
                </c:pt>
                <c:pt idx="2230">
                  <c:v>8.7531134056962507</c:v>
                </c:pt>
                <c:pt idx="2231">
                  <c:v>8.675189761691513</c:v>
                </c:pt>
                <c:pt idx="2232">
                  <c:v>8.6343726152365434</c:v>
                </c:pt>
                <c:pt idx="2233">
                  <c:v>8.5768575448133859</c:v>
                </c:pt>
                <c:pt idx="2234">
                  <c:v>8.5416063727784763</c:v>
                </c:pt>
                <c:pt idx="2235">
                  <c:v>8.5174871495836122</c:v>
                </c:pt>
                <c:pt idx="2236">
                  <c:v>8.4803806527420384</c:v>
                </c:pt>
                <c:pt idx="2237">
                  <c:v>8.4581167543538456</c:v>
                </c:pt>
                <c:pt idx="2238">
                  <c:v>8.4265762326403966</c:v>
                </c:pt>
                <c:pt idx="2239">
                  <c:v>8.3764824614439988</c:v>
                </c:pt>
                <c:pt idx="2240">
                  <c:v>8.3022694677607696</c:v>
                </c:pt>
                <c:pt idx="2241">
                  <c:v>8.2762949204674197</c:v>
                </c:pt>
                <c:pt idx="2242">
                  <c:v>8.2187798500443012</c:v>
                </c:pt>
                <c:pt idx="2243">
                  <c:v>8.0889071100364447</c:v>
                </c:pt>
                <c:pt idx="2244">
                  <c:v>8.0610772372282344</c:v>
                </c:pt>
                <c:pt idx="2245">
                  <c:v>8.001706841998411</c:v>
                </c:pt>
                <c:pt idx="2246">
                  <c:v>7.9812982691250154</c:v>
                </c:pt>
                <c:pt idx="2247">
                  <c:v>7.9386257978633976</c:v>
                </c:pt>
                <c:pt idx="2248">
                  <c:v>7.9293491738300661</c:v>
                </c:pt>
                <c:pt idx="2249">
                  <c:v>7.873689428213587</c:v>
                </c:pt>
                <c:pt idx="2250">
                  <c:v>7.7790678609488397</c:v>
                </c:pt>
                <c:pt idx="2251">
                  <c:v>7.7568039625606513</c:v>
                </c:pt>
                <c:pt idx="2252">
                  <c:v>7.6937229177175226</c:v>
                </c:pt>
                <c:pt idx="2253">
                  <c:v>7.6547610967773396</c:v>
                </c:pt>
                <c:pt idx="2254">
                  <c:v>7.6083779744860971</c:v>
                </c:pt>
                <c:pt idx="2255">
                  <c:v>7.5675608287392118</c:v>
                </c:pt>
                <c:pt idx="2256">
                  <c:v>7.5397309559309624</c:v>
                </c:pt>
                <c:pt idx="2257">
                  <c:v>7.5285990070909126</c:v>
                </c:pt>
                <c:pt idx="2258">
                  <c:v>7.4618073126343081</c:v>
                </c:pt>
                <c:pt idx="2259">
                  <c:v>7.4506753630861429</c:v>
                </c:pt>
                <c:pt idx="2260">
                  <c:v>7.4469647134728083</c:v>
                </c:pt>
                <c:pt idx="2261">
                  <c:v>7.4488200382794831</c:v>
                </c:pt>
                <c:pt idx="2262">
                  <c:v>7.4395434142460974</c:v>
                </c:pt>
                <c:pt idx="2263">
                  <c:v>7.4395434142461214</c:v>
                </c:pt>
                <c:pt idx="2264">
                  <c:v>7.437688088731333</c:v>
                </c:pt>
                <c:pt idx="2265">
                  <c:v>7.4191348406645714</c:v>
                </c:pt>
                <c:pt idx="2266">
                  <c:v>7.406147567017844</c:v>
                </c:pt>
                <c:pt idx="2267">
                  <c:v>7.3950156181777889</c:v>
                </c:pt>
                <c:pt idx="2268">
                  <c:v>7.3968709429844663</c:v>
                </c:pt>
                <c:pt idx="2269">
                  <c:v>7.3968709429844752</c:v>
                </c:pt>
                <c:pt idx="2270">
                  <c:v>7.357909121336176</c:v>
                </c:pt>
                <c:pt idx="2271">
                  <c:v>7.3727517197895986</c:v>
                </c:pt>
                <c:pt idx="2272">
                  <c:v>7.3783176935015424</c:v>
                </c:pt>
                <c:pt idx="2273">
                  <c:v>7.3653304205629491</c:v>
                </c:pt>
                <c:pt idx="2274">
                  <c:v>7.3597644454348101</c:v>
                </c:pt>
                <c:pt idx="2275">
                  <c:v>7.3597644454348252</c:v>
                </c:pt>
                <c:pt idx="2276">
                  <c:v>7.3523431462081454</c:v>
                </c:pt>
                <c:pt idx="2277">
                  <c:v>7.3486324965948153</c:v>
                </c:pt>
                <c:pt idx="2278">
                  <c:v>7.3430665221747926</c:v>
                </c:pt>
                <c:pt idx="2279">
                  <c:v>7.3263685982065896</c:v>
                </c:pt>
                <c:pt idx="2280">
                  <c:v>7.3115259990450667</c:v>
                </c:pt>
                <c:pt idx="2281">
                  <c:v>7.3096706749465206</c:v>
                </c:pt>
                <c:pt idx="2282">
                  <c:v>7.2428789804899498</c:v>
                </c:pt>
                <c:pt idx="2283">
                  <c:v>7.1723766364200339</c:v>
                </c:pt>
                <c:pt idx="2284">
                  <c:v>7.1278488403517253</c:v>
                </c:pt>
                <c:pt idx="2285">
                  <c:v>7.1055849419635146</c:v>
                </c:pt>
                <c:pt idx="2286">
                  <c:v>7.0833210428671878</c:v>
                </c:pt>
                <c:pt idx="2287">
                  <c:v>7.0313719482802508</c:v>
                </c:pt>
                <c:pt idx="2288">
                  <c:v>7.0109633746987097</c:v>
                </c:pt>
                <c:pt idx="2289">
                  <c:v>6.9293290810806152</c:v>
                </c:pt>
                <c:pt idx="2290">
                  <c:v>6.8476947881706263</c:v>
                </c:pt>
                <c:pt idx="2291">
                  <c:v>6.7716264689725847</c:v>
                </c:pt>
                <c:pt idx="2292">
                  <c:v>6.6974134752893271</c:v>
                </c:pt>
                <c:pt idx="2293">
                  <c:v>6.6473197048009798</c:v>
                </c:pt>
                <c:pt idx="2294">
                  <c:v>6.6083578824445857</c:v>
                </c:pt>
                <c:pt idx="2295">
                  <c:v>6.5805280103444526</c:v>
                </c:pt>
                <c:pt idx="2296">
                  <c:v>6.4970383919196326</c:v>
                </c:pt>
                <c:pt idx="2297">
                  <c:v>6.4005614998480924</c:v>
                </c:pt>
                <c:pt idx="2298">
                  <c:v>6.3282038309714688</c:v>
                </c:pt>
                <c:pt idx="2299">
                  <c:v>6.2484248628681529</c:v>
                </c:pt>
                <c:pt idx="2300">
                  <c:v>6.1760671932833962</c:v>
                </c:pt>
                <c:pt idx="2301">
                  <c:v>6.0777349764051642</c:v>
                </c:pt>
                <c:pt idx="2302">
                  <c:v>6.0406284795635141</c:v>
                </c:pt>
                <c:pt idx="2303">
                  <c:v>5.8699385938086346</c:v>
                </c:pt>
                <c:pt idx="2304">
                  <c:v>5.7808830016719073</c:v>
                </c:pt>
                <c:pt idx="2305">
                  <c:v>5.764185076995596</c:v>
                </c:pt>
                <c:pt idx="2306">
                  <c:v>5.6491549368572622</c:v>
                </c:pt>
                <c:pt idx="2307">
                  <c:v>5.628746363275714</c:v>
                </c:pt>
                <c:pt idx="2308">
                  <c:v>5.4951629743624997</c:v>
                </c:pt>
                <c:pt idx="2309">
                  <c:v>5.372711534997463</c:v>
                </c:pt>
                <c:pt idx="2310">
                  <c:v>5.3077751653475431</c:v>
                </c:pt>
                <c:pt idx="2311">
                  <c:v>5.2409834708909688</c:v>
                </c:pt>
                <c:pt idx="2312">
                  <c:v>5.1741917764343759</c:v>
                </c:pt>
                <c:pt idx="2313">
                  <c:v>5.1463619036261337</c:v>
                </c:pt>
                <c:pt idx="2314">
                  <c:v>5.1278086555593818</c:v>
                </c:pt>
                <c:pt idx="2315">
                  <c:v>5.077714884362881</c:v>
                </c:pt>
                <c:pt idx="2316">
                  <c:v>5.0443190371346267</c:v>
                </c:pt>
                <c:pt idx="2317">
                  <c:v>4.9422761706431322</c:v>
                </c:pt>
                <c:pt idx="2318">
                  <c:v>4.9738166930651424</c:v>
                </c:pt>
                <c:pt idx="2319">
                  <c:v>4.9645400690320178</c:v>
                </c:pt>
                <c:pt idx="2320">
                  <c:v>4.9237229218691567</c:v>
                </c:pt>
                <c:pt idx="2321">
                  <c:v>4.9348548714173521</c:v>
                </c:pt>
                <c:pt idx="2322">
                  <c:v>4.9274335721906519</c:v>
                </c:pt>
                <c:pt idx="2323">
                  <c:v>4.9292888969973463</c:v>
                </c:pt>
                <c:pt idx="2324">
                  <c:v>4.9255782466758919</c:v>
                </c:pt>
                <c:pt idx="2325">
                  <c:v>4.9274335721906937</c:v>
                </c:pt>
                <c:pt idx="2326">
                  <c:v>4.9274335721906954</c:v>
                </c:pt>
                <c:pt idx="2327">
                  <c:v>4.9218675970625467</c:v>
                </c:pt>
                <c:pt idx="2328">
                  <c:v>4.9200122729639846</c:v>
                </c:pt>
                <c:pt idx="2329">
                  <c:v>4.9218675970625574</c:v>
                </c:pt>
                <c:pt idx="2330">
                  <c:v>4.9200122729640228</c:v>
                </c:pt>
                <c:pt idx="2331">
                  <c:v>4.927433572190747</c:v>
                </c:pt>
                <c:pt idx="2332">
                  <c:v>4.9292888969974271</c:v>
                </c:pt>
                <c:pt idx="2333">
                  <c:v>4.8346673297325049</c:v>
                </c:pt>
                <c:pt idx="2334">
                  <c:v>4.838377979345867</c:v>
                </c:pt>
                <c:pt idx="2335">
                  <c:v>4.8383779793458963</c:v>
                </c:pt>
                <c:pt idx="2336">
                  <c:v>4.7752969345026184</c:v>
                </c:pt>
                <c:pt idx="2337">
                  <c:v>4.6862413416577393</c:v>
                </c:pt>
                <c:pt idx="2338">
                  <c:v>4.5730665263260519</c:v>
                </c:pt>
                <c:pt idx="2339">
                  <c:v>4.4506150862528413</c:v>
                </c:pt>
                <c:pt idx="2340">
                  <c:v>4.4339171622846436</c:v>
                </c:pt>
                <c:pt idx="2341">
                  <c:v>4.4283511878646324</c:v>
                </c:pt>
                <c:pt idx="2342">
                  <c:v>4.3819680669895744</c:v>
                </c:pt>
                <c:pt idx="2343">
                  <c:v>4.3801127421829182</c:v>
                </c:pt>
                <c:pt idx="2344">
                  <c:v>4.311465722211504</c:v>
                </c:pt>
                <c:pt idx="2345">
                  <c:v>4.2409633788496297</c:v>
                </c:pt>
                <c:pt idx="2346">
                  <c:v>4.1556184356181003</c:v>
                </c:pt>
                <c:pt idx="2347">
                  <c:v>4.1686057092648747</c:v>
                </c:pt>
                <c:pt idx="2348">
                  <c:v>4.1259332380031788</c:v>
                </c:pt>
                <c:pt idx="2349">
                  <c:v>4.0888267411615038</c:v>
                </c:pt>
                <c:pt idx="2350">
                  <c:v>4.0758394675147649</c:v>
                </c:pt>
                <c:pt idx="2351">
                  <c:v>4.0665628427732701</c:v>
                </c:pt>
                <c:pt idx="2352">
                  <c:v>3.988639199476566</c:v>
                </c:pt>
                <c:pt idx="2353">
                  <c:v>3.8977282825330959</c:v>
                </c:pt>
                <c:pt idx="2354">
                  <c:v>3.780842816879888</c:v>
                </c:pt>
                <c:pt idx="2355">
                  <c:v>3.7530129440716218</c:v>
                </c:pt>
                <c:pt idx="2356">
                  <c:v>3.645404103159942</c:v>
                </c:pt>
                <c:pt idx="2357">
                  <c:v>3.6027316311901152</c:v>
                </c:pt>
                <c:pt idx="2358">
                  <c:v>3.5637698088336469</c:v>
                </c:pt>
                <c:pt idx="2359">
                  <c:v>3.5470718855735579</c:v>
                </c:pt>
                <c:pt idx="2360">
                  <c:v>3.509965388731886</c:v>
                </c:pt>
                <c:pt idx="2361">
                  <c:v>3.4505949935019529</c:v>
                </c:pt>
                <c:pt idx="2362">
                  <c:v>3.36896070059188</c:v>
                </c:pt>
                <c:pt idx="2363">
                  <c:v>3.3058796557485879</c:v>
                </c:pt>
                <c:pt idx="2364">
                  <c:v>3.222390037323724</c:v>
                </c:pt>
                <c:pt idx="2365">
                  <c:v>3.1982708148369121</c:v>
                </c:pt>
                <c:pt idx="2366">
                  <c:v>3.1389004196069719</c:v>
                </c:pt>
                <c:pt idx="2367">
                  <c:v>3.0776746995703479</c:v>
                </c:pt>
                <c:pt idx="2368">
                  <c:v>3.036857553115309</c:v>
                </c:pt>
                <c:pt idx="2369">
                  <c:v>3.0127383299203778</c:v>
                </c:pt>
                <c:pt idx="2370">
                  <c:v>2.992329756338802</c:v>
                </c:pt>
                <c:pt idx="2371">
                  <c:v>2.9533679346904451</c:v>
                </c:pt>
                <c:pt idx="2372">
                  <c:v>2.9125507889435189</c:v>
                </c:pt>
                <c:pt idx="2373">
                  <c:v>2.903274164202021</c:v>
                </c:pt>
                <c:pt idx="2374">
                  <c:v>2.899563514588674</c:v>
                </c:pt>
                <c:pt idx="2375">
                  <c:v>2.8958528642672068</c:v>
                </c:pt>
                <c:pt idx="2376">
                  <c:v>2.8772996162004318</c:v>
                </c:pt>
                <c:pt idx="2377">
                  <c:v>2.851325068198828</c:v>
                </c:pt>
                <c:pt idx="2378">
                  <c:v>2.8401931193587648</c:v>
                </c:pt>
                <c:pt idx="2379">
                  <c:v>2.8030866225170792</c:v>
                </c:pt>
                <c:pt idx="2380">
                  <c:v>2.790099348162224</c:v>
                </c:pt>
                <c:pt idx="2381">
                  <c:v>2.7789674000302749</c:v>
                </c:pt>
                <c:pt idx="2382">
                  <c:v>2.6899118071853461</c:v>
                </c:pt>
                <c:pt idx="2383">
                  <c:v>2.6899118071853789</c:v>
                </c:pt>
                <c:pt idx="2384">
                  <c:v>2.7140310296722321</c:v>
                </c:pt>
                <c:pt idx="2385">
                  <c:v>2.7641248008688359</c:v>
                </c:pt>
                <c:pt idx="2386">
                  <c:v>2.7752567497089302</c:v>
                </c:pt>
                <c:pt idx="2387">
                  <c:v>2.9106954634290489</c:v>
                </c:pt>
                <c:pt idx="2388">
                  <c:v>2.901418839395709</c:v>
                </c:pt>
                <c:pt idx="2389">
                  <c:v>2.9329593611093032</c:v>
                </c:pt>
                <c:pt idx="2390">
                  <c:v>2.8253505209057028</c:v>
                </c:pt>
                <c:pt idx="2391">
                  <c:v>2.7882440240640278</c:v>
                </c:pt>
                <c:pt idx="2392">
                  <c:v>2.9106954634292488</c:v>
                </c:pt>
                <c:pt idx="2393">
                  <c:v>2.9125507889440549</c:v>
                </c:pt>
                <c:pt idx="2394">
                  <c:v>2.8921422153624778</c:v>
                </c:pt>
                <c:pt idx="2395">
                  <c:v>2.8921422153624929</c:v>
                </c:pt>
                <c:pt idx="2396">
                  <c:v>2.864312342554193</c:v>
                </c:pt>
                <c:pt idx="2397">
                  <c:v>2.832771820132534</c:v>
                </c:pt>
                <c:pt idx="2398">
                  <c:v>2.799375972196084</c:v>
                </c:pt>
                <c:pt idx="2399">
                  <c:v>2.7938099984841691</c:v>
                </c:pt>
                <c:pt idx="2400">
                  <c:v>2.764124800869197</c:v>
                </c:pt>
                <c:pt idx="2401">
                  <c:v>2.7177416792859992</c:v>
                </c:pt>
                <c:pt idx="2402">
                  <c:v>2.6954777808977419</c:v>
                </c:pt>
                <c:pt idx="2403">
                  <c:v>2.6880564816710359</c:v>
                </c:pt>
                <c:pt idx="2404">
                  <c:v>2.6268307616344022</c:v>
                </c:pt>
                <c:pt idx="2405">
                  <c:v>2.6082775135676131</c:v>
                </c:pt>
                <c:pt idx="2406">
                  <c:v>2.5785923166607532</c:v>
                </c:pt>
                <c:pt idx="2407">
                  <c:v>2.556328418272491</c:v>
                </c:pt>
                <c:pt idx="2408">
                  <c:v>2.4635621758141761</c:v>
                </c:pt>
                <c:pt idx="2409">
                  <c:v>2.4561408758793468</c:v>
                </c:pt>
                <c:pt idx="2410">
                  <c:v>2.4023364557775322</c:v>
                </c:pt>
                <c:pt idx="2411">
                  <c:v>2.3281234620941289</c:v>
                </c:pt>
                <c:pt idx="2412">
                  <c:v>2.3188468380607379</c:v>
                </c:pt>
                <c:pt idx="2413">
                  <c:v>2.2539104677026152</c:v>
                </c:pt>
                <c:pt idx="2414">
                  <c:v>2.1945400731807609</c:v>
                </c:pt>
                <c:pt idx="2415">
                  <c:v>2.1481569523056638</c:v>
                </c:pt>
                <c:pt idx="2416">
                  <c:v>2.116616429175886</c:v>
                </c:pt>
                <c:pt idx="2417">
                  <c:v>2.033126811459085</c:v>
                </c:pt>
                <c:pt idx="2418">
                  <c:v>2.0108629130708242</c:v>
                </c:pt>
                <c:pt idx="2419">
                  <c:v>1.923662645032544</c:v>
                </c:pt>
                <c:pt idx="2420">
                  <c:v>1.875424199350761</c:v>
                </c:pt>
                <c:pt idx="2421">
                  <c:v>1.8049218545725989</c:v>
                </c:pt>
                <c:pt idx="2422">
                  <c:v>1.773381332859054</c:v>
                </c:pt>
                <c:pt idx="2423">
                  <c:v>1.754828084084149</c:v>
                </c:pt>
                <c:pt idx="2424">
                  <c:v>1.697313014368967</c:v>
                </c:pt>
                <c:pt idx="2425">
                  <c:v>1.667627816753978</c:v>
                </c:pt>
                <c:pt idx="2426">
                  <c:v>1.6472192431723911</c:v>
                </c:pt>
                <c:pt idx="2427">
                  <c:v>1.593414823070566</c:v>
                </c:pt>
                <c:pt idx="2428">
                  <c:v>1.5563083255207439</c:v>
                </c:pt>
                <c:pt idx="2429">
                  <c:v>1.498793255097443</c:v>
                </c:pt>
                <c:pt idx="2430">
                  <c:v>1.49693793099888</c:v>
                </c:pt>
                <c:pt idx="2431">
                  <c:v>1.461686758255736</c:v>
                </c:pt>
                <c:pt idx="2432">
                  <c:v>1.398605713412395</c:v>
                </c:pt>
                <c:pt idx="2433">
                  <c:v>1.326248045243771</c:v>
                </c:pt>
                <c:pt idx="2434">
                  <c:v>1.281720248467227</c:v>
                </c:pt>
                <c:pt idx="2435">
                  <c:v>1.265022324498996</c:v>
                </c:pt>
                <c:pt idx="2436">
                  <c:v>1.214928554010529</c:v>
                </c:pt>
                <c:pt idx="2437">
                  <c:v>1.1759667316540241</c:v>
                </c:pt>
                <c:pt idx="2438">
                  <c:v>1.153702833973868</c:v>
                </c:pt>
                <c:pt idx="2439">
                  <c:v>1.1425708851337899</c:v>
                </c:pt>
                <c:pt idx="2440">
                  <c:v>1.131438935585598</c:v>
                </c:pt>
                <c:pt idx="2441">
                  <c:v>1.124017636358881</c:v>
                </c:pt>
                <c:pt idx="2442">
                  <c:v>1.111030362712123</c:v>
                </c:pt>
                <c:pt idx="2443">
                  <c:v>1.0553706170954991</c:v>
                </c:pt>
                <c:pt idx="2444">
                  <c:v>1.0479493178687811</c:v>
                </c:pt>
                <c:pt idx="2445">
                  <c:v>1.031251393900549</c:v>
                </c:pt>
                <c:pt idx="2446">
                  <c:v>1.021974769159034</c:v>
                </c:pt>
                <c:pt idx="2447">
                  <c:v>0.98672359783211927</c:v>
                </c:pt>
                <c:pt idx="2448">
                  <c:v>0.97002567457200106</c:v>
                </c:pt>
                <c:pt idx="2449">
                  <c:v>0.94405112657036783</c:v>
                </c:pt>
                <c:pt idx="2450">
                  <c:v>0.91993190337541442</c:v>
                </c:pt>
                <c:pt idx="2451">
                  <c:v>0.90694462902054063</c:v>
                </c:pt>
                <c:pt idx="2452">
                  <c:v>0.88282540653370323</c:v>
                </c:pt>
                <c:pt idx="2453">
                  <c:v>0.86241683295211025</c:v>
                </c:pt>
                <c:pt idx="2454">
                  <c:v>0.84757423449867098</c:v>
                </c:pt>
                <c:pt idx="2455">
                  <c:v>0.81788903688367776</c:v>
                </c:pt>
                <c:pt idx="2456">
                  <c:v>0.8160337120769976</c:v>
                </c:pt>
                <c:pt idx="2457">
                  <c:v>0.83644228565859391</c:v>
                </c:pt>
                <c:pt idx="2458">
                  <c:v>0.8382976104652764</c:v>
                </c:pt>
                <c:pt idx="2459">
                  <c:v>0.89952332979384109</c:v>
                </c:pt>
                <c:pt idx="2460">
                  <c:v>0.92735320260215881</c:v>
                </c:pt>
                <c:pt idx="2461">
                  <c:v>0.90137865460053057</c:v>
                </c:pt>
                <c:pt idx="2462">
                  <c:v>0.89210203056713178</c:v>
                </c:pt>
                <c:pt idx="2463">
                  <c:v>0.96260437534533416</c:v>
                </c:pt>
                <c:pt idx="2464">
                  <c:v>1.135149585907161</c:v>
                </c:pt>
                <c:pt idx="2465">
                  <c:v>1.2149285540106469</c:v>
                </c:pt>
                <c:pt idx="2466">
                  <c:v>1.315116095695738</c:v>
                </c:pt>
                <c:pt idx="2467">
                  <c:v>1.3689205157975981</c:v>
                </c:pt>
                <c:pt idx="2468">
                  <c:v>1.508069879839196</c:v>
                </c:pt>
                <c:pt idx="2469">
                  <c:v>1.593414823070838</c:v>
                </c:pt>
                <c:pt idx="2470">
                  <c:v>1.714010937629425</c:v>
                </c:pt>
                <c:pt idx="2471">
                  <c:v>1.799355880152971</c:v>
                </c:pt>
                <c:pt idx="2472">
                  <c:v>1.9329392690664311</c:v>
                </c:pt>
                <c:pt idx="2473">
                  <c:v>2.0034416138446551</c:v>
                </c:pt>
                <c:pt idx="2474">
                  <c:v>2.3207021621600701</c:v>
                </c:pt>
                <c:pt idx="2475">
                  <c:v>2.5711710167268689</c:v>
                </c:pt>
                <c:pt idx="2476">
                  <c:v>2.734439603255328</c:v>
                </c:pt>
                <c:pt idx="2477">
                  <c:v>2.9144061130439081</c:v>
                </c:pt>
                <c:pt idx="2478">
                  <c:v>3.0943726235406102</c:v>
                </c:pt>
                <c:pt idx="2479">
                  <c:v>3.2298113365526349</c:v>
                </c:pt>
                <c:pt idx="2480">
                  <c:v>3.3262882286243798</c:v>
                </c:pt>
                <c:pt idx="2481">
                  <c:v>3.3986458982092498</c:v>
                </c:pt>
                <c:pt idx="2482">
                  <c:v>3.515531363862566</c:v>
                </c:pt>
                <c:pt idx="2483">
                  <c:v>3.5563485103176462</c:v>
                </c:pt>
                <c:pt idx="2484">
                  <c:v>3.6082976063209311</c:v>
                </c:pt>
                <c:pt idx="2485">
                  <c:v>3.636127478421133</c:v>
                </c:pt>
                <c:pt idx="2486">
                  <c:v>3.665812676036118</c:v>
                </c:pt>
                <c:pt idx="2487">
                  <c:v>3.7622895681078221</c:v>
                </c:pt>
                <c:pt idx="2488">
                  <c:v>3.8698984090196129</c:v>
                </c:pt>
                <c:pt idx="2489">
                  <c:v>3.9125708809895161</c:v>
                </c:pt>
                <c:pt idx="2490">
                  <c:v>3.977507249931441</c:v>
                </c:pt>
                <c:pt idx="2491">
                  <c:v>4.2224101300781482</c:v>
                </c:pt>
                <c:pt idx="2492">
                  <c:v>4.3300189709899604</c:v>
                </c:pt>
                <c:pt idx="2493">
                  <c:v>4.3745467677665149</c:v>
                </c:pt>
                <c:pt idx="2494">
                  <c:v>4.4283511878683326</c:v>
                </c:pt>
                <c:pt idx="2495">
                  <c:v>4.5285387302614533</c:v>
                </c:pt>
                <c:pt idx="2496">
                  <c:v>4.5693558760083519</c:v>
                </c:pt>
                <c:pt idx="2497">
                  <c:v>4.6231602975263622</c:v>
                </c:pt>
                <c:pt idx="2498">
                  <c:v>4.612028347978133</c:v>
                </c:pt>
                <c:pt idx="2499">
                  <c:v>4.5934750999112586</c:v>
                </c:pt>
                <c:pt idx="2500">
                  <c:v>4.5415260031998246</c:v>
                </c:pt>
                <c:pt idx="2501">
                  <c:v>4.5359600294878737</c:v>
                </c:pt>
                <c:pt idx="2502">
                  <c:v>4.496998207839324</c:v>
                </c:pt>
                <c:pt idx="2503">
                  <c:v>4.4413384622225811</c:v>
                </c:pt>
                <c:pt idx="2504">
                  <c:v>4.3485722190560701</c:v>
                </c:pt>
                <c:pt idx="2505">
                  <c:v>4.3207423469558384</c:v>
                </c:pt>
                <c:pt idx="2506">
                  <c:v>4.289201824534123</c:v>
                </c:pt>
                <c:pt idx="2507">
                  <c:v>4.0962480403905044</c:v>
                </c:pt>
                <c:pt idx="2508">
                  <c:v>3.9218475050219239</c:v>
                </c:pt>
                <c:pt idx="2509">
                  <c:v>3.641693452840161</c:v>
                </c:pt>
                <c:pt idx="2510">
                  <c:v>3.4468843445980579</c:v>
                </c:pt>
                <c:pt idx="2511">
                  <c:v>3.3856586238531832</c:v>
                </c:pt>
                <c:pt idx="2512">
                  <c:v>3.313300955684559</c:v>
                </c:pt>
                <c:pt idx="2513">
                  <c:v>3.2279560124528341</c:v>
                </c:pt>
                <c:pt idx="2514">
                  <c:v>3.190849514902935</c:v>
                </c:pt>
                <c:pt idx="2515">
                  <c:v>3.1426110699292469</c:v>
                </c:pt>
                <c:pt idx="2516">
                  <c:v>3.0925172987326248</c:v>
                </c:pt>
                <c:pt idx="2517">
                  <c:v>3.088806648411051</c:v>
                </c:pt>
                <c:pt idx="2518">
                  <c:v>3.0442788523423761</c:v>
                </c:pt>
                <c:pt idx="2519">
                  <c:v>2.901418839395391</c:v>
                </c:pt>
                <c:pt idx="2520">
                  <c:v>2.8587463674254092</c:v>
                </c:pt>
                <c:pt idx="2521">
                  <c:v>2.8939975401683542</c:v>
                </c:pt>
                <c:pt idx="2522">
                  <c:v>2.8791549410067052</c:v>
                </c:pt>
                <c:pt idx="2523">
                  <c:v>2.8939975401682041</c:v>
                </c:pt>
                <c:pt idx="2524">
                  <c:v>2.9218274129763961</c:v>
                </c:pt>
                <c:pt idx="2525">
                  <c:v>3.018304305047844</c:v>
                </c:pt>
                <c:pt idx="2526">
                  <c:v>3.0888066484096388</c:v>
                </c:pt>
                <c:pt idx="2527">
                  <c:v>3.0962279476362848</c:v>
                </c:pt>
                <c:pt idx="2528">
                  <c:v>2.8476144185844352</c:v>
                </c:pt>
                <c:pt idx="2529">
                  <c:v>2.977487157884235</c:v>
                </c:pt>
                <c:pt idx="2530">
                  <c:v>3.009027681013952</c:v>
                </c:pt>
                <c:pt idx="2531">
                  <c:v>3.151887693960564</c:v>
                </c:pt>
                <c:pt idx="2532">
                  <c:v>3.1871388659955291</c:v>
                </c:pt>
                <c:pt idx="2533">
                  <c:v>3.315156279780441</c:v>
                </c:pt>
                <c:pt idx="2534">
                  <c:v>3.417199146980082</c:v>
                </c:pt>
                <c:pt idx="2535">
                  <c:v>3.5210973382783259</c:v>
                </c:pt>
                <c:pt idx="2536">
                  <c:v>3.7455916441349371</c:v>
                </c:pt>
                <c:pt idx="2537">
                  <c:v>3.7993960649447658</c:v>
                </c:pt>
                <c:pt idx="2538">
                  <c:v>3.9366901034713222</c:v>
                </c:pt>
                <c:pt idx="2539">
                  <c:v>4.0851160915461158</c:v>
                </c:pt>
                <c:pt idx="2540">
                  <c:v>4.1982909068778236</c:v>
                </c:pt>
                <c:pt idx="2541">
                  <c:v>4.3337296205977669</c:v>
                </c:pt>
                <c:pt idx="2542">
                  <c:v>4.331874295791093</c:v>
                </c:pt>
                <c:pt idx="2543">
                  <c:v>4.3374402709193438</c:v>
                </c:pt>
                <c:pt idx="2544">
                  <c:v>4.2984784492710446</c:v>
                </c:pt>
                <c:pt idx="2545">
                  <c:v>4.0999586899998501</c:v>
                </c:pt>
                <c:pt idx="2546">
                  <c:v>4.0554308939315371</c:v>
                </c:pt>
                <c:pt idx="2547">
                  <c:v>3.9979158235083201</c:v>
                </c:pt>
                <c:pt idx="2548">
                  <c:v>3.919992180211636</c:v>
                </c:pt>
                <c:pt idx="2549">
                  <c:v>3.8031067145584991</c:v>
                </c:pt>
                <c:pt idx="2550">
                  <c:v>3.560059159926972</c:v>
                </c:pt>
                <c:pt idx="2551">
                  <c:v>3.2613518596788431</c:v>
                </c:pt>
                <c:pt idx="2552">
                  <c:v>3.2316666620638368</c:v>
                </c:pt>
                <c:pt idx="2553">
                  <c:v>3.2112580884822921</c:v>
                </c:pt>
                <c:pt idx="2554">
                  <c:v>3.226100687643775</c:v>
                </c:pt>
                <c:pt idx="2555">
                  <c:v>3.211258088482186</c:v>
                </c:pt>
                <c:pt idx="2556">
                  <c:v>3.1927048397072242</c:v>
                </c:pt>
                <c:pt idx="2557">
                  <c:v>3.2465092612251949</c:v>
                </c:pt>
                <c:pt idx="2558">
                  <c:v>3.3374201781685282</c:v>
                </c:pt>
                <c:pt idx="2559">
                  <c:v>3.404211872625142</c:v>
                </c:pt>
                <c:pt idx="2560">
                  <c:v>3.5303739623116881</c:v>
                </c:pt>
                <c:pt idx="2561">
                  <c:v>3.784553465783449</c:v>
                </c:pt>
                <c:pt idx="2562">
                  <c:v>3.90329425624325</c:v>
                </c:pt>
                <c:pt idx="2563">
                  <c:v>3.9255581546314962</c:v>
                </c:pt>
                <c:pt idx="2564">
                  <c:v>4.1593290852295874</c:v>
                </c:pt>
                <c:pt idx="2565">
                  <c:v>4.3040444229828729</c:v>
                </c:pt>
                <c:pt idx="2566">
                  <c:v>4.502564181546</c:v>
                </c:pt>
                <c:pt idx="2567">
                  <c:v>4.7548883609189359</c:v>
                </c:pt>
                <c:pt idx="2568">
                  <c:v>4.8328120049237011</c:v>
                </c:pt>
                <c:pt idx="2569">
                  <c:v>5.0035018906783737</c:v>
                </c:pt>
                <c:pt idx="2570">
                  <c:v>5.1148213812031296</c:v>
                </c:pt>
                <c:pt idx="2571">
                  <c:v>5.2929325668927314</c:v>
                </c:pt>
                <c:pt idx="2572">
                  <c:v>5.5415460959440468</c:v>
                </c:pt>
                <c:pt idx="2573">
                  <c:v>5.8402533961914624</c:v>
                </c:pt>
                <c:pt idx="2574">
                  <c:v>6.1055648499188546</c:v>
                </c:pt>
                <c:pt idx="2575">
                  <c:v>6.3300591557751966</c:v>
                </c:pt>
                <c:pt idx="2576">
                  <c:v>6.869958686555913</c:v>
                </c:pt>
                <c:pt idx="2577">
                  <c:v>7.3059600253302639</c:v>
                </c:pt>
                <c:pt idx="2578">
                  <c:v>7.6157992744181184</c:v>
                </c:pt>
                <c:pt idx="2579">
                  <c:v>7.9627450203476506</c:v>
                </c:pt>
                <c:pt idx="2580">
                  <c:v>8.0814858108072745</c:v>
                </c:pt>
                <c:pt idx="2581">
                  <c:v>8.52119779990295</c:v>
                </c:pt>
                <c:pt idx="2582">
                  <c:v>8.8254710745705793</c:v>
                </c:pt>
                <c:pt idx="2583">
                  <c:v>8.9479225139353105</c:v>
                </c:pt>
                <c:pt idx="2584">
                  <c:v>9.0889272020747551</c:v>
                </c:pt>
                <c:pt idx="2585">
                  <c:v>9.2280765661156341</c:v>
                </c:pt>
                <c:pt idx="2586">
                  <c:v>9.2911576102504903</c:v>
                </c:pt>
                <c:pt idx="2587">
                  <c:v>9.2967235853784675</c:v>
                </c:pt>
                <c:pt idx="2588">
                  <c:v>9.3208428078651053</c:v>
                </c:pt>
                <c:pt idx="2589">
                  <c:v>9.4395835990327175</c:v>
                </c:pt>
                <c:pt idx="2590">
                  <c:v>9.4562815222926719</c:v>
                </c:pt>
                <c:pt idx="2591">
                  <c:v>9.3987664518692995</c:v>
                </c:pt>
                <c:pt idx="2592">
                  <c:v>9.4006217766757345</c:v>
                </c:pt>
                <c:pt idx="2593">
                  <c:v>9.2800256621167634</c:v>
                </c:pt>
                <c:pt idx="2594">
                  <c:v>9.1612848716567488</c:v>
                </c:pt>
                <c:pt idx="2595">
                  <c:v>9.0536760300368382</c:v>
                </c:pt>
                <c:pt idx="2596">
                  <c:v>8.8143391250180816</c:v>
                </c:pt>
                <c:pt idx="2597">
                  <c:v>8.6640578128445487</c:v>
                </c:pt>
                <c:pt idx="2598">
                  <c:v>8.315256741399601</c:v>
                </c:pt>
                <c:pt idx="2599">
                  <c:v>7.9441917722745021</c:v>
                </c:pt>
                <c:pt idx="2600">
                  <c:v>7.7401060392909891</c:v>
                </c:pt>
                <c:pt idx="2601">
                  <c:v>7.4877818599178099</c:v>
                </c:pt>
                <c:pt idx="2602">
                  <c:v>7.2744195021929476</c:v>
                </c:pt>
                <c:pt idx="2603">
                  <c:v>6.9812781770727286</c:v>
                </c:pt>
                <c:pt idx="2604">
                  <c:v>6.5675407359775972</c:v>
                </c:pt>
                <c:pt idx="2605">
                  <c:v>6.2799653845692163</c:v>
                </c:pt>
                <c:pt idx="2606">
                  <c:v>6.142671346750288</c:v>
                </c:pt>
                <c:pt idx="2607">
                  <c:v>5.9961006834812576</c:v>
                </c:pt>
                <c:pt idx="2608">
                  <c:v>5.7493424792359296</c:v>
                </c:pt>
                <c:pt idx="2609">
                  <c:v>5.6398783128088752</c:v>
                </c:pt>
                <c:pt idx="2610">
                  <c:v>5.4432138790520126</c:v>
                </c:pt>
                <c:pt idx="2611">
                  <c:v>5.2799452925238048</c:v>
                </c:pt>
                <c:pt idx="2612">
                  <c:v>4.988659291502211</c:v>
                </c:pt>
                <c:pt idx="2613">
                  <c:v>5.0331870882781082</c:v>
                </c:pt>
                <c:pt idx="2614">
                  <c:v>5.0591616355707973</c:v>
                </c:pt>
                <c:pt idx="2615">
                  <c:v>5.0072125395675773</c:v>
                </c:pt>
                <c:pt idx="2616">
                  <c:v>3.6435487776266879</c:v>
                </c:pt>
                <c:pt idx="2617">
                  <c:v>3.2594965341471891</c:v>
                </c:pt>
                <c:pt idx="2618">
                  <c:v>3.3133009556646971</c:v>
                </c:pt>
                <c:pt idx="2619">
                  <c:v>3.411633171834441</c:v>
                </c:pt>
                <c:pt idx="2620">
                  <c:v>3.4468843445774411</c:v>
                </c:pt>
                <c:pt idx="2621">
                  <c:v>3.519242013453717</c:v>
                </c:pt>
                <c:pt idx="2622">
                  <c:v>3.6639573512062968</c:v>
                </c:pt>
                <c:pt idx="2623">
                  <c:v>3.923702829804848</c:v>
                </c:pt>
                <c:pt idx="2624">
                  <c:v>4.0517202435892541</c:v>
                </c:pt>
                <c:pt idx="2625">
                  <c:v>4.4598917109699876</c:v>
                </c:pt>
                <c:pt idx="2626">
                  <c:v>4.6175943223689373</c:v>
                </c:pt>
                <c:pt idx="2627">
                  <c:v>4.8216800553508579</c:v>
                </c:pt>
                <c:pt idx="2628">
                  <c:v>5.176047101213693</c:v>
                </c:pt>
                <c:pt idx="2629">
                  <c:v>5.6510102616345934</c:v>
                </c:pt>
                <c:pt idx="2630">
                  <c:v>6.166790569218521</c:v>
                </c:pt>
                <c:pt idx="2631">
                  <c:v>6.2150290149000167</c:v>
                </c:pt>
                <c:pt idx="2632">
                  <c:v>6.3300591557462758</c:v>
                </c:pt>
                <c:pt idx="2633">
                  <c:v>6.3226378565197434</c:v>
                </c:pt>
                <c:pt idx="2634">
                  <c:v>6.3430464301012988</c:v>
                </c:pt>
                <c:pt idx="2635">
                  <c:v>6.3486124038132683</c:v>
                </c:pt>
                <c:pt idx="2636">
                  <c:v>6.3523230541347537</c:v>
                </c:pt>
                <c:pt idx="2637">
                  <c:v>6.3467570790067169</c:v>
                </c:pt>
                <c:pt idx="2638">
                  <c:v>6.3504677293282397</c:v>
                </c:pt>
                <c:pt idx="2639">
                  <c:v>6.3430464301016007</c:v>
                </c:pt>
                <c:pt idx="2640">
                  <c:v>6.343046430101615</c:v>
                </c:pt>
                <c:pt idx="2641">
                  <c:v>6.3337698053601921</c:v>
                </c:pt>
                <c:pt idx="2642">
                  <c:v>6.3170718813920903</c:v>
                </c:pt>
                <c:pt idx="2643">
                  <c:v>6.294807983712122</c:v>
                </c:pt>
                <c:pt idx="2644">
                  <c:v>6.2910973340988168</c:v>
                </c:pt>
                <c:pt idx="2645">
                  <c:v>6.2502801869359352</c:v>
                </c:pt>
                <c:pt idx="2646">
                  <c:v>6.2410035629026153</c:v>
                </c:pt>
                <c:pt idx="2647">
                  <c:v>6.2261609644493028</c:v>
                </c:pt>
                <c:pt idx="2648">
                  <c:v>6.2224503141278964</c:v>
                </c:pt>
                <c:pt idx="2649">
                  <c:v>6.2205949900293636</c:v>
                </c:pt>
                <c:pt idx="2650">
                  <c:v>6.2205949900294124</c:v>
                </c:pt>
                <c:pt idx="2651">
                  <c:v>6.2113183659961129</c:v>
                </c:pt>
                <c:pt idx="2652">
                  <c:v>6.1983310916413616</c:v>
                </c:pt>
                <c:pt idx="2653">
                  <c:v>6.1946204420280484</c:v>
                </c:pt>
                <c:pt idx="2654">
                  <c:v>6.1834884924799507</c:v>
                </c:pt>
                <c:pt idx="2655">
                  <c:v>6.1667905692199696</c:v>
                </c:pt>
                <c:pt idx="2656">
                  <c:v>6.1519479707666731</c:v>
                </c:pt>
                <c:pt idx="2657">
                  <c:v>6.1445266715400182</c:v>
                </c:pt>
                <c:pt idx="2658">
                  <c:v>6.1352500467985909</c:v>
                </c:pt>
                <c:pt idx="2659">
                  <c:v>6.1259734220571618</c:v>
                </c:pt>
                <c:pt idx="2660">
                  <c:v>6.1241180979586503</c:v>
                </c:pt>
                <c:pt idx="2661">
                  <c:v>6.0888669252158154</c:v>
                </c:pt>
                <c:pt idx="2662">
                  <c:v>6.0758796522772638</c:v>
                </c:pt>
                <c:pt idx="2663">
                  <c:v>6.0554710786958337</c:v>
                </c:pt>
                <c:pt idx="2664">
                  <c:v>6.0239305562744159</c:v>
                </c:pt>
                <c:pt idx="2665">
                  <c:v>6.020219906661084</c:v>
                </c:pt>
                <c:pt idx="2666">
                  <c:v>5.999811333079653</c:v>
                </c:pt>
                <c:pt idx="2667">
                  <c:v>5.9682708106582263</c:v>
                </c:pt>
                <c:pt idx="2668">
                  <c:v>5.9664154858515817</c:v>
                </c:pt>
                <c:pt idx="2669">
                  <c:v>5.9552835363034911</c:v>
                </c:pt>
                <c:pt idx="2670">
                  <c:v>5.968270810658356</c:v>
                </c:pt>
                <c:pt idx="2671">
                  <c:v>5.9664154858517078</c:v>
                </c:pt>
                <c:pt idx="2672">
                  <c:v>5.964560160336946</c:v>
                </c:pt>
                <c:pt idx="2673">
                  <c:v>5.9682708106584466</c:v>
                </c:pt>
                <c:pt idx="2674">
                  <c:v>5.9794027602066233</c:v>
                </c:pt>
                <c:pt idx="2675">
                  <c:v>6.0016666571785953</c:v>
                </c:pt>
                <c:pt idx="2676">
                  <c:v>6.0090879578215528</c:v>
                </c:pt>
                <c:pt idx="2677">
                  <c:v>6.0202199066616107</c:v>
                </c:pt>
                <c:pt idx="2678">
                  <c:v>6.0369178299217099</c:v>
                </c:pt>
                <c:pt idx="2679">
                  <c:v>6.0480497794698813</c:v>
                </c:pt>
                <c:pt idx="2680">
                  <c:v>6.0591817276018034</c:v>
                </c:pt>
                <c:pt idx="2681">
                  <c:v>6.0888669252166698</c:v>
                </c:pt>
                <c:pt idx="2682">
                  <c:v>6.1074201739915184</c:v>
                </c:pt>
                <c:pt idx="2683">
                  <c:v>6.1315393971863834</c:v>
                </c:pt>
                <c:pt idx="2684">
                  <c:v>6.1463819956397634</c:v>
                </c:pt>
                <c:pt idx="2685">
                  <c:v>6.1519479707679077</c:v>
                </c:pt>
                <c:pt idx="2686">
                  <c:v>6.1742118684480296</c:v>
                </c:pt>
                <c:pt idx="2687">
                  <c:v>6.1853438172881292</c:v>
                </c:pt>
                <c:pt idx="2688">
                  <c:v>6.1983310916429568</c:v>
                </c:pt>
                <c:pt idx="2689">
                  <c:v>6.2076077156763354</c:v>
                </c:pt>
                <c:pt idx="2690">
                  <c:v>6.2298716140645576</c:v>
                </c:pt>
                <c:pt idx="2691">
                  <c:v>6.2447142125179784</c:v>
                </c:pt>
                <c:pt idx="2692">
                  <c:v>6.2614121364861459</c:v>
                </c:pt>
                <c:pt idx="2693">
                  <c:v>6.2651227860995364</c:v>
                </c:pt>
                <c:pt idx="2694">
                  <c:v>6.2725440853262562</c:v>
                </c:pt>
                <c:pt idx="2695">
                  <c:v>6.2818207093596206</c:v>
                </c:pt>
                <c:pt idx="2696">
                  <c:v>6.2966633085211461</c:v>
                </c:pt>
                <c:pt idx="2697">
                  <c:v>6.2948079837145361</c:v>
                </c:pt>
                <c:pt idx="2698">
                  <c:v>6.2948079837145574</c:v>
                </c:pt>
                <c:pt idx="2699">
                  <c:v>6.2929526589079261</c:v>
                </c:pt>
                <c:pt idx="2700">
                  <c:v>6.2966633085213282</c:v>
                </c:pt>
                <c:pt idx="2701">
                  <c:v>6.3022292829413704</c:v>
                </c:pt>
                <c:pt idx="2702">
                  <c:v>6.2743994101333316</c:v>
                </c:pt>
                <c:pt idx="2703">
                  <c:v>6.2688334364215272</c:v>
                </c:pt>
                <c:pt idx="2704">
                  <c:v>6.2614121364868334</c:v>
                </c:pt>
                <c:pt idx="2705">
                  <c:v>6.2595568109721409</c:v>
                </c:pt>
                <c:pt idx="2706">
                  <c:v>6.2539908372603321</c:v>
                </c:pt>
                <c:pt idx="2707">
                  <c:v>6.2539908372603668</c:v>
                </c:pt>
                <c:pt idx="2708">
                  <c:v>6.2465695380337261</c:v>
                </c:pt>
                <c:pt idx="2709">
                  <c:v>6.2447142125190194</c:v>
                </c:pt>
                <c:pt idx="2710">
                  <c:v>6.2372929132923884</c:v>
                </c:pt>
                <c:pt idx="2711">
                  <c:v>6.2317269388724217</c:v>
                </c:pt>
                <c:pt idx="2712">
                  <c:v>6.2280162892591164</c:v>
                </c:pt>
                <c:pt idx="2713">
                  <c:v>6.2335822636792457</c:v>
                </c:pt>
                <c:pt idx="2714">
                  <c:v>6.2261609644526503</c:v>
                </c:pt>
                <c:pt idx="2715">
                  <c:v>6.2224503141312262</c:v>
                </c:pt>
                <c:pt idx="2716">
                  <c:v>6.2280162892594504</c:v>
                </c:pt>
                <c:pt idx="2717">
                  <c:v>6.2447142125195541</c:v>
                </c:pt>
                <c:pt idx="2718">
                  <c:v>6.2558461620677299</c:v>
                </c:pt>
                <c:pt idx="2719">
                  <c:v>6.2595568109729722</c:v>
                </c:pt>
                <c:pt idx="2720">
                  <c:v>6.2595568109730024</c:v>
                </c:pt>
                <c:pt idx="2721">
                  <c:v>6.2651227861011911</c:v>
                </c:pt>
                <c:pt idx="2722">
                  <c:v>6.2651227861012053</c:v>
                </c:pt>
                <c:pt idx="2723">
                  <c:v>6.2799653845545951</c:v>
                </c:pt>
                <c:pt idx="2724">
                  <c:v>6.2818207093613392</c:v>
                </c:pt>
                <c:pt idx="2725">
                  <c:v>6.3133612324910624</c:v>
                </c:pt>
                <c:pt idx="2726">
                  <c:v>6.3411911045912248</c:v>
                </c:pt>
                <c:pt idx="2727">
                  <c:v>6.337480454977916</c:v>
                </c:pt>
                <c:pt idx="2728">
                  <c:v>6.3430464301060692</c:v>
                </c:pt>
                <c:pt idx="2729">
                  <c:v>6.3486124038180103</c:v>
                </c:pt>
                <c:pt idx="2730">
                  <c:v>6.3578890285595246</c:v>
                </c:pt>
                <c:pt idx="2731">
                  <c:v>6.3560337030447931</c:v>
                </c:pt>
                <c:pt idx="2732">
                  <c:v>6.3393357797848333</c:v>
                </c:pt>
                <c:pt idx="2733">
                  <c:v>6.1556586196759993</c:v>
                </c:pt>
                <c:pt idx="2734">
                  <c:v>6.1296840723826858</c:v>
                </c:pt>
                <c:pt idx="2735">
                  <c:v>6.1074201739945897</c:v>
                </c:pt>
                <c:pt idx="2736">
                  <c:v>6.0628923779264579</c:v>
                </c:pt>
                <c:pt idx="2737">
                  <c:v>6.0350625051184013</c:v>
                </c:pt>
                <c:pt idx="2738">
                  <c:v>5.9868240594369331</c:v>
                </c:pt>
                <c:pt idx="2739">
                  <c:v>5.99239003314886</c:v>
                </c:pt>
                <c:pt idx="2740">
                  <c:v>6.0127986067303718</c:v>
                </c:pt>
                <c:pt idx="2741">
                  <c:v>6.0239305562785281</c:v>
                </c:pt>
                <c:pt idx="2742">
                  <c:v>6.0647477027334524</c:v>
                </c:pt>
                <c:pt idx="2743">
                  <c:v>6.0647477027334808</c:v>
                </c:pt>
                <c:pt idx="2744">
                  <c:v>6.0777349763801958</c:v>
                </c:pt>
                <c:pt idx="2745">
                  <c:v>6.1018541995750457</c:v>
                </c:pt>
                <c:pt idx="2746">
                  <c:v>6.1241180979632199</c:v>
                </c:pt>
                <c:pt idx="2747">
                  <c:v>6.1259734220617794</c:v>
                </c:pt>
                <c:pt idx="2748">
                  <c:v>6.1556586196766174</c:v>
                </c:pt>
                <c:pt idx="2749">
                  <c:v>6.1760671932581248</c:v>
                </c:pt>
                <c:pt idx="2750">
                  <c:v>6.2057523908729664</c:v>
                </c:pt>
                <c:pt idx="2751">
                  <c:v>6.2391482388092934</c:v>
                </c:pt>
                <c:pt idx="2752">
                  <c:v>6.2614121364893647</c:v>
                </c:pt>
                <c:pt idx="2753">
                  <c:v>6.2873866844909108</c:v>
                </c:pt>
                <c:pt idx="2754">
                  <c:v>6.2892420085895733</c:v>
                </c:pt>
                <c:pt idx="2755">
                  <c:v>6.3133612324925439</c:v>
                </c:pt>
                <c:pt idx="2756">
                  <c:v>6.3374804549793016</c:v>
                </c:pt>
                <c:pt idx="2757">
                  <c:v>6.3523230541407916</c:v>
                </c:pt>
                <c:pt idx="2758">
                  <c:v>6.3727316277223096</c:v>
                </c:pt>
                <c:pt idx="2759">
                  <c:v>6.3875742261756692</c:v>
                </c:pt>
                <c:pt idx="2760">
                  <c:v>6.4432339710839122</c:v>
                </c:pt>
                <c:pt idx="2761">
                  <c:v>6.4562212454387238</c:v>
                </c:pt>
                <c:pt idx="2762">
                  <c:v>6.4766298190202312</c:v>
                </c:pt>
                <c:pt idx="2763">
                  <c:v>6.5155916406684584</c:v>
                </c:pt>
                <c:pt idx="2764">
                  <c:v>6.5193022895736874</c:v>
                </c:pt>
                <c:pt idx="2765">
                  <c:v>6.5545534623166457</c:v>
                </c:pt>
                <c:pt idx="2766">
                  <c:v>6.5619747615433184</c:v>
                </c:pt>
                <c:pt idx="2767">
                  <c:v>6.5805280103181341</c:v>
                </c:pt>
                <c:pt idx="2768">
                  <c:v>6.6009365831915856</c:v>
                </c:pt>
                <c:pt idx="2769">
                  <c:v>6.6213451567731187</c:v>
                </c:pt>
                <c:pt idx="2770">
                  <c:v>6.6343324304198186</c:v>
                </c:pt>
                <c:pt idx="2771">
                  <c:v>6.6324771056131651</c:v>
                </c:pt>
                <c:pt idx="2772">
                  <c:v>6.6528856784865944</c:v>
                </c:pt>
                <c:pt idx="2773">
                  <c:v>6.6770049023895766</c:v>
                </c:pt>
                <c:pt idx="2774">
                  <c:v>6.6937028256496287</c:v>
                </c:pt>
                <c:pt idx="2775">
                  <c:v>6.7289539976845809</c:v>
                </c:pt>
                <c:pt idx="2776">
                  <c:v>6.7642051697195473</c:v>
                </c:pt>
                <c:pt idx="2777">
                  <c:v>6.7790477681730366</c:v>
                </c:pt>
                <c:pt idx="2778">
                  <c:v>6.7957456921412414</c:v>
                </c:pt>
                <c:pt idx="2779">
                  <c:v>6.7920350425279317</c:v>
                </c:pt>
                <c:pt idx="2780">
                  <c:v>6.7976010169480077</c:v>
                </c:pt>
                <c:pt idx="2781">
                  <c:v>6.7994563417547402</c:v>
                </c:pt>
                <c:pt idx="2782">
                  <c:v>6.7957456921414794</c:v>
                </c:pt>
                <c:pt idx="2783">
                  <c:v>6.8198649153363702</c:v>
                </c:pt>
                <c:pt idx="2784">
                  <c:v>6.8272862145630713</c:v>
                </c:pt>
                <c:pt idx="2785">
                  <c:v>6.8439841378231696</c:v>
                </c:pt>
                <c:pt idx="2786">
                  <c:v>6.8588267369846792</c:v>
                </c:pt>
                <c:pt idx="2787">
                  <c:v>6.8736693354381133</c:v>
                </c:pt>
                <c:pt idx="2788">
                  <c:v>6.897788559341083</c:v>
                </c:pt>
                <c:pt idx="2789">
                  <c:v>6.9237631066345022</c:v>
                </c:pt>
                <c:pt idx="2790">
                  <c:v>6.9274737569560072</c:v>
                </c:pt>
                <c:pt idx="2791">
                  <c:v>6.9311844058612468</c:v>
                </c:pt>
                <c:pt idx="2792">
                  <c:v>6.9757122026376104</c:v>
                </c:pt>
                <c:pt idx="2793">
                  <c:v>6.9886994762843306</c:v>
                </c:pt>
                <c:pt idx="2794">
                  <c:v>6.9794228515429992</c:v>
                </c:pt>
                <c:pt idx="2795">
                  <c:v>6.9107758322800894</c:v>
                </c:pt>
                <c:pt idx="2796">
                  <c:v>6.9274737569564833</c:v>
                </c:pt>
                <c:pt idx="2797">
                  <c:v>6.8606820625002491</c:v>
                </c:pt>
                <c:pt idx="2798">
                  <c:v>6.879235310567033</c:v>
                </c:pt>
                <c:pt idx="2799">
                  <c:v>6.7994563417560627</c:v>
                </c:pt>
                <c:pt idx="2800">
                  <c:v>6.790179717722757</c:v>
                </c:pt>
                <c:pt idx="2801">
                  <c:v>6.7326646472998686</c:v>
                </c:pt>
                <c:pt idx="2802">
                  <c:v>6.721532698459936</c:v>
                </c:pt>
                <c:pt idx="2803">
                  <c:v>6.6436090544555366</c:v>
                </c:pt>
                <c:pt idx="2804">
                  <c:v>6.580528010320724</c:v>
                </c:pt>
                <c:pt idx="2805">
                  <c:v>6.5731067110941508</c:v>
                </c:pt>
                <c:pt idx="2806">
                  <c:v>6.432102022246827</c:v>
                </c:pt>
                <c:pt idx="2807">
                  <c:v>6.4265360478270486</c:v>
                </c:pt>
                <c:pt idx="2808">
                  <c:v>6.3207825317226831</c:v>
                </c:pt>
                <c:pt idx="2809">
                  <c:v>6.3189272062080706</c:v>
                </c:pt>
                <c:pt idx="2810">
                  <c:v>6.1890544676169794</c:v>
                </c:pt>
                <c:pt idx="2811">
                  <c:v>6.1389606964207752</c:v>
                </c:pt>
                <c:pt idx="2812">
                  <c:v>6.1055648499007846</c:v>
                </c:pt>
                <c:pt idx="2813">
                  <c:v>6.0554710787045662</c:v>
                </c:pt>
                <c:pt idx="2814">
                  <c:v>6.0684583523514259</c:v>
                </c:pt>
                <c:pt idx="2815">
                  <c:v>6.0703136771581976</c:v>
                </c:pt>
                <c:pt idx="2816">
                  <c:v>6.0573264035116496</c:v>
                </c:pt>
                <c:pt idx="2817">
                  <c:v>6.0239305562835561</c:v>
                </c:pt>
                <c:pt idx="2818">
                  <c:v>5.9942453586687598</c:v>
                </c:pt>
                <c:pt idx="2819">
                  <c:v>5.95713886182729</c:v>
                </c:pt>
                <c:pt idx="2820">
                  <c:v>5.8495300202079914</c:v>
                </c:pt>
                <c:pt idx="2821">
                  <c:v>5.7883043008798571</c:v>
                </c:pt>
                <c:pt idx="2822">
                  <c:v>5.6268910391590277</c:v>
                </c:pt>
                <c:pt idx="2823">
                  <c:v>5.5656653191227559</c:v>
                </c:pt>
                <c:pt idx="2824">
                  <c:v>5.4450692038568009</c:v>
                </c:pt>
                <c:pt idx="2825">
                  <c:v>5.3541582862056618</c:v>
                </c:pt>
                <c:pt idx="2826">
                  <c:v>5.1537832028366521</c:v>
                </c:pt>
                <c:pt idx="2827">
                  <c:v>5.0814255339603287</c:v>
                </c:pt>
                <c:pt idx="2828">
                  <c:v>4.9255782466595406</c:v>
                </c:pt>
                <c:pt idx="2829">
                  <c:v>4.8328120049098757</c:v>
                </c:pt>
                <c:pt idx="2830">
                  <c:v>4.7660203104535386</c:v>
                </c:pt>
                <c:pt idx="2831">
                  <c:v>4.721492513677247</c:v>
                </c:pt>
                <c:pt idx="2832">
                  <c:v>4.6305815967341886</c:v>
                </c:pt>
                <c:pt idx="2833">
                  <c:v>4.5675005511830529</c:v>
                </c:pt>
                <c:pt idx="2834">
                  <c:v>4.4747343087251554</c:v>
                </c:pt>
                <c:pt idx="2835">
                  <c:v>4.3745467677486944</c:v>
                </c:pt>
                <c:pt idx="2836">
                  <c:v>4.3133210477123667</c:v>
                </c:pt>
                <c:pt idx="2837">
                  <c:v>4.227976104481173</c:v>
                </c:pt>
                <c:pt idx="2838">
                  <c:v>4.1389205116366536</c:v>
                </c:pt>
                <c:pt idx="2839">
                  <c:v>4.1148012891499874</c:v>
                </c:pt>
                <c:pt idx="2840">
                  <c:v>4.0016264738187042</c:v>
                </c:pt>
                <c:pt idx="2841">
                  <c:v>3.9645199769772108</c:v>
                </c:pt>
                <c:pt idx="2842">
                  <c:v>3.912570880974219</c:v>
                </c:pt>
                <c:pt idx="2843">
                  <c:v>3.8680430849060272</c:v>
                </c:pt>
                <c:pt idx="2844">
                  <c:v>3.8346472369697482</c:v>
                </c:pt>
                <c:pt idx="2845">
                  <c:v>3.834647236969809</c:v>
                </c:pt>
                <c:pt idx="2846">
                  <c:v>3.840213212098007</c:v>
                </c:pt>
                <c:pt idx="2847">
                  <c:v>3.8606217849714621</c:v>
                </c:pt>
                <c:pt idx="2848">
                  <c:v>3.8791750330382619</c:v>
                </c:pt>
                <c:pt idx="2849">
                  <c:v>3.8903069825864591</c:v>
                </c:pt>
                <c:pt idx="2850">
                  <c:v>3.8958729570065529</c:v>
                </c:pt>
                <c:pt idx="2851">
                  <c:v>3.899583606619939</c:v>
                </c:pt>
                <c:pt idx="2852">
                  <c:v>3.9422560785897232</c:v>
                </c:pt>
                <c:pt idx="2853">
                  <c:v>4.0053371227247982</c:v>
                </c:pt>
                <c:pt idx="2854">
                  <c:v>4.0368776451464106</c:v>
                </c:pt>
                <c:pt idx="2855">
                  <c:v>4.053575569114618</c:v>
                </c:pt>
                <c:pt idx="2856">
                  <c:v>4.0517202435999113</c:v>
                </c:pt>
                <c:pt idx="2857">
                  <c:v>4.0591415435347429</c:v>
                </c:pt>
                <c:pt idx="2858">
                  <c:v>4.0832607667296612</c:v>
                </c:pt>
                <c:pt idx="2859">
                  <c:v>4.1073799899245627</c:v>
                </c:pt>
                <c:pt idx="2860">
                  <c:v>4.1203672635712856</c:v>
                </c:pt>
                <c:pt idx="2861">
                  <c:v>4.1556184356062369</c:v>
                </c:pt>
                <c:pt idx="2862">
                  <c:v>4.166750384446301</c:v>
                </c:pt>
                <c:pt idx="2863">
                  <c:v>4.172316359574447</c:v>
                </c:pt>
                <c:pt idx="2864">
                  <c:v>4.1741716843811298</c:v>
                </c:pt>
                <c:pt idx="2865">
                  <c:v>4.1927249324478852</c:v>
                </c:pt>
                <c:pt idx="2866">
                  <c:v>4.209422856416082</c:v>
                </c:pt>
                <c:pt idx="2867">
                  <c:v>4.2279761044828534</c:v>
                </c:pt>
                <c:pt idx="2868">
                  <c:v>4.2279761044829076</c:v>
                </c:pt>
                <c:pt idx="2869">
                  <c:v>4.1945802572548292</c:v>
                </c:pt>
                <c:pt idx="2870">
                  <c:v>4.2261207796764699</c:v>
                </c:pt>
                <c:pt idx="2871">
                  <c:v>4.2539506524847486</c:v>
                </c:pt>
                <c:pt idx="2872">
                  <c:v>4.2632272765181556</c:v>
                </c:pt>
                <c:pt idx="2873">
                  <c:v>4.2706485764530244</c:v>
                </c:pt>
                <c:pt idx="2874">
                  <c:v>4.2966231237465324</c:v>
                </c:pt>
                <c:pt idx="2875">
                  <c:v>4.3040444229732708</c:v>
                </c:pt>
                <c:pt idx="2876">
                  <c:v>4.3411509198149369</c:v>
                </c:pt>
                <c:pt idx="2877">
                  <c:v>4.3578488437831586</c:v>
                </c:pt>
                <c:pt idx="2878">
                  <c:v>4.3782574166566279</c:v>
                </c:pt>
                <c:pt idx="2879">
                  <c:v>4.3838233917847909</c:v>
                </c:pt>
                <c:pt idx="2880">
                  <c:v>4.3856787158833717</c:v>
                </c:pt>
                <c:pt idx="2881">
                  <c:v>4.404231965366403</c:v>
                </c:pt>
                <c:pt idx="2882">
                  <c:v>4.4116532645931184</c:v>
                </c:pt>
                <c:pt idx="2883">
                  <c:v>4.420929888626544</c:v>
                </c:pt>
                <c:pt idx="2884">
                  <c:v>4.435772487080019</c:v>
                </c:pt>
                <c:pt idx="2885">
                  <c:v>4.4413384622082006</c:v>
                </c:pt>
                <c:pt idx="2886">
                  <c:v>4.4506150862416174</c:v>
                </c:pt>
                <c:pt idx="2887">
                  <c:v>4.4673130095017086</c:v>
                </c:pt>
                <c:pt idx="2888">
                  <c:v>4.4877215830832888</c:v>
                </c:pt>
                <c:pt idx="2889">
                  <c:v>4.4858662582766424</c:v>
                </c:pt>
                <c:pt idx="2890">
                  <c:v>4.4951428823100628</c:v>
                </c:pt>
                <c:pt idx="2891">
                  <c:v>4.496998207824924</c:v>
                </c:pt>
                <c:pt idx="2892">
                  <c:v>4.4858662582768316</c:v>
                </c:pt>
                <c:pt idx="2893">
                  <c:v>4.3615594933972917</c:v>
                </c:pt>
                <c:pt idx="2894">
                  <c:v>4.3392955950091459</c:v>
                </c:pt>
                <c:pt idx="2895">
                  <c:v>4.3281636468772842</c:v>
                </c:pt>
                <c:pt idx="2896">
                  <c:v>4.3040444229743757</c:v>
                </c:pt>
                <c:pt idx="2897">
                  <c:v>4.2483846780661523</c:v>
                </c:pt>
                <c:pt idx="2898">
                  <c:v>4.2094228564179632</c:v>
                </c:pt>
                <c:pt idx="2899">
                  <c:v>4.18901428283647</c:v>
                </c:pt>
                <c:pt idx="2900">
                  <c:v>4.1704610340616828</c:v>
                </c:pt>
                <c:pt idx="2901">
                  <c:v>4.1537631108017017</c:v>
                </c:pt>
                <c:pt idx="2902">
                  <c:v>4.1203672635735966</c:v>
                </c:pt>
                <c:pt idx="2903">
                  <c:v>4.0609968683438522</c:v>
                </c:pt>
                <c:pt idx="2904">
                  <c:v>4.0517202436024586</c:v>
                </c:pt>
                <c:pt idx="2905">
                  <c:v>4.0201797218890416</c:v>
                </c:pt>
                <c:pt idx="2906">
                  <c:v>3.992349849080866</c:v>
                </c:pt>
                <c:pt idx="2907">
                  <c:v>4.0109030978557652</c:v>
                </c:pt>
                <c:pt idx="2908">
                  <c:v>4.0164690722758509</c:v>
                </c:pt>
                <c:pt idx="2909">
                  <c:v>3.9682306258861808</c:v>
                </c:pt>
                <c:pt idx="2910">
                  <c:v>3.9422560785927989</c:v>
                </c:pt>
                <c:pt idx="2911">
                  <c:v>3.9626646514662558</c:v>
                </c:pt>
                <c:pt idx="2912">
                  <c:v>3.9849285491464048</c:v>
                </c:pt>
                <c:pt idx="2913">
                  <c:v>3.9533880274329962</c:v>
                </c:pt>
                <c:pt idx="2914">
                  <c:v>3.932979453851539</c:v>
                </c:pt>
                <c:pt idx="2915">
                  <c:v>3.957098677046464</c:v>
                </c:pt>
                <c:pt idx="2916">
                  <c:v>3.962664651466512</c:v>
                </c:pt>
                <c:pt idx="2917">
                  <c:v>3.98307322504809</c:v>
                </c:pt>
                <c:pt idx="2918">
                  <c:v>3.9626646514665831</c:v>
                </c:pt>
                <c:pt idx="2919">
                  <c:v>3.9830732250481491</c:v>
                </c:pt>
                <c:pt idx="2920">
                  <c:v>3.992349849081545</c:v>
                </c:pt>
                <c:pt idx="2921">
                  <c:v>4.0090477730497716</c:v>
                </c:pt>
                <c:pt idx="2922">
                  <c:v>4.010903097856465</c:v>
                </c:pt>
                <c:pt idx="2923">
                  <c:v>4.0109030978564917</c:v>
                </c:pt>
                <c:pt idx="2924">
                  <c:v>3.9886391994683228</c:v>
                </c:pt>
                <c:pt idx="2925">
                  <c:v>3.9867838746616791</c:v>
                </c:pt>
                <c:pt idx="2926">
                  <c:v>3.9014389314304121</c:v>
                </c:pt>
                <c:pt idx="2927">
                  <c:v>3.90514958175191</c:v>
                </c:pt>
                <c:pt idx="2928">
                  <c:v>3.8661877593955509</c:v>
                </c:pt>
                <c:pt idx="2929">
                  <c:v>3.8290812625539852</c:v>
                </c:pt>
                <c:pt idx="2930">
                  <c:v>3.8179493137139811</c:v>
                </c:pt>
                <c:pt idx="2931">
                  <c:v>3.7548682681627401</c:v>
                </c:pt>
                <c:pt idx="2932">
                  <c:v>3.7363150200960802</c:v>
                </c:pt>
                <c:pt idx="2933">
                  <c:v>3.7474469689361949</c:v>
                </c:pt>
                <c:pt idx="2934">
                  <c:v>3.7233277464495012</c:v>
                </c:pt>
                <c:pt idx="2935">
                  <c:v>3.7307490456762702</c:v>
                </c:pt>
                <c:pt idx="2936">
                  <c:v>3.6787999496731691</c:v>
                </c:pt>
                <c:pt idx="2937">
                  <c:v>3.6695233256398252</c:v>
                </c:pt>
                <c:pt idx="2938">
                  <c:v>3.6249955295715641</c:v>
                </c:pt>
                <c:pt idx="2939">
                  <c:v>3.6324168287982892</c:v>
                </c:pt>
                <c:pt idx="2940">
                  <c:v>3.630561503283535</c:v>
                </c:pt>
                <c:pt idx="2941">
                  <c:v>3.612008255216816</c:v>
                </c:pt>
                <c:pt idx="2942">
                  <c:v>3.5674804591485358</c:v>
                </c:pt>
                <c:pt idx="2943">
                  <c:v>3.573046433568587</c:v>
                </c:pt>
                <c:pt idx="2944">
                  <c:v>3.5396505863403429</c:v>
                </c:pt>
                <c:pt idx="2945">
                  <c:v>3.550782535888545</c:v>
                </c:pt>
                <c:pt idx="2946">
                  <c:v>3.5544931847937971</c:v>
                </c:pt>
                <c:pt idx="2947">
                  <c:v>3.5433612366618772</c:v>
                </c:pt>
                <c:pt idx="2948">
                  <c:v>3.4858461662387472</c:v>
                </c:pt>
                <c:pt idx="2949">
                  <c:v>3.4450290197838029</c:v>
                </c:pt>
                <c:pt idx="2950">
                  <c:v>3.404211872620738</c:v>
                </c:pt>
                <c:pt idx="2951">
                  <c:v>3.3615394013591882</c:v>
                </c:pt>
                <c:pt idx="2952">
                  <c:v>3.3355648533576669</c:v>
                </c:pt>
                <c:pt idx="2953">
                  <c:v>3.3207222549043531</c:v>
                </c:pt>
                <c:pt idx="2954">
                  <c:v>3.2984583565161838</c:v>
                </c:pt>
                <c:pt idx="2955">
                  <c:v>3.2891817317747361</c:v>
                </c:pt>
                <c:pt idx="2956">
                  <c:v>3.2966030310014811</c:v>
                </c:pt>
                <c:pt idx="2957">
                  <c:v>3.2984583565163108</c:v>
                </c:pt>
                <c:pt idx="2958">
                  <c:v>3.259496534159962</c:v>
                </c:pt>
                <c:pt idx="2959">
                  <c:v>3.2669178348029231</c:v>
                </c:pt>
                <c:pt idx="2960">
                  <c:v>3.2743391340296579</c:v>
                </c:pt>
                <c:pt idx="2961">
                  <c:v>3.2873264069683241</c:v>
                </c:pt>
                <c:pt idx="2962">
                  <c:v>3.2984583565165271</c:v>
                </c:pt>
                <c:pt idx="2963">
                  <c:v>3.3281435541315312</c:v>
                </c:pt>
                <c:pt idx="2964">
                  <c:v>3.3299988789382722</c:v>
                </c:pt>
                <c:pt idx="2965">
                  <c:v>3.3541181014251191</c:v>
                </c:pt>
                <c:pt idx="2966">
                  <c:v>3.3615394013599968</c:v>
                </c:pt>
                <c:pt idx="2967">
                  <c:v>3.367105375780064</c:v>
                </c:pt>
                <c:pt idx="2968">
                  <c:v>3.3893692741683399</c:v>
                </c:pt>
                <c:pt idx="2969">
                  <c:v>3.381947974233555</c:v>
                </c:pt>
                <c:pt idx="2970">
                  <c:v>3.3949352485884412</c:v>
                </c:pt>
                <c:pt idx="2971">
                  <c:v>3.4357523950434699</c:v>
                </c:pt>
                <c:pt idx="2972">
                  <c:v>3.4394630446568399</c:v>
                </c:pt>
                <c:pt idx="2973">
                  <c:v>3.456160968625078</c:v>
                </c:pt>
                <c:pt idx="2974">
                  <c:v>3.4710035670785548</c:v>
                </c:pt>
                <c:pt idx="2975">
                  <c:v>3.5006887646935301</c:v>
                </c:pt>
                <c:pt idx="2976">
                  <c:v>3.5118207142417259</c:v>
                </c:pt>
                <c:pt idx="2977">
                  <c:v>3.5062547391136198</c:v>
                </c:pt>
                <c:pt idx="2978">
                  <c:v>3.4320417454304262</c:v>
                </c:pt>
                <c:pt idx="2979">
                  <c:v>3.441318369463823</c:v>
                </c:pt>
                <c:pt idx="2980">
                  <c:v>3.4672929181735599</c:v>
                </c:pt>
                <c:pt idx="2981">
                  <c:v>3.407922522943724</c:v>
                </c:pt>
                <c:pt idx="2982">
                  <c:v>3.4171991469771572</c:v>
                </c:pt>
                <c:pt idx="2983">
                  <c:v>3.446884344592124</c:v>
                </c:pt>
                <c:pt idx="2984">
                  <c:v>3.4023565478157072</c:v>
                </c:pt>
                <c:pt idx="2985">
                  <c:v>3.4487396686908109</c:v>
                </c:pt>
                <c:pt idx="2986">
                  <c:v>3.4097778477506782</c:v>
                </c:pt>
                <c:pt idx="2987">
                  <c:v>3.4042118726225619</c:v>
                </c:pt>
                <c:pt idx="2988">
                  <c:v>3.4264757710108422</c:v>
                </c:pt>
                <c:pt idx="2989">
                  <c:v>3.409777847750791</c:v>
                </c:pt>
                <c:pt idx="2990">
                  <c:v>3.4264757710109168</c:v>
                </c:pt>
                <c:pt idx="2991">
                  <c:v>3.3893692741692978</c:v>
                </c:pt>
                <c:pt idx="2992">
                  <c:v>3.3708160261025601</c:v>
                </c:pt>
                <c:pt idx="2993">
                  <c:v>3.3745266750078371</c:v>
                </c:pt>
                <c:pt idx="2994">
                  <c:v>3.3411308284876711</c:v>
                </c:pt>
                <c:pt idx="2995">
                  <c:v>3.3392755029729009</c:v>
                </c:pt>
                <c:pt idx="2996">
                  <c:v>3.276194458837816</c:v>
                </c:pt>
                <c:pt idx="2997">
                  <c:v>3.244653935708135</c:v>
                </c:pt>
                <c:pt idx="2998">
                  <c:v>3.2706284837097801</c:v>
                </c:pt>
                <c:pt idx="2999">
                  <c:v>3.2149687380932979</c:v>
                </c:pt>
                <c:pt idx="3000">
                  <c:v>3.0832406746949799</c:v>
                </c:pt>
                <c:pt idx="3001">
                  <c:v>3.0962279476336478</c:v>
                </c:pt>
                <c:pt idx="3002">
                  <c:v>3.0702534003402082</c:v>
                </c:pt>
                <c:pt idx="3003">
                  <c:v>3.0368575531119681</c:v>
                </c:pt>
                <c:pt idx="3004">
                  <c:v>3.029436253177189</c:v>
                </c:pt>
                <c:pt idx="3005">
                  <c:v>2.9978957314638008</c:v>
                </c:pt>
                <c:pt idx="3006">
                  <c:v>2.9682105338488789</c:v>
                </c:pt>
                <c:pt idx="3007">
                  <c:v>2.986763782623802</c:v>
                </c:pt>
                <c:pt idx="3008">
                  <c:v>2.949657285782203</c:v>
                </c:pt>
                <c:pt idx="3009">
                  <c:v>2.9051294890057879</c:v>
                </c:pt>
                <c:pt idx="3010">
                  <c:v>2.8420484441626028</c:v>
                </c:pt>
                <c:pt idx="3011">
                  <c:v>2.7789674000274962</c:v>
                </c:pt>
                <c:pt idx="3012">
                  <c:v>2.6435286855995308</c:v>
                </c:pt>
                <c:pt idx="3013">
                  <c:v>2.5934349151111471</c:v>
                </c:pt>
                <c:pt idx="3014">
                  <c:v>2.5618943919814159</c:v>
                </c:pt>
                <c:pt idx="3015">
                  <c:v>2.554473092754717</c:v>
                </c:pt>
                <c:pt idx="3016">
                  <c:v>2.4041917805814399</c:v>
                </c:pt>
                <c:pt idx="3017">
                  <c:v>2.354098009384952</c:v>
                </c:pt>
                <c:pt idx="3018">
                  <c:v>2.1815527988234211</c:v>
                </c:pt>
                <c:pt idx="3019">
                  <c:v>2.0813652578466471</c:v>
                </c:pt>
                <c:pt idx="3020">
                  <c:v>1.957058492966828</c:v>
                </c:pt>
                <c:pt idx="3021">
                  <c:v>1.89583277222214</c:v>
                </c:pt>
                <c:pt idx="3022">
                  <c:v>1.7882239313105219</c:v>
                </c:pt>
                <c:pt idx="3023">
                  <c:v>1.741840810435487</c:v>
                </c:pt>
                <c:pt idx="3024">
                  <c:v>1.6973130143671229</c:v>
                </c:pt>
                <c:pt idx="3025">
                  <c:v>1.6527852175906499</c:v>
                </c:pt>
                <c:pt idx="3026">
                  <c:v>1.611968071135647</c:v>
                </c:pt>
                <c:pt idx="3027">
                  <c:v>1.563729625453939</c:v>
                </c:pt>
                <c:pt idx="3028">
                  <c:v>1.5358997526456739</c:v>
                </c:pt>
                <c:pt idx="3029">
                  <c:v>1.4913719558691989</c:v>
                </c:pt>
                <c:pt idx="3030">
                  <c:v>1.454265459027551</c:v>
                </c:pt>
                <c:pt idx="3031">
                  <c:v>1.461686758254289</c:v>
                </c:pt>
                <c:pt idx="3032">
                  <c:v>1.4320015606393359</c:v>
                </c:pt>
                <c:pt idx="3033">
                  <c:v>1.428290911025988</c:v>
                </c:pt>
                <c:pt idx="3034">
                  <c:v>1.3781971405375819</c:v>
                </c:pt>
                <c:pt idx="3035">
                  <c:v>1.315116095694328</c:v>
                </c:pt>
                <c:pt idx="3036">
                  <c:v>1.2872862228860691</c:v>
                </c:pt>
                <c:pt idx="3037">
                  <c:v>1.124017636357868</c:v>
                </c:pt>
                <c:pt idx="3038">
                  <c:v>1.0887664636147709</c:v>
                </c:pt>
                <c:pt idx="3039">
                  <c:v>1.0479493178678789</c:v>
                </c:pt>
                <c:pt idx="3040">
                  <c:v>1.003421521091389</c:v>
                </c:pt>
                <c:pt idx="3041">
                  <c:v>0.99043424744465136</c:v>
                </c:pt>
                <c:pt idx="3042">
                  <c:v>0.99414489705802322</c:v>
                </c:pt>
                <c:pt idx="3043">
                  <c:v>0.9700256745712158</c:v>
                </c:pt>
                <c:pt idx="3044">
                  <c:v>0.9774469737979391</c:v>
                </c:pt>
                <c:pt idx="3045">
                  <c:v>0.98115762341130308</c:v>
                </c:pt>
                <c:pt idx="3046">
                  <c:v>0.9626043753445277</c:v>
                </c:pt>
                <c:pt idx="3047">
                  <c:v>0.90879995382652423</c:v>
                </c:pt>
                <c:pt idx="3048">
                  <c:v>0.89766800498646293</c:v>
                </c:pt>
                <c:pt idx="3049">
                  <c:v>0.91993190337472663</c:v>
                </c:pt>
                <c:pt idx="3050">
                  <c:v>0.94590645066824386</c:v>
                </c:pt>
                <c:pt idx="3051">
                  <c:v>0.9867235978314175</c:v>
                </c:pt>
                <c:pt idx="3052">
                  <c:v>0.94405112656970935</c:v>
                </c:pt>
                <c:pt idx="3053">
                  <c:v>0.9477617754749621</c:v>
                </c:pt>
                <c:pt idx="3054">
                  <c:v>0.98857892263813429</c:v>
                </c:pt>
                <c:pt idx="3055">
                  <c:v>1.007132171413045</c:v>
                </c:pt>
                <c:pt idx="3056">
                  <c:v>1.0201194450598079</c:v>
                </c:pt>
                <c:pt idx="3057">
                  <c:v>0.99043424744484343</c:v>
                </c:pt>
                <c:pt idx="3058">
                  <c:v>1.003421521091604</c:v>
                </c:pt>
                <c:pt idx="3059">
                  <c:v>0.99785554667158438</c:v>
                </c:pt>
                <c:pt idx="3060">
                  <c:v>0.99600022186491588</c:v>
                </c:pt>
                <c:pt idx="3061">
                  <c:v>1.0034215210916591</c:v>
                </c:pt>
                <c:pt idx="3062">
                  <c:v>0.9848682723167671</c:v>
                </c:pt>
                <c:pt idx="3063">
                  <c:v>0.96074904982994902</c:v>
                </c:pt>
                <c:pt idx="3064">
                  <c:v>0.93662982663502981</c:v>
                </c:pt>
                <c:pt idx="3065">
                  <c:v>0.84757423449822766</c:v>
                </c:pt>
                <c:pt idx="3066">
                  <c:v>0.86427215775834976</c:v>
                </c:pt>
                <c:pt idx="3067">
                  <c:v>0.83458696014337697</c:v>
                </c:pt>
                <c:pt idx="3068">
                  <c:v>0.84942955859681557</c:v>
                </c:pt>
                <c:pt idx="3069">
                  <c:v>0.84200825937010559</c:v>
                </c:pt>
                <c:pt idx="3070">
                  <c:v>0.83273163533672057</c:v>
                </c:pt>
                <c:pt idx="3071">
                  <c:v>0.82159968578853571</c:v>
                </c:pt>
                <c:pt idx="3072">
                  <c:v>0.85685085853169218</c:v>
                </c:pt>
                <c:pt idx="3073">
                  <c:v>0.88468073134000302</c:v>
                </c:pt>
                <c:pt idx="3074">
                  <c:v>0.91807657786024588</c:v>
                </c:pt>
                <c:pt idx="3075">
                  <c:v>0.93848515144183986</c:v>
                </c:pt>
                <c:pt idx="3076">
                  <c:v>0.95889372502343084</c:v>
                </c:pt>
                <c:pt idx="3077">
                  <c:v>0.97744697379834833</c:v>
                </c:pt>
                <c:pt idx="3078">
                  <c:v>1.0052768458985439</c:v>
                </c:pt>
                <c:pt idx="3079">
                  <c:v>1.066502566643319</c:v>
                </c:pt>
                <c:pt idx="3080">
                  <c:v>1.066502566643331</c:v>
                </c:pt>
                <c:pt idx="3081">
                  <c:v>1.103609063485042</c:v>
                </c:pt>
                <c:pt idx="3082">
                  <c:v>1.112885687518447</c:v>
                </c:pt>
                <c:pt idx="3083">
                  <c:v>1.109175037196978</c:v>
                </c:pt>
                <c:pt idx="3084">
                  <c:v>1.131438935585251</c:v>
                </c:pt>
                <c:pt idx="3085">
                  <c:v>1.1258729604571029</c:v>
                </c:pt>
                <c:pt idx="3086">
                  <c:v>1.207507254783482</c:v>
                </c:pt>
                <c:pt idx="3087">
                  <c:v>1.211217904396845</c:v>
                </c:pt>
                <c:pt idx="3088">
                  <c:v>1.311405446081916</c:v>
                </c:pt>
                <c:pt idx="3089">
                  <c:v>1.311405446081924</c:v>
                </c:pt>
                <c:pt idx="3090">
                  <c:v>1.3243927197286891</c:v>
                </c:pt>
                <c:pt idx="3091">
                  <c:v>1.3262480452435099</c:v>
                </c:pt>
                <c:pt idx="3092">
                  <c:v>1.326248045243527</c:v>
                </c:pt>
                <c:pt idx="3093">
                  <c:v>1.342945968503654</c:v>
                </c:pt>
                <c:pt idx="3094">
                  <c:v>1.3577885669570999</c:v>
                </c:pt>
                <c:pt idx="3095">
                  <c:v>1.3614992165704629</c:v>
                </c:pt>
                <c:pt idx="3096">
                  <c:v>1.372631166118669</c:v>
                </c:pt>
                <c:pt idx="3097">
                  <c:v>1.367065190990522</c:v>
                </c:pt>
                <c:pt idx="3098">
                  <c:v>1.374486490217248</c:v>
                </c:pt>
                <c:pt idx="3099">
                  <c:v>1.348511942923748</c:v>
                </c:pt>
                <c:pt idx="3100">
                  <c:v>1.322537394922126</c:v>
                </c:pt>
                <c:pt idx="3101">
                  <c:v>1.315116095695414</c:v>
                </c:pt>
                <c:pt idx="3102">
                  <c:v>1.261311674885488</c:v>
                </c:pt>
                <c:pt idx="3103">
                  <c:v>1.18153270678205</c:v>
                </c:pt>
                <c:pt idx="3104">
                  <c:v>1.149992184360386</c:v>
                </c:pt>
                <c:pt idx="3105">
                  <c:v>1.127728285972126</c:v>
                </c:pt>
                <c:pt idx="3106">
                  <c:v>1.133294261100285</c:v>
                </c:pt>
                <c:pt idx="3107">
                  <c:v>1.1314389355854919</c:v>
                </c:pt>
                <c:pt idx="3108">
                  <c:v>1.1110303627120259</c:v>
                </c:pt>
                <c:pt idx="3109">
                  <c:v>1.1258729604573561</c:v>
                </c:pt>
                <c:pt idx="3110">
                  <c:v>1.1407155603270349</c:v>
                </c:pt>
                <c:pt idx="3111">
                  <c:v>1.127728285972174</c:v>
                </c:pt>
                <c:pt idx="3112">
                  <c:v>0.99228957154398556</c:v>
                </c:pt>
                <c:pt idx="3113">
                  <c:v>0.97930229860535456</c:v>
                </c:pt>
                <c:pt idx="3114">
                  <c:v>0.92549787708730435</c:v>
                </c:pt>
                <c:pt idx="3115">
                  <c:v>0.89581268088855204</c:v>
                </c:pt>
                <c:pt idx="3116">
                  <c:v>0.88468073134036174</c:v>
                </c:pt>
                <c:pt idx="3117">
                  <c:v>0.87169345698548995</c:v>
                </c:pt>
                <c:pt idx="3118">
                  <c:v>0.85499553372537429</c:v>
                </c:pt>
                <c:pt idx="3119">
                  <c:v>0.83273163533710304</c:v>
                </c:pt>
                <c:pt idx="3120">
                  <c:v>0.81974436169034937</c:v>
                </c:pt>
                <c:pt idx="3121">
                  <c:v>0.80119111291543699</c:v>
                </c:pt>
                <c:pt idx="3122">
                  <c:v>0.74924201762028952</c:v>
                </c:pt>
                <c:pt idx="3123">
                  <c:v>0.68801629687551136</c:v>
                </c:pt>
                <c:pt idx="3124">
                  <c:v>0.64719915112855597</c:v>
                </c:pt>
                <c:pt idx="3125">
                  <c:v>0.65090980003380428</c:v>
                </c:pt>
                <c:pt idx="3126">
                  <c:v>0.60081602954533475</c:v>
                </c:pt>
                <c:pt idx="3127">
                  <c:v>0.48393056460015638</c:v>
                </c:pt>
                <c:pt idx="3128">
                  <c:v>0.43198146859689002</c:v>
                </c:pt>
                <c:pt idx="3129">
                  <c:v>0.43383679340357312</c:v>
                </c:pt>
                <c:pt idx="3130">
                  <c:v>0.34107055165334432</c:v>
                </c:pt>
                <c:pt idx="3131">
                  <c:v>0.2965427548767941</c:v>
                </c:pt>
                <c:pt idx="3132">
                  <c:v>0.25201495880835773</c:v>
                </c:pt>
                <c:pt idx="3133">
                  <c:v>0.19821053799840399</c:v>
                </c:pt>
                <c:pt idx="3134">
                  <c:v>9.8022996313326685E-2</c:v>
                </c:pt>
                <c:pt idx="3135">
                  <c:v>3.3086626663286052E-2</c:v>
                </c:pt>
                <c:pt idx="3136">
                  <c:v>4.2363250696687942E-2</c:v>
                </c:pt>
                <c:pt idx="3137">
                  <c:v>-3.1849742986756281E-2</c:v>
                </c:pt>
                <c:pt idx="3138">
                  <c:v>-0.1042074118635218</c:v>
                </c:pt>
                <c:pt idx="3139">
                  <c:v>-0.10791806147688369</c:v>
                </c:pt>
                <c:pt idx="3140">
                  <c:v>-0.1450245590267237</c:v>
                </c:pt>
                <c:pt idx="3141">
                  <c:v>-0.19882897912857239</c:v>
                </c:pt>
                <c:pt idx="3142">
                  <c:v>-0.19140767990185159</c:v>
                </c:pt>
                <c:pt idx="3143">
                  <c:v>-0.2303695022583736</c:v>
                </c:pt>
                <c:pt idx="3144">
                  <c:v>-0.26562067358530461</c:v>
                </c:pt>
                <c:pt idx="3145">
                  <c:v>-0.27860794794018479</c:v>
                </c:pt>
                <c:pt idx="3146">
                  <c:v>-0.29530587120031099</c:v>
                </c:pt>
                <c:pt idx="3147">
                  <c:v>-0.28231859684543331</c:v>
                </c:pt>
                <c:pt idx="3148">
                  <c:v>-0.2860292471669223</c:v>
                </c:pt>
                <c:pt idx="3149">
                  <c:v>-0.30829314484709319</c:v>
                </c:pt>
                <c:pt idx="3150">
                  <c:v>-0.30643782074852932</c:v>
                </c:pt>
                <c:pt idx="3151">
                  <c:v>-0.34354431759026011</c:v>
                </c:pt>
                <c:pt idx="3152">
                  <c:v>-0.3695188648837921</c:v>
                </c:pt>
                <c:pt idx="3153">
                  <c:v>-0.38436146404535648</c:v>
                </c:pt>
                <c:pt idx="3154">
                  <c:v>-0.43445523453385682</c:v>
                </c:pt>
                <c:pt idx="3155">
                  <c:v>-0.41775731127373872</c:v>
                </c:pt>
                <c:pt idx="3156">
                  <c:v>-0.43816588485534569</c:v>
                </c:pt>
                <c:pt idx="3157">
                  <c:v>-0.44929783369543508</c:v>
                </c:pt>
                <c:pt idx="3158">
                  <c:v>-0.42888926011383588</c:v>
                </c:pt>
                <c:pt idx="3159">
                  <c:v>-0.46228510734221179</c:v>
                </c:pt>
                <c:pt idx="3160">
                  <c:v>-0.54948537538056175</c:v>
                </c:pt>
                <c:pt idx="3161">
                  <c:v>-0.46970640727707103</c:v>
                </c:pt>
                <c:pt idx="3162">
                  <c:v>-0.40105938801365398</c:v>
                </c:pt>
                <c:pt idx="3163">
                  <c:v>-0.41961263608047322</c:v>
                </c:pt>
                <c:pt idx="3164">
                  <c:v>-0.4808383554090766</c:v>
                </c:pt>
                <c:pt idx="3165">
                  <c:v>-0.41590198646712628</c:v>
                </c:pt>
                <c:pt idx="3166">
                  <c:v>-0.31385911997532678</c:v>
                </c:pt>
                <c:pt idx="3167">
                  <c:v>-0.26933132390687142</c:v>
                </c:pt>
                <c:pt idx="3168">
                  <c:v>-0.1932630054167242</c:v>
                </c:pt>
                <c:pt idx="3169">
                  <c:v>-0.40477003691896862</c:v>
                </c:pt>
                <c:pt idx="3170">
                  <c:v>-0.46785108247047791</c:v>
                </c:pt>
                <c:pt idx="3171">
                  <c:v>-0.6311196689990084</c:v>
                </c:pt>
                <c:pt idx="3172">
                  <c:v>-0.69049006422904469</c:v>
                </c:pt>
                <c:pt idx="3173">
                  <c:v>-0.72388591074931086</c:v>
                </c:pt>
                <c:pt idx="3174">
                  <c:v>-0.73501786029751814</c:v>
                </c:pt>
                <c:pt idx="3175">
                  <c:v>-0.74800513323617812</c:v>
                </c:pt>
                <c:pt idx="3176">
                  <c:v>-0.7461498091376203</c:v>
                </c:pt>
                <c:pt idx="3177">
                  <c:v>-0.84819267562945655</c:v>
                </c:pt>
                <c:pt idx="3178">
                  <c:v>-0.89643112131129432</c:v>
                </c:pt>
                <c:pt idx="3179">
                  <c:v>-0.95209086692798373</c:v>
                </c:pt>
                <c:pt idx="3180">
                  <c:v>-0.97806541422153026</c:v>
                </c:pt>
                <c:pt idx="3181">
                  <c:v>-0.94466956770126709</c:v>
                </c:pt>
                <c:pt idx="3182">
                  <c:v>-1.013316586964722</c:v>
                </c:pt>
                <c:pt idx="3183">
                  <c:v>-1.0188825613847761</c:v>
                </c:pt>
                <c:pt idx="3184">
                  <c:v>-1.041146459773074</c:v>
                </c:pt>
                <c:pt idx="3185">
                  <c:v>-1.0207378861914651</c:v>
                </c:pt>
                <c:pt idx="3186">
                  <c:v>-1.048567758999807</c:v>
                </c:pt>
                <c:pt idx="3187">
                  <c:v>-1.039291134966402</c:v>
                </c:pt>
                <c:pt idx="3188">
                  <c:v>-1.0726869821947891</c:v>
                </c:pt>
                <c:pt idx="3189">
                  <c:v>-1.074542306293359</c:v>
                </c:pt>
                <c:pt idx="3190">
                  <c:v>-1.098661530196456</c:v>
                </c:pt>
                <c:pt idx="3191">
                  <c:v>-1.093095555068297</c:v>
                </c:pt>
                <c:pt idx="3192">
                  <c:v>-1.150610625491661</c:v>
                </c:pt>
                <c:pt idx="3193">
                  <c:v>-1.17472984868664</c:v>
                </c:pt>
                <c:pt idx="3194">
                  <c:v>-1.2044150463016641</c:v>
                </c:pt>
                <c:pt idx="3195">
                  <c:v>-1.2303895935952081</c:v>
                </c:pt>
                <c:pt idx="3196">
                  <c:v>-1.2693514159517609</c:v>
                </c:pt>
                <c:pt idx="3197">
                  <c:v>-1.171019198365207</c:v>
                </c:pt>
                <c:pt idx="3198">
                  <c:v>-1.1821511479134159</c:v>
                </c:pt>
                <c:pt idx="3199">
                  <c:v>-1.2452321920487091</c:v>
                </c:pt>
                <c:pt idx="3200">
                  <c:v>-1.265640765630327</c:v>
                </c:pt>
                <c:pt idx="3201">
                  <c:v>-1.258219466403603</c:v>
                </c:pt>
                <c:pt idx="3202">
                  <c:v>-1.2619301167250829</c:v>
                </c:pt>
                <c:pt idx="3203">
                  <c:v>-1.2934706384386729</c:v>
                </c:pt>
                <c:pt idx="3204">
                  <c:v>-1.3008919383735229</c:v>
                </c:pt>
                <c:pt idx="3205">
                  <c:v>-1.304602587278773</c:v>
                </c:pt>
                <c:pt idx="3206">
                  <c:v>-1.3342877848938</c:v>
                </c:pt>
                <c:pt idx="3207">
                  <c:v>-1.3546963584754159</c:v>
                </c:pt>
                <c:pt idx="3208">
                  <c:v>-1.378815582378512</c:v>
                </c:pt>
                <c:pt idx="3209">
                  <c:v>-1.4029348048653769</c:v>
                </c:pt>
                <c:pt idx="3210">
                  <c:v>-1.406645454478741</c:v>
                </c:pt>
                <c:pt idx="3211">
                  <c:v>-1.371394281735564</c:v>
                </c:pt>
                <c:pt idx="3212">
                  <c:v>-1.3639729825088369</c:v>
                </c:pt>
                <c:pt idx="3213">
                  <c:v>-1.389947530510514</c:v>
                </c:pt>
                <c:pt idx="3214">
                  <c:v>-1.345419734442042</c:v>
                </c:pt>
                <c:pt idx="3215">
                  <c:v>-1.1431893262650361</c:v>
                </c:pt>
                <c:pt idx="3216">
                  <c:v>-0.92797164444126723</c:v>
                </c:pt>
                <c:pt idx="3217">
                  <c:v>-0.93910359328136273</c:v>
                </c:pt>
                <c:pt idx="3218">
                  <c:v>-0.92426099411980078</c:v>
                </c:pt>
                <c:pt idx="3219">
                  <c:v>-0.80552020365969867</c:v>
                </c:pt>
                <c:pt idx="3220">
                  <c:v>-0.69234538832776471</c:v>
                </c:pt>
                <c:pt idx="3221">
                  <c:v>-0.46228510734243211</c:v>
                </c:pt>
                <c:pt idx="3222">
                  <c:v>-0.23408015116377981</c:v>
                </c:pt>
                <c:pt idx="3223">
                  <c:v>0.2093424868386512</c:v>
                </c:pt>
                <c:pt idx="3224">
                  <c:v>0.40229627098224602</c:v>
                </c:pt>
                <c:pt idx="3225">
                  <c:v>0.49506251273256219</c:v>
                </c:pt>
                <c:pt idx="3226">
                  <c:v>0.56927550712417896</c:v>
                </c:pt>
                <c:pt idx="3227">
                  <c:v>0.60452667915924907</c:v>
                </c:pt>
                <c:pt idx="3228">
                  <c:v>0.58782875589911521</c:v>
                </c:pt>
                <c:pt idx="3229">
                  <c:v>0.52103706144234285</c:v>
                </c:pt>
                <c:pt idx="3230">
                  <c:v>0.48393056460059269</c:v>
                </c:pt>
                <c:pt idx="3231">
                  <c:v>0.45981134140561503</c:v>
                </c:pt>
                <c:pt idx="3232">
                  <c:v>0.45981134140561392</c:v>
                </c:pt>
                <c:pt idx="3233">
                  <c:v>0.4932071886339971</c:v>
                </c:pt>
                <c:pt idx="3234">
                  <c:v>0.51732641112085653</c:v>
                </c:pt>
                <c:pt idx="3235">
                  <c:v>0.61936927761269545</c:v>
                </c:pt>
                <c:pt idx="3236">
                  <c:v>0.64163317600099201</c:v>
                </c:pt>
                <c:pt idx="3237">
                  <c:v>0.61009265357928943</c:v>
                </c:pt>
                <c:pt idx="3238">
                  <c:v>0.61936927761269511</c:v>
                </c:pt>
                <c:pt idx="3239">
                  <c:v>0.60267135435255814</c:v>
                </c:pt>
                <c:pt idx="3240">
                  <c:v>0.57484148154421677</c:v>
                </c:pt>
                <c:pt idx="3241">
                  <c:v>0.57669680635090215</c:v>
                </c:pt>
                <c:pt idx="3242">
                  <c:v>0.56927550712417407</c:v>
                </c:pt>
                <c:pt idx="3243">
                  <c:v>0.68059499764942577</c:v>
                </c:pt>
                <c:pt idx="3244">
                  <c:v>0.71955682000596854</c:v>
                </c:pt>
                <c:pt idx="3245">
                  <c:v>0.73439941845942147</c:v>
                </c:pt>
                <c:pt idx="3246">
                  <c:v>0.72883344403937511</c:v>
                </c:pt>
                <c:pt idx="3247">
                  <c:v>0.71770149449116627</c:v>
                </c:pt>
                <c:pt idx="3248">
                  <c:v>0.680594997649415</c:v>
                </c:pt>
                <c:pt idx="3249">
                  <c:v>0.75480799133290399</c:v>
                </c:pt>
                <c:pt idx="3250">
                  <c:v>0.67502902393747399</c:v>
                </c:pt>
                <c:pt idx="3251">
                  <c:v>0.62679057754751111</c:v>
                </c:pt>
                <c:pt idx="3252">
                  <c:v>0.59339473031912138</c:v>
                </c:pt>
                <c:pt idx="3253">
                  <c:v>0.59525005512579765</c:v>
                </c:pt>
                <c:pt idx="3254">
                  <c:v>0.55443290796257017</c:v>
                </c:pt>
                <c:pt idx="3255">
                  <c:v>0.55257758315588701</c:v>
                </c:pt>
                <c:pt idx="3256">
                  <c:v>0.50619446228073028</c:v>
                </c:pt>
                <c:pt idx="3257">
                  <c:v>0.48021991427907101</c:v>
                </c:pt>
                <c:pt idx="3258">
                  <c:v>0.44867939185736821</c:v>
                </c:pt>
                <c:pt idx="3259">
                  <c:v>0.41528354533709932</c:v>
                </c:pt>
                <c:pt idx="3260">
                  <c:v>0.3280832772987195</c:v>
                </c:pt>
                <c:pt idx="3261">
                  <c:v>0.28541080532881119</c:v>
                </c:pt>
                <c:pt idx="3262">
                  <c:v>0.24644898368038201</c:v>
                </c:pt>
                <c:pt idx="3263">
                  <c:v>0.1685253403835246</c:v>
                </c:pt>
                <c:pt idx="3264">
                  <c:v>0.129563518735096</c:v>
                </c:pt>
                <c:pt idx="3265">
                  <c:v>0.14997209231670799</c:v>
                </c:pt>
                <c:pt idx="3266">
                  <c:v>0.20563183722526779</c:v>
                </c:pt>
                <c:pt idx="3267">
                  <c:v>0.67317369842260566</c:v>
                </c:pt>
                <c:pt idx="3268">
                  <c:v>1.0126981451264521</c:v>
                </c:pt>
                <c:pt idx="3269">
                  <c:v>1.1240176363597929</c:v>
                </c:pt>
                <c:pt idx="3270">
                  <c:v>1.1240176363597929</c:v>
                </c:pt>
                <c:pt idx="3271">
                  <c:v>1.105464388292986</c:v>
                </c:pt>
                <c:pt idx="3272">
                  <c:v>1.0924771139381031</c:v>
                </c:pt>
                <c:pt idx="3273">
                  <c:v>1.068357890743133</c:v>
                </c:pt>
                <c:pt idx="3274">
                  <c:v>1.0776345154846569</c:v>
                </c:pt>
                <c:pt idx="3275">
                  <c:v>1.0869111395180659</c:v>
                </c:pt>
                <c:pt idx="3276">
                  <c:v>1.0961877642595901</c:v>
                </c:pt>
                <c:pt idx="3277">
                  <c:v>1.1091750371982461</c:v>
                </c:pt>
                <c:pt idx="3278">
                  <c:v>1.1091750371982489</c:v>
                </c:pt>
                <c:pt idx="3279">
                  <c:v>1.138860234813271</c:v>
                </c:pt>
                <c:pt idx="3280">
                  <c:v>1.1815327067831769</c:v>
                </c:pt>
                <c:pt idx="3281">
                  <c:v>1.1926646549151529</c:v>
                </c:pt>
                <c:pt idx="3282">
                  <c:v>1.2279158276583311</c:v>
                </c:pt>
                <c:pt idx="3283">
                  <c:v>1.2631669996933941</c:v>
                </c:pt>
                <c:pt idx="3284">
                  <c:v>1.279864922953529</c:v>
                </c:pt>
                <c:pt idx="3285">
                  <c:v>1.296562847629892</c:v>
                </c:pt>
                <c:pt idx="3286">
                  <c:v>1.3132607708900239</c:v>
                </c:pt>
                <c:pt idx="3287">
                  <c:v>1.3392353181835639</c:v>
                </c:pt>
                <c:pt idx="3288">
                  <c:v>1.344801293311725</c:v>
                </c:pt>
                <c:pt idx="3289">
                  <c:v>1.39489506380024</c:v>
                </c:pt>
                <c:pt idx="3290">
                  <c:v>1.435712210255349</c:v>
                </c:pt>
                <c:pt idx="3291">
                  <c:v>1.432001560641992</c:v>
                </c:pt>
                <c:pt idx="3292">
                  <c:v>1.4245802614152681</c:v>
                </c:pt>
                <c:pt idx="3293">
                  <c:v>1.4449888349968789</c:v>
                </c:pt>
                <c:pt idx="3294">
                  <c:v>1.4858059814519871</c:v>
                </c:pt>
                <c:pt idx="3295">
                  <c:v>1.5025039047121229</c:v>
                </c:pt>
                <c:pt idx="3296">
                  <c:v>1.487661306258673</c:v>
                </c:pt>
                <c:pt idx="3297">
                  <c:v>1.4802400063238379</c:v>
                </c:pt>
                <c:pt idx="3298">
                  <c:v>1.448699484610255</c:v>
                </c:pt>
                <c:pt idx="3299">
                  <c:v>1.43200156064201</c:v>
                </c:pt>
                <c:pt idx="3300">
                  <c:v>1.4245802614152889</c:v>
                </c:pt>
                <c:pt idx="3301">
                  <c:v>1.415303637381881</c:v>
                </c:pt>
                <c:pt idx="3302">
                  <c:v>1.428290911028645</c:v>
                </c:pt>
                <c:pt idx="3303">
                  <c:v>1.457976108643656</c:v>
                </c:pt>
                <c:pt idx="3304">
                  <c:v>1.5266231286152241</c:v>
                </c:pt>
                <c:pt idx="3305">
                  <c:v>1.498793255098771</c:v>
                </c:pt>
                <c:pt idx="3306">
                  <c:v>1.4746740326119201</c:v>
                </c:pt>
                <c:pt idx="3307">
                  <c:v>1.483950656645338</c:v>
                </c:pt>
                <c:pt idx="3308">
                  <c:v>1.4895166310653909</c:v>
                </c:pt>
                <c:pt idx="3309">
                  <c:v>1.5062145550336461</c:v>
                </c:pt>
                <c:pt idx="3310">
                  <c:v>1.508069879840334</c:v>
                </c:pt>
                <c:pt idx="3311">
                  <c:v>1.485805981452037</c:v>
                </c:pt>
                <c:pt idx="3312">
                  <c:v>1.4653974078704259</c:v>
                </c:pt>
                <c:pt idx="3313">
                  <c:v>1.498793255098809</c:v>
                </c:pt>
                <c:pt idx="3314">
                  <c:v>1.5730062494904129</c:v>
                </c:pt>
                <c:pt idx="3315">
                  <c:v>1.587848847943865</c:v>
                </c:pt>
                <c:pt idx="3316">
                  <c:v>1.5767168983956601</c:v>
                </c:pt>
                <c:pt idx="3317">
                  <c:v>1.5581636503288481</c:v>
                </c:pt>
                <c:pt idx="3318">
                  <c:v>1.54146572706872</c:v>
                </c:pt>
                <c:pt idx="3319">
                  <c:v>1.530333777520513</c:v>
                </c:pt>
                <c:pt idx="3320">
                  <c:v>1.5247678031004659</c:v>
                </c:pt>
                <c:pt idx="3321">
                  <c:v>1.5358997526486631</c:v>
                </c:pt>
                <c:pt idx="3322">
                  <c:v>1.5618742999422011</c:v>
                </c:pt>
                <c:pt idx="3323">
                  <c:v>1.5674402743622431</c:v>
                </c:pt>
                <c:pt idx="3324">
                  <c:v>1.539610401553908</c:v>
                </c:pt>
                <c:pt idx="3325">
                  <c:v>1.5284784527138191</c:v>
                </c:pt>
                <c:pt idx="3326">
                  <c:v>1.554453000715476</c:v>
                </c:pt>
                <c:pt idx="3327">
                  <c:v>1.598980796783942</c:v>
                </c:pt>
                <c:pt idx="3328">
                  <c:v>1.6286659943989521</c:v>
                </c:pt>
                <c:pt idx="3329">
                  <c:v>1.6639171664340009</c:v>
                </c:pt>
                <c:pt idx="3330">
                  <c:v>1.6694831415621529</c:v>
                </c:pt>
                <c:pt idx="3331">
                  <c:v>1.665772491240668</c:v>
                </c:pt>
                <c:pt idx="3332">
                  <c:v>1.673193790467385</c:v>
                </c:pt>
                <c:pt idx="3333">
                  <c:v>1.6954576888556521</c:v>
                </c:pt>
                <c:pt idx="3334">
                  <c:v>1.7436961352455971</c:v>
                </c:pt>
                <c:pt idx="3335">
                  <c:v>1.803066530475613</c:v>
                </c:pt>
                <c:pt idx="3336">
                  <c:v>1.7845132817006819</c:v>
                </c:pt>
                <c:pt idx="3337">
                  <c:v>1.806777179380838</c:v>
                </c:pt>
                <c:pt idx="3338">
                  <c:v>1.7399854849240819</c:v>
                </c:pt>
                <c:pt idx="3339">
                  <c:v>1.7288535360839861</c:v>
                </c:pt>
                <c:pt idx="3340">
                  <c:v>1.749262109665584</c:v>
                </c:pt>
                <c:pt idx="3341">
                  <c:v>1.76410470882714</c:v>
                </c:pt>
                <c:pt idx="3342">
                  <c:v>1.777091981765776</c:v>
                </c:pt>
                <c:pt idx="3343">
                  <c:v>1.7863686065072759</c:v>
                </c:pt>
                <c:pt idx="3344">
                  <c:v>1.816053804122268</c:v>
                </c:pt>
                <c:pt idx="3345">
                  <c:v>1.81605380412226</c:v>
                </c:pt>
                <c:pt idx="3346">
                  <c:v>1.8197644537356159</c:v>
                </c:pt>
                <c:pt idx="3347">
                  <c:v>1.890266798513828</c:v>
                </c:pt>
                <c:pt idx="3348">
                  <c:v>1.9199519954207129</c:v>
                </c:pt>
                <c:pt idx="3349">
                  <c:v>1.9125306961939601</c:v>
                </c:pt>
                <c:pt idx="3350">
                  <c:v>1.899543422547175</c:v>
                </c:pt>
                <c:pt idx="3351">
                  <c:v>1.8550156257705781</c:v>
                </c:pt>
                <c:pt idx="3352">
                  <c:v>1.797500555347211</c:v>
                </c:pt>
                <c:pt idx="3353">
                  <c:v>1.74184081043864</c:v>
                </c:pt>
                <c:pt idx="3354">
                  <c:v>1.7010236632754141</c:v>
                </c:pt>
                <c:pt idx="3355">
                  <c:v>1.6991683391768331</c:v>
                </c:pt>
                <c:pt idx="3356">
                  <c:v>1.697313014370136</c:v>
                </c:pt>
                <c:pt idx="3357">
                  <c:v>1.7121556128235791</c:v>
                </c:pt>
                <c:pt idx="3358">
                  <c:v>1.697313014370128</c:v>
                </c:pt>
                <c:pt idx="3359">
                  <c:v>1.6936023640486471</c:v>
                </c:pt>
                <c:pt idx="3360">
                  <c:v>1.708444963210209</c:v>
                </c:pt>
                <c:pt idx="3361">
                  <c:v>1.7028789880820481</c:v>
                </c:pt>
                <c:pt idx="3362">
                  <c:v>1.701023663275363</c:v>
                </c:pt>
                <c:pt idx="3363">
                  <c:v>1.7028789880820381</c:v>
                </c:pt>
                <c:pt idx="3364">
                  <c:v>1.702878988082035</c:v>
                </c:pt>
                <c:pt idx="3365">
                  <c:v>1.6861810648219</c:v>
                </c:pt>
                <c:pt idx="3366">
                  <c:v>1.6787597655951729</c:v>
                </c:pt>
                <c:pt idx="3367">
                  <c:v>1.667627816755086</c:v>
                </c:pt>
                <c:pt idx="3368">
                  <c:v>1.652785217593518</c:v>
                </c:pt>
                <c:pt idx="3369">
                  <c:v>1.6360872936252711</c:v>
                </c:pt>
                <c:pt idx="3370">
                  <c:v>1.6231000199785031</c:v>
                </c:pt>
                <c:pt idx="3371">
                  <c:v>1.6138233952369809</c:v>
                </c:pt>
                <c:pt idx="3372">
                  <c:v>1.59712547197685</c:v>
                </c:pt>
                <c:pt idx="3373">
                  <c:v>1.57671689839524</c:v>
                </c:pt>
                <c:pt idx="3374">
                  <c:v>1.545176376681664</c:v>
                </c:pt>
                <c:pt idx="3375">
                  <c:v>1.524767803100056</c:v>
                </c:pt>
                <c:pt idx="3376">
                  <c:v>1.496937930999841</c:v>
                </c:pt>
                <c:pt idx="3377">
                  <c:v>1.461686758256675</c:v>
                </c:pt>
                <c:pt idx="3378">
                  <c:v>1.444988834996547</c:v>
                </c:pt>
                <c:pt idx="3379">
                  <c:v>1.4060270126400161</c:v>
                </c:pt>
                <c:pt idx="3380">
                  <c:v>1.370775841313074</c:v>
                </c:pt>
                <c:pt idx="3381">
                  <c:v>1.350367267731468</c:v>
                </c:pt>
                <c:pt idx="3382">
                  <c:v>1.320682070116455</c:v>
                </c:pt>
                <c:pt idx="3383">
                  <c:v>1.2928521973081251</c:v>
                </c:pt>
                <c:pt idx="3384">
                  <c:v>1.2687329748212719</c:v>
                </c:pt>
                <c:pt idx="3385">
                  <c:v>1.246469076432984</c:v>
                </c:pt>
                <c:pt idx="3386">
                  <c:v>1.235337126884789</c:v>
                </c:pt>
                <c:pt idx="3387">
                  <c:v>1.1815327067829211</c:v>
                </c:pt>
                <c:pt idx="3388">
                  <c:v>1.13700491000635</c:v>
                </c:pt>
                <c:pt idx="3389">
                  <c:v>1.092477113937909</c:v>
                </c:pt>
                <c:pt idx="3390">
                  <c:v>1.034962043514567</c:v>
                </c:pt>
                <c:pt idx="3391">
                  <c:v>0.90879995382778123</c:v>
                </c:pt>
                <c:pt idx="3392">
                  <c:v>0.82159968578941267</c:v>
                </c:pt>
                <c:pt idx="3393">
                  <c:v>0.78634851446246268</c:v>
                </c:pt>
                <c:pt idx="3394">
                  <c:v>0.86612748327408218</c:v>
                </c:pt>
                <c:pt idx="3395">
                  <c:v>0.89581268088908295</c:v>
                </c:pt>
                <c:pt idx="3396">
                  <c:v>0.87540410730747531</c:v>
                </c:pt>
                <c:pt idx="3397">
                  <c:v>0.76965059049420037</c:v>
                </c:pt>
                <c:pt idx="3398">
                  <c:v>0.67131837361575475</c:v>
                </c:pt>
                <c:pt idx="3399">
                  <c:v>0.46908796543883291</c:v>
                </c:pt>
                <c:pt idx="3400">
                  <c:v>0.38930899733531649</c:v>
                </c:pt>
                <c:pt idx="3401">
                  <c:v>0.33179392691197362</c:v>
                </c:pt>
                <c:pt idx="3402">
                  <c:v>0.2019211876118433</c:v>
                </c:pt>
                <c:pt idx="3403">
                  <c:v>0.13141884354173561</c:v>
                </c:pt>
                <c:pt idx="3404">
                  <c:v>7.7614422731756311E-2</c:v>
                </c:pt>
                <c:pt idx="3405">
                  <c:v>0.1573933915433807</c:v>
                </c:pt>
                <c:pt idx="3406">
                  <c:v>0.1907892380636331</c:v>
                </c:pt>
                <c:pt idx="3407">
                  <c:v>0.14255079238181359</c:v>
                </c:pt>
                <c:pt idx="3408">
                  <c:v>2.1954677823210561E-2</c:v>
                </c:pt>
                <c:pt idx="3409">
                  <c:v>3.4941951469976189E-2</c:v>
                </c:pt>
                <c:pt idx="3410">
                  <c:v>5.3495200244899822E-2</c:v>
                </c:pt>
                <c:pt idx="3411">
                  <c:v>3.308662666329508E-2</c:v>
                </c:pt>
                <c:pt idx="3412">
                  <c:v>-2.442844376004065E-2</c:v>
                </c:pt>
                <c:pt idx="3413">
                  <c:v>-0.16728845670692019</c:v>
                </c:pt>
                <c:pt idx="3414">
                  <c:v>-0.2470674255185385</c:v>
                </c:pt>
                <c:pt idx="3415">
                  <c:v>-0.13760325909190821</c:v>
                </c:pt>
                <c:pt idx="3416">
                  <c:v>-3.9271042921598907E-2</c:v>
                </c:pt>
                <c:pt idx="3417">
                  <c:v>1.6388703403165669E-2</c:v>
                </c:pt>
                <c:pt idx="3418">
                  <c:v>0.1035889707333818</c:v>
                </c:pt>
                <c:pt idx="3419">
                  <c:v>0.1740913148034722</c:v>
                </c:pt>
                <c:pt idx="3420">
                  <c:v>0.20934248683851439</c:v>
                </c:pt>
                <c:pt idx="3421">
                  <c:v>0.18522326435166631</c:v>
                </c:pt>
                <c:pt idx="3422">
                  <c:v>0.1444061171884615</c:v>
                </c:pt>
                <c:pt idx="3423">
                  <c:v>7.3903773826488786E-2</c:v>
                </c:pt>
                <c:pt idx="3424">
                  <c:v>0.1778019651249382</c:v>
                </c:pt>
                <c:pt idx="3425">
                  <c:v>0.1852232643516579</c:v>
                </c:pt>
                <c:pt idx="3426">
                  <c:v>0.151827416415177</c:v>
                </c:pt>
                <c:pt idx="3427">
                  <c:v>-2.999441888819138E-2</c:v>
                </c:pt>
                <c:pt idx="3428">
                  <c:v>-0.13389261018663759</c:v>
                </c:pt>
                <c:pt idx="3429">
                  <c:v>-0.1042074118635213</c:v>
                </c:pt>
                <c:pt idx="3430">
                  <c:v>3.401429048285803E-3</c:v>
                </c:pt>
                <c:pt idx="3431">
                  <c:v>3.4014290482857999E-3</c:v>
                </c:pt>
                <c:pt idx="3432">
                  <c:v>-3.556039260011707E-2</c:v>
                </c:pt>
                <c:pt idx="3433">
                  <c:v>-3.1849742986756788E-2</c:v>
                </c:pt>
                <c:pt idx="3434">
                  <c:v>-7.823286456999784E-2</c:v>
                </c:pt>
                <c:pt idx="3435">
                  <c:v>-1.8862469339994189E-2</c:v>
                </c:pt>
                <c:pt idx="3436">
                  <c:v>-4.4837016633518773E-2</c:v>
                </c:pt>
                <c:pt idx="3437">
                  <c:v>2.0099352308408119E-2</c:v>
                </c:pt>
                <c:pt idx="3438">
                  <c:v>-0.1209053358317552</c:v>
                </c:pt>
                <c:pt idx="3439">
                  <c:v>-1.5151819018517129E-2</c:v>
                </c:pt>
                <c:pt idx="3440">
                  <c:v>0.155538066736642</c:v>
                </c:pt>
                <c:pt idx="3441">
                  <c:v>0.38374302220698858</c:v>
                </c:pt>
                <c:pt idx="3442">
                  <c:v>0.45795601589041107</c:v>
                </c:pt>
                <c:pt idx="3443">
                  <c:v>0.39673029656184511</c:v>
                </c:pt>
                <c:pt idx="3444">
                  <c:v>0.32437262697697078</c:v>
                </c:pt>
                <c:pt idx="3445">
                  <c:v>0.21861911087186439</c:v>
                </c:pt>
                <c:pt idx="3446">
                  <c:v>0.17223598999674711</c:v>
                </c:pt>
                <c:pt idx="3447">
                  <c:v>0.30953002852352618</c:v>
                </c:pt>
                <c:pt idx="3448">
                  <c:v>0.41157289501526351</c:v>
                </c:pt>
                <c:pt idx="3449">
                  <c:v>0.38374302220694828</c:v>
                </c:pt>
                <c:pt idx="3450">
                  <c:v>0.44125809263025639</c:v>
                </c:pt>
                <c:pt idx="3451">
                  <c:v>0.35034717568670881</c:v>
                </c:pt>
                <c:pt idx="3452">
                  <c:v>0.56927550712362995</c:v>
                </c:pt>
                <c:pt idx="3453">
                  <c:v>0.6880162968754806</c:v>
                </c:pt>
                <c:pt idx="3454">
                  <c:v>0.69172694719694994</c:v>
                </c:pt>
                <c:pt idx="3455">
                  <c:v>0.67873967284206971</c:v>
                </c:pt>
                <c:pt idx="3456">
                  <c:v>0.74182071839352448</c:v>
                </c:pt>
                <c:pt idx="3457">
                  <c:v>0.89210203056700976</c:v>
                </c:pt>
                <c:pt idx="3458">
                  <c:v>0.89766800498704291</c:v>
                </c:pt>
                <c:pt idx="3459">
                  <c:v>0.89766800498702326</c:v>
                </c:pt>
                <c:pt idx="3460">
                  <c:v>0.53031368547517743</c:v>
                </c:pt>
                <c:pt idx="3461">
                  <c:v>0.36704509894678572</c:v>
                </c:pt>
                <c:pt idx="3462">
                  <c:v>0.23717235964674191</c:v>
                </c:pt>
                <c:pt idx="3463">
                  <c:v>0.19821053799834989</c:v>
                </c:pt>
                <c:pt idx="3464">
                  <c:v>0.1555380667366007</c:v>
                </c:pt>
                <c:pt idx="3465">
                  <c:v>9.245702189325862E-2</c:v>
                </c:pt>
                <c:pt idx="3466">
                  <c:v>4.6073900310033181E-2</c:v>
                </c:pt>
                <c:pt idx="3467">
                  <c:v>1.26780530816827E-2</c:v>
                </c:pt>
                <c:pt idx="3468">
                  <c:v>8.8746372279892474E-2</c:v>
                </c:pt>
                <c:pt idx="3469">
                  <c:v>0.1110102706681618</c:v>
                </c:pt>
                <c:pt idx="3470">
                  <c:v>4.4218576211466257E-2</c:v>
                </c:pt>
                <c:pt idx="3471">
                  <c:v>2.009935230840058E-2</c:v>
                </c:pt>
                <c:pt idx="3472">
                  <c:v>2.0099352308400601E-2</c:v>
                </c:pt>
                <c:pt idx="3473">
                  <c:v>4.6073900310030343E-2</c:v>
                </c:pt>
                <c:pt idx="3474">
                  <c:v>3.8652601083313198E-2</c:v>
                </c:pt>
                <c:pt idx="3475">
                  <c:v>6.4627148376828911E-2</c:v>
                </c:pt>
                <c:pt idx="3476">
                  <c:v>0.1091549451533729</c:v>
                </c:pt>
                <c:pt idx="3477">
                  <c:v>0.16852534038335409</c:v>
                </c:pt>
                <c:pt idx="3478">
                  <c:v>0.21676378677325681</c:v>
                </c:pt>
                <c:pt idx="3479">
                  <c:v>0.3336492517184263</c:v>
                </c:pt>
                <c:pt idx="3480">
                  <c:v>0.42270484456340079</c:v>
                </c:pt>
                <c:pt idx="3481">
                  <c:v>0.49506251273202562</c:v>
                </c:pt>
                <c:pt idx="3482">
                  <c:v>0.62493525274017925</c:v>
                </c:pt>
                <c:pt idx="3483">
                  <c:v>0.6954375975183501</c:v>
                </c:pt>
                <c:pt idx="3484">
                  <c:v>0.80304643772200812</c:v>
                </c:pt>
                <c:pt idx="3485">
                  <c:v>0.84015293456371576</c:v>
                </c:pt>
                <c:pt idx="3486">
                  <c:v>0.89766800498700972</c:v>
                </c:pt>
                <c:pt idx="3487">
                  <c:v>0.93848515144206868</c:v>
                </c:pt>
                <c:pt idx="3488">
                  <c:v>1.038672693835196</c:v>
                </c:pt>
                <c:pt idx="3489">
                  <c:v>1.0720685403554051</c:v>
                </c:pt>
                <c:pt idx="3490">
                  <c:v>1.096187764258393</c:v>
                </c:pt>
                <c:pt idx="3491">
                  <c:v>1.1611241332002209</c:v>
                </c:pt>
                <c:pt idx="3492">
                  <c:v>1.1870986812018149</c:v>
                </c:pt>
                <c:pt idx="3493">
                  <c:v>1.1926646549137041</c:v>
                </c:pt>
                <c:pt idx="3494">
                  <c:v>1.1165963364235809</c:v>
                </c:pt>
                <c:pt idx="3495">
                  <c:v>1.062791916321721</c:v>
                </c:pt>
                <c:pt idx="3496">
                  <c:v>1.012698145125108</c:v>
                </c:pt>
                <c:pt idx="3497">
                  <c:v>0.95703840021655484</c:v>
                </c:pt>
                <c:pt idx="3498">
                  <c:v>0.85685085853150222</c:v>
                </c:pt>
                <c:pt idx="3499">
                  <c:v>0.83644228565803258</c:v>
                </c:pt>
                <c:pt idx="3500">
                  <c:v>0.68059499764829057</c:v>
                </c:pt>
                <c:pt idx="3501">
                  <c:v>0.64905447522661108</c:v>
                </c:pt>
                <c:pt idx="3502">
                  <c:v>0.61194797838491977</c:v>
                </c:pt>
                <c:pt idx="3503">
                  <c:v>0.52660303586147073</c:v>
                </c:pt>
                <c:pt idx="3504">
                  <c:v>0.53216901028150276</c:v>
                </c:pt>
                <c:pt idx="3505">
                  <c:v>0.45610069179145502</c:v>
                </c:pt>
                <c:pt idx="3506">
                  <c:v>0.43198146859651948</c:v>
                </c:pt>
                <c:pt idx="3507">
                  <c:v>0.37446639817325578</c:v>
                </c:pt>
                <c:pt idx="3508">
                  <c:v>0.29839807968320758</c:v>
                </c:pt>
                <c:pt idx="3509">
                  <c:v>0.20563183722493769</c:v>
                </c:pt>
                <c:pt idx="3510">
                  <c:v>0.1258528691215306</c:v>
                </c:pt>
                <c:pt idx="3511">
                  <c:v>1.63887034031483E-2</c:v>
                </c:pt>
                <c:pt idx="3512">
                  <c:v>-1.515181901850351E-2</c:v>
                </c:pt>
                <c:pt idx="3513">
                  <c:v>-5.7824290988342832E-2</c:v>
                </c:pt>
                <c:pt idx="3514">
                  <c:v>-8.3798838989959532E-2</c:v>
                </c:pt>
                <c:pt idx="3515">
                  <c:v>-0.15801183267333671</c:v>
                </c:pt>
                <c:pt idx="3516">
                  <c:v>-0.26747599909984249</c:v>
                </c:pt>
                <c:pt idx="3517">
                  <c:v>-0.43445523453339829</c:v>
                </c:pt>
                <c:pt idx="3518">
                  <c:v>-0.53278745141172368</c:v>
                </c:pt>
                <c:pt idx="3519">
                  <c:v>-0.68121343877849994</c:v>
                </c:pt>
                <c:pt idx="3520">
                  <c:v>-0.72388591074834974</c:v>
                </c:pt>
                <c:pt idx="3521">
                  <c:v>-0.95209086692666445</c:v>
                </c:pt>
                <c:pt idx="3522">
                  <c:v>-0.99105268857504658</c:v>
                </c:pt>
                <c:pt idx="3523">
                  <c:v>-1.1580319254248701</c:v>
                </c:pt>
                <c:pt idx="3524">
                  <c:v>-1.1988490711718189</c:v>
                </c:pt>
                <c:pt idx="3525">
                  <c:v>-1.3342877848918759</c:v>
                </c:pt>
                <c:pt idx="3526">
                  <c:v>-1.4363306513835901</c:v>
                </c:pt>
                <c:pt idx="3527">
                  <c:v>-1.508688320968439</c:v>
                </c:pt>
                <c:pt idx="3528">
                  <c:v>-1.508688320968449</c:v>
                </c:pt>
                <c:pt idx="3529">
                  <c:v>-1.5606374162635941</c:v>
                </c:pt>
                <c:pt idx="3530">
                  <c:v>-1.67010158269015</c:v>
                </c:pt>
                <c:pt idx="3531">
                  <c:v>-1.701642105111826</c:v>
                </c:pt>
                <c:pt idx="3532">
                  <c:v>-1.718340028371961</c:v>
                </c:pt>
                <c:pt idx="3533">
                  <c:v>-1.792553022055392</c:v>
                </c:pt>
                <c:pt idx="3534">
                  <c:v>-1.8964512133538201</c:v>
                </c:pt>
                <c:pt idx="3535">
                  <c:v>-1.9150044621287481</c:v>
                </c:pt>
                <c:pt idx="3536">
                  <c:v>-1.9502556348719109</c:v>
                </c:pt>
                <c:pt idx="3537">
                  <c:v>-1.9984940805537199</c:v>
                </c:pt>
                <c:pt idx="3538">
                  <c:v>-2.067141099817134</c:v>
                </c:pt>
                <c:pt idx="3539">
                  <c:v>-2.0819836982705948</c:v>
                </c:pt>
                <c:pt idx="3540">
                  <c:v>-2.1098135710789259</c:v>
                </c:pt>
                <c:pt idx="3541">
                  <c:v>-2.0856943485921322</c:v>
                </c:pt>
                <c:pt idx="3542">
                  <c:v>-2.1209455206271892</c:v>
                </c:pt>
                <c:pt idx="3543">
                  <c:v>-2.178460590342409</c:v>
                </c:pt>
                <c:pt idx="3544">
                  <c:v>-2.1933031887958578</c:v>
                </c:pt>
                <c:pt idx="3545">
                  <c:v>-2.2341203359590591</c:v>
                </c:pt>
                <c:pt idx="3546">
                  <c:v>-2.299056705609102</c:v>
                </c:pt>
                <c:pt idx="3547">
                  <c:v>-2.308333329642517</c:v>
                </c:pt>
                <c:pt idx="3548">
                  <c:v>-2.338018527257522</c:v>
                </c:pt>
                <c:pt idx="3549">
                  <c:v>-2.3881122984541312</c:v>
                </c:pt>
                <c:pt idx="3550">
                  <c:v>-2.408520871327628</c:v>
                </c:pt>
                <c:pt idx="3551">
                  <c:v>-2.4289294449092389</c:v>
                </c:pt>
                <c:pt idx="3552">
                  <c:v>-2.571789458564234</c:v>
                </c:pt>
                <c:pt idx="3553">
                  <c:v>-2.6385811530209851</c:v>
                </c:pt>
                <c:pt idx="3554">
                  <c:v>-2.7740198667411602</c:v>
                </c:pt>
                <c:pt idx="3555">
                  <c:v>-2.775875190839749</c:v>
                </c:pt>
                <c:pt idx="3556">
                  <c:v>-2.798139089228044</c:v>
                </c:pt>
                <c:pt idx="3557">
                  <c:v>-2.8278242868430681</c:v>
                </c:pt>
                <c:pt idx="3558">
                  <c:v>-2.8556541596514049</c:v>
                </c:pt>
                <c:pt idx="3559">
                  <c:v>-2.8686414340063071</c:v>
                </c:pt>
                <c:pt idx="3560">
                  <c:v>-2.8890500068798222</c:v>
                </c:pt>
                <c:pt idx="3561">
                  <c:v>-2.9205905293015371</c:v>
                </c:pt>
                <c:pt idx="3562">
                  <c:v>-2.9632630005633409</c:v>
                </c:pt>
                <c:pt idx="3563">
                  <c:v>-2.9966588477917302</c:v>
                </c:pt>
                <c:pt idx="3564">
                  <c:v>-3.0393313197616512</c:v>
                </c:pt>
                <c:pt idx="3565">
                  <c:v>-3.072727166281946</c:v>
                </c:pt>
                <c:pt idx="3566">
                  <c:v>-3.0634505422485789</c:v>
                </c:pt>
                <c:pt idx="3567">
                  <c:v>-3.0764378166034949</c:v>
                </c:pt>
                <c:pt idx="3568">
                  <c:v>-3.0894250902502778</c:v>
                </c:pt>
                <c:pt idx="3569">
                  <c:v>-3.0987017149918299</c:v>
                </c:pt>
                <c:pt idx="3570">
                  <c:v>-3.1135443134453462</c:v>
                </c:pt>
                <c:pt idx="3571">
                  <c:v>-3.1469401606737351</c:v>
                </c:pt>
                <c:pt idx="3572">
                  <c:v>-3.1988892559689579</c:v>
                </c:pt>
                <c:pt idx="3573">
                  <c:v>-3.226719128777308</c:v>
                </c:pt>
                <c:pt idx="3574">
                  <c:v>-3.2749575744591648</c:v>
                </c:pt>
                <c:pt idx="3575">
                  <c:v>-3.3194853712357482</c:v>
                </c:pt>
                <c:pt idx="3576">
                  <c:v>-3.3621578424975311</c:v>
                </c:pt>
                <c:pt idx="3577">
                  <c:v>-3.4215282377275722</c:v>
                </c:pt>
                <c:pt idx="3578">
                  <c:v>-3.5161498049927</c:v>
                </c:pt>
                <c:pt idx="3579">
                  <c:v>-3.5180051297994051</c:v>
                </c:pt>
                <c:pt idx="3580">
                  <c:v>-3.4827539570562869</c:v>
                </c:pt>
                <c:pt idx="3581">
                  <c:v>-3.5050178554445961</c:v>
                </c:pt>
                <c:pt idx="3582">
                  <c:v>-3.5476903274145251</c:v>
                </c:pt>
                <c:pt idx="3583">
                  <c:v>-3.5680989009961461</c:v>
                </c:pt>
                <c:pt idx="3584">
                  <c:v>-3.5792308491281588</c:v>
                </c:pt>
                <c:pt idx="3585">
                  <c:v>-3.5940734482897518</c:v>
                </c:pt>
                <c:pt idx="3586">
                  <c:v>-3.5718095499014959</c:v>
                </c:pt>
                <c:pt idx="3587">
                  <c:v>-3.558822276254781</c:v>
                </c:pt>
                <c:pt idx="3588">
                  <c:v>-3.558822276254836</c:v>
                </c:pt>
                <c:pt idx="3589">
                  <c:v>-3.534703053059896</c:v>
                </c:pt>
                <c:pt idx="3590">
                  <c:v>-3.5458350026081118</c:v>
                </c:pt>
                <c:pt idx="3591">
                  <c:v>-3.6126266970649219</c:v>
                </c:pt>
                <c:pt idx="3592">
                  <c:v>-3.5996394227100552</c:v>
                </c:pt>
                <c:pt idx="3593">
                  <c:v>-3.5773755250299302</c:v>
                </c:pt>
                <c:pt idx="3594">
                  <c:v>-3.6293246203252041</c:v>
                </c:pt>
                <c:pt idx="3595">
                  <c:v>-3.6497331939068411</c:v>
                </c:pt>
                <c:pt idx="3596">
                  <c:v>-3.6348905954534261</c:v>
                </c:pt>
                <c:pt idx="3597">
                  <c:v>-3.690550341070137</c:v>
                </c:pt>
                <c:pt idx="3598">
                  <c:v>-3.78888255724054</c:v>
                </c:pt>
                <c:pt idx="3599">
                  <c:v>-3.7963038571754311</c:v>
                </c:pt>
                <c:pt idx="3600">
                  <c:v>-3.7907378820473081</c:v>
                </c:pt>
                <c:pt idx="3601">
                  <c:v>-3.8278443788890688</c:v>
                </c:pt>
                <c:pt idx="3602">
                  <c:v>-3.8167124293408858</c:v>
                </c:pt>
                <c:pt idx="3603">
                  <c:v>-3.970704391836009</c:v>
                </c:pt>
                <c:pt idx="3604">
                  <c:v>-4.0022449149658419</c:v>
                </c:pt>
                <c:pt idx="3605">
                  <c:v>-4.0356407621942649</c:v>
                </c:pt>
                <c:pt idx="3606">
                  <c:v>-4.0950111567162173</c:v>
                </c:pt>
                <c:pt idx="3607">
                  <c:v>-4.1692241511078496</c:v>
                </c:pt>
                <c:pt idx="3608">
                  <c:v>-4.1840667495613442</c:v>
                </c:pt>
                <c:pt idx="3609">
                  <c:v>-4.2786883168264644</c:v>
                </c:pt>
                <c:pt idx="3610">
                  <c:v>-4.3028075400214663</c:v>
                </c:pt>
                <c:pt idx="3611">
                  <c:v>-4.336203387249868</c:v>
                </c:pt>
                <c:pt idx="3612">
                  <c:v>-4.4475228784832401</c:v>
                </c:pt>
                <c:pt idx="3613">
                  <c:v>-4.5198805466519572</c:v>
                </c:pt>
                <c:pt idx="3614">
                  <c:v>-4.5495657442669941</c:v>
                </c:pt>
                <c:pt idx="3615">
                  <c:v>-4.5736849674619924</c:v>
                </c:pt>
                <c:pt idx="3616">
                  <c:v>-4.6237787379505448</c:v>
                </c:pt>
                <c:pt idx="3617">
                  <c:v>-4.6850044586954072</c:v>
                </c:pt>
                <c:pt idx="3618">
                  <c:v>-4.7184003052156864</c:v>
                </c:pt>
                <c:pt idx="3619">
                  <c:v>-4.7907579748006563</c:v>
                </c:pt>
                <c:pt idx="3620">
                  <c:v>-4.7926132988992478</c:v>
                </c:pt>
                <c:pt idx="3621">
                  <c:v>-4.8297197964491279</c:v>
                </c:pt>
                <c:pt idx="3622">
                  <c:v>-4.8315751205477264</c:v>
                </c:pt>
                <c:pt idx="3623">
                  <c:v>-4.8798135669377087</c:v>
                </c:pt>
                <c:pt idx="3624">
                  <c:v>-4.8909455157778501</c:v>
                </c:pt>
                <c:pt idx="3625">
                  <c:v>-4.9094987645528088</c:v>
                </c:pt>
                <c:pt idx="3626">
                  <c:v>-5.0579247526279696</c:v>
                </c:pt>
                <c:pt idx="3627">
                  <c:v>-5.0430821534664378</c:v>
                </c:pt>
                <c:pt idx="3628">
                  <c:v>-5.1265717711833876</c:v>
                </c:pt>
                <c:pt idx="3629">
                  <c:v>-5.1302824215049023</c:v>
                </c:pt>
                <c:pt idx="3630">
                  <c:v>-5.1896528167349638</c:v>
                </c:pt>
                <c:pt idx="3631">
                  <c:v>-5.1989294407683913</c:v>
                </c:pt>
                <c:pt idx="3632">
                  <c:v>-5.2898403577120678</c:v>
                </c:pt>
                <c:pt idx="3633">
                  <c:v>-5.2972616576469367</c:v>
                </c:pt>
                <c:pt idx="3634">
                  <c:v>-5.3621980272971816</c:v>
                </c:pt>
                <c:pt idx="3635">
                  <c:v>-5.3788959505573803</c:v>
                </c:pt>
                <c:pt idx="3636">
                  <c:v>-5.3974491993324456</c:v>
                </c:pt>
                <c:pt idx="3637">
                  <c:v>-5.3547767280707133</c:v>
                </c:pt>
                <c:pt idx="3638">
                  <c:v>-5.2044954151889762</c:v>
                </c:pt>
                <c:pt idx="3639">
                  <c:v>-5.0727673510821463</c:v>
                </c:pt>
                <c:pt idx="3640">
                  <c:v>-4.7054130315699707</c:v>
                </c:pt>
                <c:pt idx="3641">
                  <c:v>-4.6627405603082321</c:v>
                </c:pt>
                <c:pt idx="3642">
                  <c:v>-4.5940935403366661</c:v>
                </c:pt>
                <c:pt idx="3643">
                  <c:v>-4.5013272985864052</c:v>
                </c:pt>
                <c:pt idx="3644">
                  <c:v>-4.5606976938164783</c:v>
                </c:pt>
                <c:pt idx="3645">
                  <c:v>-4.5439997698482637</c:v>
                </c:pt>
                <c:pt idx="3646">
                  <c:v>-3.8296997036973872</c:v>
                </c:pt>
                <c:pt idx="3647">
                  <c:v>-3.2155871792317359</c:v>
                </c:pt>
                <c:pt idx="3648">
                  <c:v>-3.1469401606764351</c:v>
                </c:pt>
                <c:pt idx="3649">
                  <c:v>-2.9335778029512372</c:v>
                </c:pt>
                <c:pt idx="3650">
                  <c:v>-2.599619330667382</c:v>
                </c:pt>
                <c:pt idx="3651">
                  <c:v>-2.4307847690106308</c:v>
                </c:pt>
                <c:pt idx="3652">
                  <c:v>-2.3250312536135378</c:v>
                </c:pt>
                <c:pt idx="3653">
                  <c:v>-2.1302221446632501</c:v>
                </c:pt>
                <c:pt idx="3654">
                  <c:v>-2.0189026541380111</c:v>
                </c:pt>
                <c:pt idx="3655">
                  <c:v>-1.8593447165146859</c:v>
                </c:pt>
                <c:pt idx="3656">
                  <c:v>-1.7034974299209431</c:v>
                </c:pt>
                <c:pt idx="3657">
                  <c:v>-1.4752924730341701</c:v>
                </c:pt>
                <c:pt idx="3658">
                  <c:v>-1.3973688304454259</c:v>
                </c:pt>
                <c:pt idx="3659">
                  <c:v>-1.406645454478838</c:v>
                </c:pt>
                <c:pt idx="3660">
                  <c:v>-1.40664545447884</c:v>
                </c:pt>
                <c:pt idx="3661">
                  <c:v>-1.362117657702248</c:v>
                </c:pt>
                <c:pt idx="3662">
                  <c:v>-1.325011160860496</c:v>
                </c:pt>
                <c:pt idx="3663">
                  <c:v>-1.312023887921838</c:v>
                </c:pt>
                <c:pt idx="3664">
                  <c:v>-1.2786280399853309</c:v>
                </c:pt>
                <c:pt idx="3665">
                  <c:v>-1.2767727151786481</c:v>
                </c:pt>
                <c:pt idx="3666">
                  <c:v>-1.31202388792183</c:v>
                </c:pt>
                <c:pt idx="3667">
                  <c:v>-1.423343378447093</c:v>
                </c:pt>
                <c:pt idx="3668">
                  <c:v>-1.384381556090537</c:v>
                </c:pt>
                <c:pt idx="3669">
                  <c:v>-1.417777403318929</c:v>
                </c:pt>
                <c:pt idx="3670">
                  <c:v>-1.2730620655652789</c:v>
                </c:pt>
                <c:pt idx="3671">
                  <c:v>-1.217402319948593</c:v>
                </c:pt>
                <c:pt idx="3672">
                  <c:v>-1.206270371108489</c:v>
                </c:pt>
                <c:pt idx="3673">
                  <c:v>-1.226678943981967</c:v>
                </c:pt>
                <c:pt idx="3674">
                  <c:v>-1.234100243916789</c:v>
                </c:pt>
                <c:pt idx="3675">
                  <c:v>-1.228534268788612</c:v>
                </c:pt>
                <c:pt idx="3676">
                  <c:v>-1.204415046301734</c:v>
                </c:pt>
                <c:pt idx="3677">
                  <c:v>-1.19142777194683</c:v>
                </c:pt>
                <c:pt idx="3678">
                  <c:v>-1.12834672781151</c:v>
                </c:pt>
                <c:pt idx="3679">
                  <c:v>-1.0411464597731039</c:v>
                </c:pt>
                <c:pt idx="3680">
                  <c:v>-0.96136749096144591</c:v>
                </c:pt>
                <c:pt idx="3681">
                  <c:v>-0.90014177163283426</c:v>
                </c:pt>
                <c:pt idx="3682">
                  <c:v>-1.033725160546358</c:v>
                </c:pt>
                <c:pt idx="3683">
                  <c:v>-1.007750611836574</c:v>
                </c:pt>
                <c:pt idx="3684">
                  <c:v>-1.046712434193102</c:v>
                </c:pt>
                <c:pt idx="3685">
                  <c:v>-1.1190701030698971</c:v>
                </c:pt>
                <c:pt idx="3686">
                  <c:v>-1.0968062046815961</c:v>
                </c:pt>
                <c:pt idx="3687">
                  <c:v>-1.0968062046815861</c:v>
                </c:pt>
                <c:pt idx="3688">
                  <c:v>-1.1005168550030471</c:v>
                </c:pt>
                <c:pt idx="3689">
                  <c:v>-1.009605937351294</c:v>
                </c:pt>
                <c:pt idx="3690">
                  <c:v>-0.82778410204781605</c:v>
                </c:pt>
                <c:pt idx="3691">
                  <c:v>-0.7331625347827111</c:v>
                </c:pt>
                <c:pt idx="3692">
                  <c:v>-0.64225161783909135</c:v>
                </c:pt>
                <c:pt idx="3693">
                  <c:v>-0.60700044509590989</c:v>
                </c:pt>
                <c:pt idx="3694">
                  <c:v>-0.64225161783907514</c:v>
                </c:pt>
                <c:pt idx="3695">
                  <c:v>-0.65152824187247649</c:v>
                </c:pt>
                <c:pt idx="3696">
                  <c:v>-0.71089863639438056</c:v>
                </c:pt>
                <c:pt idx="3697">
                  <c:v>-0.74614980913754714</c:v>
                </c:pt>
                <c:pt idx="3698">
                  <c:v>-0.76841370681772025</c:v>
                </c:pt>
                <c:pt idx="3699">
                  <c:v>-0.78325630597927776</c:v>
                </c:pt>
                <c:pt idx="3700">
                  <c:v>-0.65709421629248688</c:v>
                </c:pt>
                <c:pt idx="3701">
                  <c:v>-0.74058383400936145</c:v>
                </c:pt>
                <c:pt idx="3702">
                  <c:v>-0.64781759225907554</c:v>
                </c:pt>
                <c:pt idx="3703">
                  <c:v>-0.51052355302410068</c:v>
                </c:pt>
                <c:pt idx="3704">
                  <c:v>-0.29716119671520491</c:v>
                </c:pt>
                <c:pt idx="3705">
                  <c:v>-0.13574793499337309</c:v>
                </c:pt>
                <c:pt idx="3706">
                  <c:v>-0.1042074118635636</c:v>
                </c:pt>
                <c:pt idx="3707">
                  <c:v>1.2334818020781371</c:v>
                </c:pt>
                <c:pt idx="3708">
                  <c:v>1.5915594975568259</c:v>
                </c:pt>
                <c:pt idx="3709">
                  <c:v>1.819764453735357</c:v>
                </c:pt>
                <c:pt idx="3710">
                  <c:v>1.636087293625222</c:v>
                </c:pt>
                <c:pt idx="3711">
                  <c:v>1.5099252039384381</c:v>
                </c:pt>
                <c:pt idx="3712">
                  <c:v>1.3986057134132199</c:v>
                </c:pt>
                <c:pt idx="3713">
                  <c:v>1.222349853237934</c:v>
                </c:pt>
                <c:pt idx="3714">
                  <c:v>1.020119445061018</c:v>
                </c:pt>
                <c:pt idx="3715">
                  <c:v>0.91807657786110053</c:v>
                </c:pt>
                <c:pt idx="3716">
                  <c:v>0.68987162239064415</c:v>
                </c:pt>
                <c:pt idx="3717">
                  <c:v>0.35220249978544471</c:v>
                </c:pt>
                <c:pt idx="3718">
                  <c:v>8.5035721958474295E-2</c:v>
                </c:pt>
                <c:pt idx="3719">
                  <c:v>-0.38065081443202892</c:v>
                </c:pt>
                <c:pt idx="3720">
                  <c:v>-0.53278745141231953</c:v>
                </c:pt>
                <c:pt idx="3721">
                  <c:v>-0.55876199941396787</c:v>
                </c:pt>
                <c:pt idx="3722">
                  <c:v>-0.66822616584059991</c:v>
                </c:pt>
                <c:pt idx="3723">
                  <c:v>-0.75728175868562575</c:v>
                </c:pt>
                <c:pt idx="3724">
                  <c:v>-1.022593210997786</c:v>
                </c:pt>
                <c:pt idx="3725">
                  <c:v>-1.122780752682877</c:v>
                </c:pt>
                <c:pt idx="3726">
                  <c:v>-1.350985708861407</c:v>
                </c:pt>
                <c:pt idx="3727">
                  <c:v>-1.5253862442299471</c:v>
                </c:pt>
                <c:pt idx="3728">
                  <c:v>-1.623718461816468</c:v>
                </c:pt>
                <c:pt idx="3729">
                  <c:v>-1.7554465252151299</c:v>
                </c:pt>
                <c:pt idx="3730">
                  <c:v>-2.0281792781702199</c:v>
                </c:pt>
                <c:pt idx="3731">
                  <c:v>-2.1710392911170531</c:v>
                </c:pt>
                <c:pt idx="3732">
                  <c:v>-2.427074120103879</c:v>
                </c:pt>
                <c:pt idx="3733">
                  <c:v>-2.610751280213929</c:v>
                </c:pt>
                <c:pt idx="3734">
                  <c:v>-2.779585841162425</c:v>
                </c:pt>
                <c:pt idx="3735">
                  <c:v>-2.9076032556558191</c:v>
                </c:pt>
                <c:pt idx="3736">
                  <c:v>-3.0281993702143768</c:v>
                </c:pt>
                <c:pt idx="3737">
                  <c:v>-3.0467526189892911</c:v>
                </c:pt>
                <c:pt idx="3738">
                  <c:v>-3.0263440454076842</c:v>
                </c:pt>
                <c:pt idx="3739">
                  <c:v>-3.013356771760912</c:v>
                </c:pt>
                <c:pt idx="3740">
                  <c:v>-3.0615952174427239</c:v>
                </c:pt>
                <c:pt idx="3741">
                  <c:v>-3.083859115830982</c:v>
                </c:pt>
                <c:pt idx="3742">
                  <c:v>-3.182191332709436</c:v>
                </c:pt>
                <c:pt idx="3743">
                  <c:v>-3.338038620011246</c:v>
                </c:pt>
                <c:pt idx="3744">
                  <c:v>-3.3269066704630901</c:v>
                </c:pt>
                <c:pt idx="3745">
                  <c:v>-3.3881323904998459</c:v>
                </c:pt>
                <c:pt idx="3746">
                  <c:v>-3.345459919238039</c:v>
                </c:pt>
                <c:pt idx="3747">
                  <c:v>-3.3176300464296609</c:v>
                </c:pt>
                <c:pt idx="3748">
                  <c:v>-3.1654934094493381</c:v>
                </c:pt>
                <c:pt idx="3749">
                  <c:v>-3.2749575744597359</c:v>
                </c:pt>
                <c:pt idx="3750">
                  <c:v>-3.1413741855462249</c:v>
                </c:pt>
                <c:pt idx="3751">
                  <c:v>-3.0764378166042192</c:v>
                </c:pt>
                <c:pt idx="3752">
                  <c:v>-3.0764378166042081</c:v>
                </c:pt>
                <c:pt idx="3753">
                  <c:v>-3.21929782955098</c:v>
                </c:pt>
                <c:pt idx="3754">
                  <c:v>-3.2341404280043462</c:v>
                </c:pt>
                <c:pt idx="3755">
                  <c:v>-3.3380386200108161</c:v>
                </c:pt>
                <c:pt idx="3756">
                  <c:v>-3.599639422709457</c:v>
                </c:pt>
                <c:pt idx="3757">
                  <c:v>-3.701682289909249</c:v>
                </c:pt>
                <c:pt idx="3758">
                  <c:v>-3.2731022496521991</c:v>
                </c:pt>
                <c:pt idx="3759">
                  <c:v>-3.3139193968153</c:v>
                </c:pt>
                <c:pt idx="3760">
                  <c:v>-3.2749575744587731</c:v>
                </c:pt>
                <c:pt idx="3761">
                  <c:v>-3.2452723768437548</c:v>
                </c:pt>
                <c:pt idx="3762">
                  <c:v>-3.1172549630584649</c:v>
                </c:pt>
                <c:pt idx="3763">
                  <c:v>-2.9651183260782208</c:v>
                </c:pt>
                <c:pt idx="3764">
                  <c:v>-2.9910928733717039</c:v>
                </c:pt>
                <c:pt idx="3765">
                  <c:v>-2.903892605333342</c:v>
                </c:pt>
                <c:pt idx="3766">
                  <c:v>-2.8445222101033321</c:v>
                </c:pt>
                <c:pt idx="3767">
                  <c:v>-2.7888624651948271</c:v>
                </c:pt>
                <c:pt idx="3768">
                  <c:v>-2.7294920699648482</c:v>
                </c:pt>
                <c:pt idx="3769">
                  <c:v>-2.666411025121493</c:v>
                </c:pt>
                <c:pt idx="3770">
                  <c:v>-2.5792107570832181</c:v>
                </c:pt>
                <c:pt idx="3771">
                  <c:v>-2.5959086810514189</c:v>
                </c:pt>
                <c:pt idx="3772">
                  <c:v>-2.5792107570831861</c:v>
                </c:pt>
                <c:pt idx="3773">
                  <c:v>-2.5421042602414792</c:v>
                </c:pt>
                <c:pt idx="3774">
                  <c:v>-2.5736447833712699</c:v>
                </c:pt>
                <c:pt idx="3775">
                  <c:v>-2.5458149098548151</c:v>
                </c:pt>
                <c:pt idx="3776">
                  <c:v>-2.473457240978044</c:v>
                </c:pt>
                <c:pt idx="3777">
                  <c:v>-2.440061394457786</c:v>
                </c:pt>
                <c:pt idx="3778">
                  <c:v>-2.421508144974708</c:v>
                </c:pt>
                <c:pt idx="3779">
                  <c:v>-2.4252187952961761</c:v>
                </c:pt>
                <c:pt idx="3780">
                  <c:v>-2.427074120102851</c:v>
                </c:pt>
                <c:pt idx="3781">
                  <c:v>-2.4363507441362802</c:v>
                </c:pt>
                <c:pt idx="3782">
                  <c:v>-2.4177974960694959</c:v>
                </c:pt>
                <c:pt idx="3783">
                  <c:v>-2.462325292137904</c:v>
                </c:pt>
                <c:pt idx="3784">
                  <c:v>-2.6330151778929141</c:v>
                </c:pt>
                <c:pt idx="3785">
                  <c:v>-2.7591772675795889</c:v>
                </c:pt>
                <c:pt idx="3786">
                  <c:v>-2.8612201333631941</c:v>
                </c:pt>
                <c:pt idx="3787">
                  <c:v>-2.889050006879613</c:v>
                </c:pt>
                <c:pt idx="3788">
                  <c:v>-2.953986376529703</c:v>
                </c:pt>
                <c:pt idx="3789">
                  <c:v>-3.0152120958582458</c:v>
                </c:pt>
                <c:pt idx="3790">
                  <c:v>-3.026344045406407</c:v>
                </c:pt>
                <c:pt idx="3791">
                  <c:v>-3.0782931414096528</c:v>
                </c:pt>
                <c:pt idx="3792">
                  <c:v>-3.2118765303229639</c:v>
                </c:pt>
                <c:pt idx="3793">
                  <c:v>-3.146940160673005</c:v>
                </c:pt>
                <c:pt idx="3794">
                  <c:v>-3.1543614598996599</c:v>
                </c:pt>
                <c:pt idx="3795">
                  <c:v>-3.1005570390896779</c:v>
                </c:pt>
                <c:pt idx="3796">
                  <c:v>-3.102412363896343</c:v>
                </c:pt>
                <c:pt idx="3797">
                  <c:v>-3.0727271662813038</c:v>
                </c:pt>
                <c:pt idx="3798">
                  <c:v>-3.070871842182739</c:v>
                </c:pt>
                <c:pt idx="3799">
                  <c:v>-3.0634505422479119</c:v>
                </c:pt>
                <c:pt idx="3800">
                  <c:v>-3.0430419686663108</c:v>
                </c:pt>
                <c:pt idx="3801">
                  <c:v>-3.0281993702128638</c:v>
                </c:pt>
                <c:pt idx="3802">
                  <c:v>-3.0300546950195359</c:v>
                </c:pt>
                <c:pt idx="3803">
                  <c:v>-3.0578845678278221</c:v>
                </c:pt>
                <c:pt idx="3804">
                  <c:v>-3.0244887205994728</c:v>
                </c:pt>
                <c:pt idx="3805">
                  <c:v>-2.9985141725978282</c:v>
                </c:pt>
                <c:pt idx="3806">
                  <c:v>-2.9595523509494348</c:v>
                </c:pt>
                <c:pt idx="3807">
                  <c:v>-2.8779180580392629</c:v>
                </c:pt>
                <c:pt idx="3808">
                  <c:v>-2.8371009108760861</c:v>
                </c:pt>
                <c:pt idx="3809">
                  <c:v>-2.788862465194295</c:v>
                </c:pt>
                <c:pt idx="3810">
                  <c:v>-2.768453891612674</c:v>
                </c:pt>
                <c:pt idx="3811">
                  <c:v>-2.7628879171926339</c:v>
                </c:pt>
                <c:pt idx="3812">
                  <c:v>-2.749900643545915</c:v>
                </c:pt>
                <c:pt idx="3813">
                  <c:v>-2.7554666172578539</c:v>
                </c:pt>
                <c:pt idx="3814">
                  <c:v>-2.7665985668060942</c:v>
                </c:pt>
                <c:pt idx="3815">
                  <c:v>-2.7925731148077428</c:v>
                </c:pt>
                <c:pt idx="3816">
                  <c:v>-2.7350580450925408</c:v>
                </c:pt>
                <c:pt idx="3817">
                  <c:v>-2.736913369191099</c:v>
                </c:pt>
                <c:pt idx="3818">
                  <c:v>-2.7610325923860279</c:v>
                </c:pt>
                <c:pt idx="3819">
                  <c:v>-2.7999944140344089</c:v>
                </c:pt>
                <c:pt idx="3820">
                  <c:v>-2.8371009108761589</c:v>
                </c:pt>
                <c:pt idx="3821">
                  <c:v>-2.8426668852962229</c:v>
                </c:pt>
                <c:pt idx="3822">
                  <c:v>-2.8667861084911861</c:v>
                </c:pt>
                <c:pt idx="3823">
                  <c:v>-2.8667861084911839</c:v>
                </c:pt>
                <c:pt idx="3824">
                  <c:v>-2.8333902612627981</c:v>
                </c:pt>
                <c:pt idx="3825">
                  <c:v>-2.872352082911187</c:v>
                </c:pt>
                <c:pt idx="3826">
                  <c:v>-2.8482328604243272</c:v>
                </c:pt>
                <c:pt idx="3827">
                  <c:v>-2.844522210102828</c:v>
                </c:pt>
                <c:pt idx="3828">
                  <c:v>-2.8686414340059181</c:v>
                </c:pt>
                <c:pt idx="3829">
                  <c:v>-2.8723520829111289</c:v>
                </c:pt>
                <c:pt idx="3830">
                  <c:v>-2.8723520829111142</c:v>
                </c:pt>
                <c:pt idx="3831">
                  <c:v>-2.872352082911088</c:v>
                </c:pt>
                <c:pt idx="3832">
                  <c:v>-2.889050006879323</c:v>
                </c:pt>
                <c:pt idx="3833">
                  <c:v>-2.903892605332755</c:v>
                </c:pt>
                <c:pt idx="3834">
                  <c:v>-2.94470975249591</c:v>
                </c:pt>
                <c:pt idx="3835">
                  <c:v>-2.9484204014011359</c:v>
                </c:pt>
                <c:pt idx="3836">
                  <c:v>-2.896471306105961</c:v>
                </c:pt>
                <c:pt idx="3837">
                  <c:v>-2.7944284389061118</c:v>
                </c:pt>
                <c:pt idx="3838">
                  <c:v>-2.7517559683524331</c:v>
                </c:pt>
                <c:pt idx="3839">
                  <c:v>-2.6886749228009439</c:v>
                </c:pt>
                <c:pt idx="3840">
                  <c:v>-2.723926095544106</c:v>
                </c:pt>
                <c:pt idx="3841">
                  <c:v>-2.770309216419252</c:v>
                </c:pt>
                <c:pt idx="3842">
                  <c:v>-2.7832964907741218</c:v>
                </c:pt>
                <c:pt idx="3843">
                  <c:v>-2.7573219420643569</c:v>
                </c:pt>
                <c:pt idx="3844">
                  <c:v>-2.7146494715107039</c:v>
                </c:pt>
                <c:pt idx="3845">
                  <c:v>-2.6422918019258179</c:v>
                </c:pt>
                <c:pt idx="3846">
                  <c:v>-2.681253623574205</c:v>
                </c:pt>
                <c:pt idx="3847">
                  <c:v>-2.7740198667406322</c:v>
                </c:pt>
                <c:pt idx="3848">
                  <c:v>-2.8278242868424441</c:v>
                </c:pt>
                <c:pt idx="3849">
                  <c:v>-2.8018497395489428</c:v>
                </c:pt>
                <c:pt idx="3850">
                  <c:v>-2.827824286842453</c:v>
                </c:pt>
                <c:pt idx="3851">
                  <c:v>-2.8371009108758538</c:v>
                </c:pt>
                <c:pt idx="3852">
                  <c:v>-2.8723520829109002</c:v>
                </c:pt>
                <c:pt idx="3853">
                  <c:v>-2.8871946820724381</c:v>
                </c:pt>
                <c:pt idx="3854">
                  <c:v>-2.9298671533341891</c:v>
                </c:pt>
                <c:pt idx="3855">
                  <c:v>-2.9057479308473111</c:v>
                </c:pt>
                <c:pt idx="3856">
                  <c:v>-2.885339357265666</c:v>
                </c:pt>
                <c:pt idx="3857">
                  <c:v>-2.8575094844573048</c:v>
                </c:pt>
                <c:pt idx="3858">
                  <c:v>-2.918735203785813</c:v>
                </c:pt>
                <c:pt idx="3859">
                  <c:v>-2.9372884525606988</c:v>
                </c:pt>
                <c:pt idx="3860">
                  <c:v>-2.911313904559051</c:v>
                </c:pt>
                <c:pt idx="3861">
                  <c:v>-2.944709752495493</c:v>
                </c:pt>
                <c:pt idx="3862">
                  <c:v>-2.9706842997890019</c:v>
                </c:pt>
                <c:pt idx="3863">
                  <c:v>-2.9966588477906351</c:v>
                </c:pt>
                <c:pt idx="3864">
                  <c:v>-3.2137318551289629</c:v>
                </c:pt>
                <c:pt idx="3865">
                  <c:v>-3.217442504742325</c:v>
                </c:pt>
                <c:pt idx="3866">
                  <c:v>-3.2545490015840368</c:v>
                </c:pt>
                <c:pt idx="3867">
                  <c:v>-3.2656809504241151</c:v>
                </c:pt>
                <c:pt idx="3868">
                  <c:v>-3.3120640712992322</c:v>
                </c:pt>
                <c:pt idx="3869">
                  <c:v>-3.3640131673025011</c:v>
                </c:pt>
                <c:pt idx="3870">
                  <c:v>-3.436370836179258</c:v>
                </c:pt>
                <c:pt idx="3871">
                  <c:v>-3.4604900593742172</c:v>
                </c:pt>
                <c:pt idx="3872">
                  <c:v>-3.5031625306359828</c:v>
                </c:pt>
                <c:pt idx="3873">
                  <c:v>-3.5254264290242761</c:v>
                </c:pt>
                <c:pt idx="3874">
                  <c:v>-3.5551116266392819</c:v>
                </c:pt>
                <c:pt idx="3875">
                  <c:v>-3.568098900994169</c:v>
                </c:pt>
                <c:pt idx="3876">
                  <c:v>-3.5903627986743221</c:v>
                </c:pt>
                <c:pt idx="3877">
                  <c:v>-3.5347030530577772</c:v>
                </c:pt>
                <c:pt idx="3878">
                  <c:v>-3.5142944801843181</c:v>
                </c:pt>
                <c:pt idx="3879">
                  <c:v>-3.4994518817308928</c:v>
                </c:pt>
                <c:pt idx="3880">
                  <c:v>-3.4901752569893949</c:v>
                </c:pt>
                <c:pt idx="3881">
                  <c:v>-3.4920305817961048</c:v>
                </c:pt>
                <c:pt idx="3882">
                  <c:v>-3.3194853712344159</c:v>
                </c:pt>
                <c:pt idx="3883">
                  <c:v>-3.3881323904978178</c:v>
                </c:pt>
                <c:pt idx="3884">
                  <c:v>-3.414106938499478</c:v>
                </c:pt>
                <c:pt idx="3885">
                  <c:v>-3.36772381691627</c:v>
                </c:pt>
                <c:pt idx="3886">
                  <c:v>-3.356591868076197</c:v>
                </c:pt>
                <c:pt idx="3887">
                  <c:v>-3.3027874472662559</c:v>
                </c:pt>
                <c:pt idx="3888">
                  <c:v>-3.297221472846227</c:v>
                </c:pt>
                <c:pt idx="3889">
                  <c:v>-3.2935108232328751</c:v>
                </c:pt>
                <c:pt idx="3890">
                  <c:v>-3.2081658800012631</c:v>
                </c:pt>
                <c:pt idx="3891">
                  <c:v>-3.2248638039695101</c:v>
                </c:pt>
                <c:pt idx="3892">
                  <c:v>-3.2879448488128911</c:v>
                </c:pt>
                <c:pt idx="3893">
                  <c:v>-3.2545490015845462</c:v>
                </c:pt>
                <c:pt idx="3894">
                  <c:v>-3.295366148039645</c:v>
                </c:pt>
                <c:pt idx="3895">
                  <c:v>-3.354736543269659</c:v>
                </c:pt>
                <c:pt idx="3896">
                  <c:v>-3.3825664160780211</c:v>
                </c:pt>
                <c:pt idx="3897">
                  <c:v>-3.4159622625982942</c:v>
                </c:pt>
                <c:pt idx="3898">
                  <c:v>-3.4623453848897112</c:v>
                </c:pt>
                <c:pt idx="3899">
                  <c:v>-3.5050178554433868</c:v>
                </c:pt>
                <c:pt idx="3900">
                  <c:v>-3.5384137033798848</c:v>
                </c:pt>
                <c:pt idx="3901">
                  <c:v>-3.5625329258667611</c:v>
                </c:pt>
                <c:pt idx="3902">
                  <c:v>-3.6052053978366669</c:v>
                </c:pt>
                <c:pt idx="3903">
                  <c:v>-3.6237586459035098</c:v>
                </c:pt>
                <c:pt idx="3904">
                  <c:v>-3.647877869098485</c:v>
                </c:pt>
                <c:pt idx="3905">
                  <c:v>-3.670141767486824</c:v>
                </c:pt>
                <c:pt idx="3906">
                  <c:v>-3.671997092293541</c:v>
                </c:pt>
                <c:pt idx="3907">
                  <c:v>-3.7109589139419881</c:v>
                </c:pt>
                <c:pt idx="3908">
                  <c:v>-3.7220908627820961</c:v>
                </c:pt>
                <c:pt idx="3909">
                  <c:v>-3.7313674868155249</c:v>
                </c:pt>
                <c:pt idx="3910">
                  <c:v>-3.7480654107837981</c:v>
                </c:pt>
                <c:pt idx="3911">
                  <c:v>-3.7424994356556889</c:v>
                </c:pt>
                <c:pt idx="3912">
                  <c:v>-3.7536313852039331</c:v>
                </c:pt>
                <c:pt idx="3913">
                  <c:v>-3.7684739843655271</c:v>
                </c:pt>
                <c:pt idx="3914">
                  <c:v>-3.7666186595588789</c:v>
                </c:pt>
                <c:pt idx="3915">
                  <c:v>-3.7499207348825889</c:v>
                </c:pt>
                <c:pt idx="3916">
                  <c:v>-3.779605932497665</c:v>
                </c:pt>
                <c:pt idx="3917">
                  <c:v>-3.7981591812726112</c:v>
                </c:pt>
                <c:pt idx="3918">
                  <c:v>-3.829699703694355</c:v>
                </c:pt>
                <c:pt idx="3919">
                  <c:v>-3.8612402268242252</c:v>
                </c:pt>
                <c:pt idx="3920">
                  <c:v>-3.8705168508576522</c:v>
                </c:pt>
                <c:pt idx="3921">
                  <c:v>-3.8909254244392768</c:v>
                </c:pt>
                <c:pt idx="3922">
                  <c:v>-3.946585169347848</c:v>
                </c:pt>
                <c:pt idx="3923">
                  <c:v>-3.97812569176957</c:v>
                </c:pt>
                <c:pt idx="3924">
                  <c:v>-4.0133768638046634</c:v>
                </c:pt>
                <c:pt idx="3925">
                  <c:v>-4.0950111567148824</c:v>
                </c:pt>
                <c:pt idx="3926">
                  <c:v>-4.132117653556632</c:v>
                </c:pt>
                <c:pt idx="3927">
                  <c:v>-4.1469602527182836</c:v>
                </c:pt>
                <c:pt idx="3928">
                  <c:v>-4.1580922022664941</c:v>
                </c:pt>
                <c:pt idx="3929">
                  <c:v>-4.1580922022665394</c:v>
                </c:pt>
                <c:pt idx="3930">
                  <c:v>-4.2323051959501754</c:v>
                </c:pt>
                <c:pt idx="3931">
                  <c:v>-4.2601350680504337</c:v>
                </c:pt>
                <c:pt idx="3932">
                  <c:v>-4.2638457183719503</c:v>
                </c:pt>
                <c:pt idx="3933">
                  <c:v>-4.3491906608955331</c:v>
                </c:pt>
                <c:pt idx="3934">
                  <c:v>-4.365888584863745</c:v>
                </c:pt>
                <c:pt idx="3935">
                  <c:v>-4.3232161136019593</c:v>
                </c:pt>
                <c:pt idx="3936">
                  <c:v>-4.1506709030400186</c:v>
                </c:pt>
                <c:pt idx="3937">
                  <c:v>-4.0820238830684712</c:v>
                </c:pt>
                <c:pt idx="3938">
                  <c:v>-4.1376836286851342</c:v>
                </c:pt>
                <c:pt idx="3939">
                  <c:v>-4.1042877807486491</c:v>
                </c:pt>
                <c:pt idx="3940">
                  <c:v>-4.0913005078099713</c:v>
                </c:pt>
                <c:pt idx="3941">
                  <c:v>-4.0783132334550602</c:v>
                </c:pt>
                <c:pt idx="3942">
                  <c:v>-4.0857345326817116</c:v>
                </c:pt>
                <c:pt idx="3943">
                  <c:v>-4.0857345326816654</c:v>
                </c:pt>
                <c:pt idx="3944">
                  <c:v>-3.9224659461532778</c:v>
                </c:pt>
                <c:pt idx="3945">
                  <c:v>-3.9224659461532632</c:v>
                </c:pt>
                <c:pt idx="3946">
                  <c:v>-3.9113339973131511</c:v>
                </c:pt>
                <c:pt idx="3947">
                  <c:v>-3.9076233476997699</c:v>
                </c:pt>
                <c:pt idx="3948">
                  <c:v>-3.5495456515131329</c:v>
                </c:pt>
                <c:pt idx="3949">
                  <c:v>-3.6515885187130421</c:v>
                </c:pt>
                <c:pt idx="3950">
                  <c:v>-3.764763334044944</c:v>
                </c:pt>
                <c:pt idx="3951">
                  <c:v>-3.8222784044682392</c:v>
                </c:pt>
                <c:pt idx="3952">
                  <c:v>-3.748065410784732</c:v>
                </c:pt>
                <c:pt idx="3953">
                  <c:v>-3.6738524163930668</c:v>
                </c:pt>
                <c:pt idx="3954">
                  <c:v>-3.6664311171663102</c:v>
                </c:pt>
                <c:pt idx="3955">
                  <c:v>-3.649733193906163</c:v>
                </c:pt>
                <c:pt idx="3956">
                  <c:v>-3.6386012443579689</c:v>
                </c:pt>
                <c:pt idx="3957">
                  <c:v>-3.4679113586027421</c:v>
                </c:pt>
                <c:pt idx="3958">
                  <c:v>-3.4215282377276139</c:v>
                </c:pt>
                <c:pt idx="3959">
                  <c:v>-3.3788557657577338</c:v>
                </c:pt>
                <c:pt idx="3960">
                  <c:v>-3.2953661480408751</c:v>
                </c:pt>
                <c:pt idx="3961">
                  <c:v>-3.0912804150573452</c:v>
                </c:pt>
                <c:pt idx="3962">
                  <c:v>-2.8723520829122391</c:v>
                </c:pt>
                <c:pt idx="3963">
                  <c:v>-2.4623252921384702</c:v>
                </c:pt>
                <c:pt idx="3964">
                  <c:v>-2.1079582462731881</c:v>
                </c:pt>
                <c:pt idx="3965">
                  <c:v>-1.773999773989551</c:v>
                </c:pt>
                <c:pt idx="3966">
                  <c:v>-1.543939493004383</c:v>
                </c:pt>
                <c:pt idx="3967">
                  <c:v>-1.209981020720801</c:v>
                </c:pt>
                <c:pt idx="3968">
                  <c:v>-1.0244485365122049</c:v>
                </c:pt>
                <c:pt idx="3969">
                  <c:v>-0.93353761815240133</c:v>
                </c:pt>
                <c:pt idx="3970">
                  <c:v>-0.7814009811721625</c:v>
                </c:pt>
                <c:pt idx="3971">
                  <c:v>-0.63668564271052186</c:v>
                </c:pt>
                <c:pt idx="3972">
                  <c:v>-0.6032897961902689</c:v>
                </c:pt>
                <c:pt idx="3973">
                  <c:v>-0.58288122260866637</c:v>
                </c:pt>
                <c:pt idx="3974">
                  <c:v>-0.52536615218534677</c:v>
                </c:pt>
                <c:pt idx="3975">
                  <c:v>-0.50124692899039247</c:v>
                </c:pt>
                <c:pt idx="3976">
                  <c:v>-0.43074458562843748</c:v>
                </c:pt>
                <c:pt idx="3977">
                  <c:v>-0.37694016411036507</c:v>
                </c:pt>
                <c:pt idx="3978">
                  <c:v>-0.27489729832673537</c:v>
                </c:pt>
                <c:pt idx="3979">
                  <c:v>-0.1672884567068392</c:v>
                </c:pt>
                <c:pt idx="3980">
                  <c:v>-7.6377539763294339E-2</c:v>
                </c:pt>
                <c:pt idx="3981">
                  <c:v>-3.0922056507481401E-4</c:v>
                </c:pt>
                <c:pt idx="3982">
                  <c:v>1.4533378596478821E-2</c:v>
                </c:pt>
                <c:pt idx="3983">
                  <c:v>-0.2006843046432939</c:v>
                </c:pt>
                <c:pt idx="3984">
                  <c:v>-0.36209756565688572</c:v>
                </c:pt>
                <c:pt idx="3985">
                  <c:v>-0.40105938801339203</c:v>
                </c:pt>
                <c:pt idx="3986">
                  <c:v>-0.28046327203863258</c:v>
                </c:pt>
                <c:pt idx="3987">
                  <c:v>-0.20996092867668639</c:v>
                </c:pt>
                <c:pt idx="3988">
                  <c:v>-0.1079180614768407</c:v>
                </c:pt>
                <c:pt idx="3989">
                  <c:v>3.4014290482844499E-3</c:v>
                </c:pt>
                <c:pt idx="3990">
                  <c:v>3.4941951469953228E-2</c:v>
                </c:pt>
                <c:pt idx="3991">
                  <c:v>1.8244027501721341E-2</c:v>
                </c:pt>
                <c:pt idx="3992">
                  <c:v>-4.1126367020141191E-2</c:v>
                </c:pt>
                <c:pt idx="3993">
                  <c:v>-0.14502455902665959</c:v>
                </c:pt>
                <c:pt idx="3994">
                  <c:v>-0.1060627373782715</c:v>
                </c:pt>
                <c:pt idx="3995">
                  <c:v>-0.20996092867667021</c:v>
                </c:pt>
                <c:pt idx="3996">
                  <c:v>-0.25263339923029848</c:v>
                </c:pt>
                <c:pt idx="3997">
                  <c:v>-0.1580118326734111</c:v>
                </c:pt>
                <c:pt idx="3998">
                  <c:v>9.2457021893245644E-2</c:v>
                </c:pt>
                <c:pt idx="3999">
                  <c:v>7.2048448311656646E-2</c:v>
                </c:pt>
                <c:pt idx="4000">
                  <c:v>0.1165762443800801</c:v>
                </c:pt>
                <c:pt idx="4001">
                  <c:v>0.27798950610176959</c:v>
                </c:pt>
                <c:pt idx="4002">
                  <c:v>0.30767470371674599</c:v>
                </c:pt>
                <c:pt idx="4003">
                  <c:v>0.46908796543840803</c:v>
                </c:pt>
                <c:pt idx="4004">
                  <c:v>0.54144563502321785</c:v>
                </c:pt>
                <c:pt idx="4005">
                  <c:v>0.41528354533654432</c:v>
                </c:pt>
                <c:pt idx="4006">
                  <c:v>0.3726110733666867</c:v>
                </c:pt>
                <c:pt idx="4007">
                  <c:v>0.33921522613834698</c:v>
                </c:pt>
                <c:pt idx="4008">
                  <c:v>0.38374302220675272</c:v>
                </c:pt>
                <c:pt idx="4009">
                  <c:v>0.47465394056647692</c:v>
                </c:pt>
                <c:pt idx="4010">
                  <c:v>0.62864590235326168</c:v>
                </c:pt>
                <c:pt idx="4011">
                  <c:v>0.5766968063500314</c:v>
                </c:pt>
                <c:pt idx="4012">
                  <c:v>0.77336124010665797</c:v>
                </c:pt>
                <c:pt idx="4013">
                  <c:v>2.0461140851049522</c:v>
                </c:pt>
                <c:pt idx="4014">
                  <c:v>2.1147611043682981</c:v>
                </c:pt>
                <c:pt idx="4015">
                  <c:v>1.5897041727482699</c:v>
                </c:pt>
                <c:pt idx="4016">
                  <c:v>1.140715560326421</c:v>
                </c:pt>
                <c:pt idx="4017">
                  <c:v>1.027540744286515</c:v>
                </c:pt>
                <c:pt idx="4018">
                  <c:v>0.96445969944318544</c:v>
                </c:pt>
                <c:pt idx="4019">
                  <c:v>0.99043424744479747</c:v>
                </c:pt>
                <c:pt idx="4020">
                  <c:v>1.283575573273112</c:v>
                </c:pt>
                <c:pt idx="4021">
                  <c:v>1.3874737645714661</c:v>
                </c:pt>
                <c:pt idx="4022">
                  <c:v>1.372631166118023</c:v>
                </c:pt>
                <c:pt idx="4023">
                  <c:v>1.3095501205665729</c:v>
                </c:pt>
                <c:pt idx="4024">
                  <c:v>1.300273496533183</c:v>
                </c:pt>
                <c:pt idx="4025">
                  <c:v>1.1462815340382351</c:v>
                </c:pt>
                <c:pt idx="4026">
                  <c:v>1.116596336423253</c:v>
                </c:pt>
                <c:pt idx="4027">
                  <c:v>1.0813451650963419</c:v>
                </c:pt>
                <c:pt idx="4028">
                  <c:v>0.88468073133969016</c:v>
                </c:pt>
                <c:pt idx="4029">
                  <c:v>0.63792252709463426</c:v>
                </c:pt>
                <c:pt idx="4030">
                  <c:v>0.5766968063498854</c:v>
                </c:pt>
                <c:pt idx="4031">
                  <c:v>0.48578588869828232</c:v>
                </c:pt>
                <c:pt idx="4032">
                  <c:v>0.3262279524914739</c:v>
                </c:pt>
                <c:pt idx="4033">
                  <c:v>0.2835554812297546</c:v>
                </c:pt>
                <c:pt idx="4034">
                  <c:v>0.25572560842146308</c:v>
                </c:pt>
                <c:pt idx="4035">
                  <c:v>0.20192118761155989</c:v>
                </c:pt>
                <c:pt idx="4036">
                  <c:v>-5.4113641374976283E-2</c:v>
                </c:pt>
                <c:pt idx="4037">
                  <c:v>-0.67750278987306078</c:v>
                </c:pt>
                <c:pt idx="4038">
                  <c:v>-1.3046025872762661</c:v>
                </c:pt>
                <c:pt idx="4039">
                  <c:v>-1.5049776706460949</c:v>
                </c:pt>
                <c:pt idx="4040">
                  <c:v>-1.9743748573571469</c:v>
                </c:pt>
                <c:pt idx="4041">
                  <c:v>-2.0912603230102369</c:v>
                </c:pt>
                <c:pt idx="4042">
                  <c:v>-1.5884672897789529</c:v>
                </c:pt>
                <c:pt idx="4043">
                  <c:v>-1.4734371489324889</c:v>
                </c:pt>
                <c:pt idx="4044">
                  <c:v>-1.430764676962653</c:v>
                </c:pt>
                <c:pt idx="4045">
                  <c:v>-1.39922415454103</c:v>
                </c:pt>
                <c:pt idx="4046">
                  <c:v>-1.402934804862487</c:v>
                </c:pt>
                <c:pt idx="4047">
                  <c:v>-1.2433768679476229</c:v>
                </c:pt>
                <c:pt idx="4048">
                  <c:v>-1.332432460084392</c:v>
                </c:pt>
                <c:pt idx="4049">
                  <c:v>-1.3751049320542199</c:v>
                </c:pt>
                <c:pt idx="4050">
                  <c:v>-1.312023887919074</c:v>
                </c:pt>
                <c:pt idx="4051">
                  <c:v>-1.4122114288959171</c:v>
                </c:pt>
                <c:pt idx="4052">
                  <c:v>-1.425198703250768</c:v>
                </c:pt>
                <c:pt idx="4053">
                  <c:v>-1.427054027349338</c:v>
                </c:pt>
                <c:pt idx="4054">
                  <c:v>-1.4715818241258509</c:v>
                </c:pt>
                <c:pt idx="4055">
                  <c:v>-1.5216755953223859</c:v>
                </c:pt>
                <c:pt idx="4056">
                  <c:v>-1.5253862442276249</c:v>
                </c:pt>
                <c:pt idx="4057">
                  <c:v>-1.5457948178091929</c:v>
                </c:pt>
                <c:pt idx="4058">
                  <c:v>-1.545794817809196</c:v>
                </c:pt>
                <c:pt idx="4059">
                  <c:v>-1.560637416262614</c:v>
                </c:pt>
                <c:pt idx="4060">
                  <c:v>-1.60145456342575</c:v>
                </c:pt>
                <c:pt idx="4061">
                  <c:v>-1.6181524866858461</c:v>
                </c:pt>
                <c:pt idx="4062">
                  <c:v>-1.6329950858473801</c:v>
                </c:pt>
                <c:pt idx="4063">
                  <c:v>-1.6367057354607391</c:v>
                </c:pt>
                <c:pt idx="4064">
                  <c:v>-1.7016421051106869</c:v>
                </c:pt>
                <c:pt idx="4065">
                  <c:v>-1.6997867803040181</c:v>
                </c:pt>
                <c:pt idx="4066">
                  <c:v>-1.7313273027256471</c:v>
                </c:pt>
                <c:pt idx="4067">
                  <c:v>-1.7480252259857481</c:v>
                </c:pt>
                <c:pt idx="4068">
                  <c:v>-1.749880551500546</c:v>
                </c:pt>
                <c:pt idx="4069">
                  <c:v>-1.7869870483422139</c:v>
                </c:pt>
                <c:pt idx="4070">
                  <c:v>-1.7944083475689261</c:v>
                </c:pt>
                <c:pt idx="4071">
                  <c:v>-1.794408347568931</c:v>
                </c:pt>
                <c:pt idx="4072">
                  <c:v>-1.7999743212808501</c:v>
                </c:pt>
                <c:pt idx="4073">
                  <c:v>-1.7814210732140801</c:v>
                </c:pt>
                <c:pt idx="4074">
                  <c:v>-1.939123685322296</c:v>
                </c:pt>
                <c:pt idx="4075">
                  <c:v>-1.8426467932506909</c:v>
                </c:pt>
                <c:pt idx="4076">
                  <c:v>-1.7591571755340261</c:v>
                </c:pt>
                <c:pt idx="4077">
                  <c:v>-1.723906002790939</c:v>
                </c:pt>
                <c:pt idx="4078">
                  <c:v>-1.7053527547241689</c:v>
                </c:pt>
                <c:pt idx="4079">
                  <c:v>-1.7443145763724881</c:v>
                </c:pt>
                <c:pt idx="4080">
                  <c:v>-1.6812335315292311</c:v>
                </c:pt>
                <c:pt idx="4081">
                  <c:v>-1.5402288433892359</c:v>
                </c:pt>
                <c:pt idx="4082">
                  <c:v>-1.63113976104082</c:v>
                </c:pt>
                <c:pt idx="4083">
                  <c:v>-1.7053527547241789</c:v>
                </c:pt>
                <c:pt idx="4084">
                  <c:v>-1.759157175534086</c:v>
                </c:pt>
                <c:pt idx="4085">
                  <c:v>-1.796263672375769</c:v>
                </c:pt>
                <c:pt idx="4086">
                  <c:v>-1.801829646795809</c:v>
                </c:pt>
                <c:pt idx="4087">
                  <c:v>-1.8463574435723309</c:v>
                </c:pt>
                <c:pt idx="4088">
                  <c:v>-1.920570437255692</c:v>
                </c:pt>
                <c:pt idx="4089">
                  <c:v>-1.9855068061975509</c:v>
                </c:pt>
                <c:pt idx="4090">
                  <c:v>-2.0356005773941011</c:v>
                </c:pt>
                <c:pt idx="4091">
                  <c:v>-2.0634304502024019</c:v>
                </c:pt>
                <c:pt idx="4092">
                  <c:v>-2.083839023783979</c:v>
                </c:pt>
                <c:pt idx="4093">
                  <c:v>-2.050443175847553</c:v>
                </c:pt>
                <c:pt idx="4094">
                  <c:v>-2.1766052655341381</c:v>
                </c:pt>
                <c:pt idx="4095">
                  <c:v>-2.2174224126972888</c:v>
                </c:pt>
                <c:pt idx="4096">
                  <c:v>-2.232265011150727</c:v>
                </c:pt>
                <c:pt idx="4097">
                  <c:v>-2.2396863103774498</c:v>
                </c:pt>
                <c:pt idx="4098">
                  <c:v>-2.2712268327991141</c:v>
                </c:pt>
                <c:pt idx="4099">
                  <c:v>-2.2786481320258418</c:v>
                </c:pt>
                <c:pt idx="4100">
                  <c:v>-2.3083333296408219</c:v>
                </c:pt>
                <c:pt idx="4101">
                  <c:v>-2.3176099536742178</c:v>
                </c:pt>
                <c:pt idx="4102">
                  <c:v>-2.319465278480902</c:v>
                </c:pt>
                <c:pt idx="4103">
                  <c:v>-2.32503125360906</c:v>
                </c:pt>
                <c:pt idx="4104">
                  <c:v>-2.4103761968406099</c:v>
                </c:pt>
                <c:pt idx="4105">
                  <c:v>-2.4716019161690959</c:v>
                </c:pt>
                <c:pt idx="4106">
                  <c:v>-2.4400613944555891</c:v>
                </c:pt>
                <c:pt idx="4107">
                  <c:v>-2.5532362097872952</c:v>
                </c:pt>
                <c:pt idx="4108">
                  <c:v>-2.5662234834340589</c:v>
                </c:pt>
                <c:pt idx="4109">
                  <c:v>-2.6014746561771909</c:v>
                </c:pt>
                <c:pt idx="4110">
                  <c:v>-2.696096222734039</c:v>
                </c:pt>
                <c:pt idx="4111">
                  <c:v>-2.751755968350639</c:v>
                </c:pt>
                <c:pt idx="4112">
                  <c:v>-2.7647432427055141</c:v>
                </c:pt>
                <c:pt idx="4113">
                  <c:v>-2.799994414032418</c:v>
                </c:pt>
                <c:pt idx="4114">
                  <c:v>-2.8222583124206899</c:v>
                </c:pt>
                <c:pt idx="4115">
                  <c:v>-2.8537988348423551</c:v>
                </c:pt>
                <c:pt idx="4116">
                  <c:v>-2.902037280524127</c:v>
                </c:pt>
                <c:pt idx="4117">
                  <c:v>-2.939143777365826</c:v>
                </c:pt>
                <c:pt idx="4118">
                  <c:v>-2.9614076757540988</c:v>
                </c:pt>
                <c:pt idx="4119">
                  <c:v>-3.015212095855905</c:v>
                </c:pt>
                <c:pt idx="4120">
                  <c:v>-3.0096461221440109</c:v>
                </c:pt>
                <c:pt idx="4121">
                  <c:v>-3.202599906287237</c:v>
                </c:pt>
                <c:pt idx="4122">
                  <c:v>-3.2230084791607201</c:v>
                </c:pt>
                <c:pt idx="4123">
                  <c:v>-3.2675362752291379</c:v>
                </c:pt>
                <c:pt idx="4124">
                  <c:v>-3.3139193968123459</c:v>
                </c:pt>
                <c:pt idx="4125">
                  <c:v>-3.3547365432673848</c:v>
                </c:pt>
                <c:pt idx="4126">
                  <c:v>-3.3640131673008051</c:v>
                </c:pt>
                <c:pt idx="4127">
                  <c:v>-3.388132390495755</c:v>
                </c:pt>
                <c:pt idx="4128">
                  <c:v>-3.402974989657324</c:v>
                </c:pt>
                <c:pt idx="4129">
                  <c:v>-3.401119664142509</c:v>
                </c:pt>
                <c:pt idx="4130">
                  <c:v>-3.4085409633692341</c:v>
                </c:pt>
                <c:pt idx="4131">
                  <c:v>-3.4196729129174259</c:v>
                </c:pt>
                <c:pt idx="4132">
                  <c:v>-3.4419368113056872</c:v>
                </c:pt>
                <c:pt idx="4133">
                  <c:v>-3.4549240849524621</c:v>
                </c:pt>
                <c:pt idx="4134">
                  <c:v>-3.5291370793439332</c:v>
                </c:pt>
                <c:pt idx="4135">
                  <c:v>-3.5495456515093009</c:v>
                </c:pt>
                <c:pt idx="4136">
                  <c:v>-3.568098900992335</c:v>
                </c:pt>
                <c:pt idx="4137">
                  <c:v>-3.592218123479173</c:v>
                </c:pt>
                <c:pt idx="4138">
                  <c:v>-3.608916046739306</c:v>
                </c:pt>
                <c:pt idx="4139">
                  <c:v>-3.6590098179358659</c:v>
                </c:pt>
                <c:pt idx="4140">
                  <c:v>-3.6831290404227102</c:v>
                </c:pt>
                <c:pt idx="4141">
                  <c:v>-3.7146695635524938</c:v>
                </c:pt>
                <c:pt idx="4142">
                  <c:v>-3.73507813642598</c:v>
                </c:pt>
                <c:pt idx="4143">
                  <c:v>-3.779605932494396</c:v>
                </c:pt>
                <c:pt idx="4144">
                  <c:v>-3.8018698308826728</c:v>
                </c:pt>
                <c:pt idx="4145">
                  <c:v>-3.822278404464277</c:v>
                </c:pt>
                <c:pt idx="4146">
                  <c:v>-3.8538189275940291</c:v>
                </c:pt>
                <c:pt idx="4147">
                  <c:v>-3.8556742516926041</c:v>
                </c:pt>
                <c:pt idx="4148">
                  <c:v>-3.8668062005326842</c:v>
                </c:pt>
                <c:pt idx="4149">
                  <c:v>-3.879793474887546</c:v>
                </c:pt>
                <c:pt idx="4150">
                  <c:v>-3.8983467236624509</c:v>
                </c:pt>
                <c:pt idx="4151">
                  <c:v>-3.9317425701826818</c:v>
                </c:pt>
                <c:pt idx="4152">
                  <c:v>-3.9410191942161039</c:v>
                </c:pt>
                <c:pt idx="4153">
                  <c:v>-3.93174257018274</c:v>
                </c:pt>
                <c:pt idx="4154">
                  <c:v>-3.9410191942161279</c:v>
                </c:pt>
                <c:pt idx="4155">
                  <c:v>-3.9391638701175622</c:v>
                </c:pt>
                <c:pt idx="4156">
                  <c:v>-3.961427767797697</c:v>
                </c:pt>
                <c:pt idx="4157">
                  <c:v>-3.9614277677977099</c:v>
                </c:pt>
                <c:pt idx="4158">
                  <c:v>-3.9874023165074588</c:v>
                </c:pt>
                <c:pt idx="4159">
                  <c:v>-4.0170875141224549</c:v>
                </c:pt>
                <c:pt idx="4160">
                  <c:v>-4.0356407621892556</c:v>
                </c:pt>
                <c:pt idx="4161">
                  <c:v>-4.0374960862878524</c:v>
                </c:pt>
                <c:pt idx="4162">
                  <c:v>-4.0430620614160144</c:v>
                </c:pt>
                <c:pt idx="4163">
                  <c:v>-4.2193179215912986</c:v>
                </c:pt>
                <c:pt idx="4164">
                  <c:v>-4.341769361664845</c:v>
                </c:pt>
                <c:pt idx="4165">
                  <c:v>-4.3547566353116336</c:v>
                </c:pt>
                <c:pt idx="4166">
                  <c:v>-4.4456675529633394</c:v>
                </c:pt>
                <c:pt idx="4167">
                  <c:v>-4.4642208017383096</c:v>
                </c:pt>
                <c:pt idx="4168">
                  <c:v>-4.4549441777049994</c:v>
                </c:pt>
                <c:pt idx="4169">
                  <c:v>-4.6349106874937274</c:v>
                </c:pt>
                <c:pt idx="4170">
                  <c:v>-4.7350982284710019</c:v>
                </c:pt>
                <c:pt idx="4171">
                  <c:v>-4.7295322547591354</c:v>
                </c:pt>
                <c:pt idx="4172">
                  <c:v>-4.8185878476042143</c:v>
                </c:pt>
                <c:pt idx="4173">
                  <c:v>-4.8612603181579459</c:v>
                </c:pt>
                <c:pt idx="4174">
                  <c:v>-4.9150647396761684</c:v>
                </c:pt>
                <c:pt idx="4175">
                  <c:v>-4.9150647396762173</c:v>
                </c:pt>
                <c:pt idx="4176">
                  <c:v>-4.8946561660947134</c:v>
                </c:pt>
                <c:pt idx="4177">
                  <c:v>-4.9094987645482098</c:v>
                </c:pt>
                <c:pt idx="4178">
                  <c:v>-4.9113540893549752</c:v>
                </c:pt>
                <c:pt idx="4179">
                  <c:v>-5.028239555008426</c:v>
                </c:pt>
                <c:pt idx="4180">
                  <c:v>-5.074622675883635</c:v>
                </c:pt>
                <c:pt idx="4181">
                  <c:v>-5.0876099502386021</c:v>
                </c:pt>
                <c:pt idx="4182">
                  <c:v>-5.1618229439222487</c:v>
                </c:pt>
                <c:pt idx="4183">
                  <c:v>-5.2378912624127034</c:v>
                </c:pt>
                <c:pt idx="4184">
                  <c:v>-5.2638658104144742</c:v>
                </c:pt>
                <c:pt idx="4185">
                  <c:v>-5.2490232119611218</c:v>
                </c:pt>
                <c:pt idx="4186">
                  <c:v>-5.2341806127997348</c:v>
                </c:pt>
                <c:pt idx="4187">
                  <c:v>-5.2545891863814136</c:v>
                </c:pt>
                <c:pt idx="4188">
                  <c:v>-5.2508785360599823</c:v>
                </c:pt>
                <c:pt idx="4189">
                  <c:v>-5.1822315175050226</c:v>
                </c:pt>
                <c:pt idx="4190">
                  <c:v>-5.1785208671836278</c:v>
                </c:pt>
                <c:pt idx="4191">
                  <c:v>-5.2156273640254316</c:v>
                </c:pt>
                <c:pt idx="4192">
                  <c:v>-5.2620104856087666</c:v>
                </c:pt>
                <c:pt idx="4193">
                  <c:v>-5.3046829568706109</c:v>
                </c:pt>
                <c:pt idx="4194">
                  <c:v>-5.3046829568706748</c:v>
                </c:pt>
                <c:pt idx="4195">
                  <c:v>-5.3788959505542611</c:v>
                </c:pt>
                <c:pt idx="4196">
                  <c:v>-5.4197130977176542</c:v>
                </c:pt>
                <c:pt idx="4197">
                  <c:v>-5.4122917984909886</c:v>
                </c:pt>
                <c:pt idx="4198">
                  <c:v>-5.5829816842471267</c:v>
                </c:pt>
                <c:pt idx="4199">
                  <c:v>-5.159967619118822</c:v>
                </c:pt>
                <c:pt idx="4200">
                  <c:v>-5.4364110209795431</c:v>
                </c:pt>
                <c:pt idx="4201">
                  <c:v>-5.7314076716147362</c:v>
                </c:pt>
                <c:pt idx="4202">
                  <c:v>-5.6850245507396338</c:v>
                </c:pt>
                <c:pt idx="4203">
                  <c:v>-5.7833567676180628</c:v>
                </c:pt>
                <c:pt idx="4204">
                  <c:v>-5.7944887164581678</c:v>
                </c:pt>
                <c:pt idx="4205">
                  <c:v>-5.8260292388798751</c:v>
                </c:pt>
                <c:pt idx="4206">
                  <c:v>-5.8538591109801024</c:v>
                </c:pt>
                <c:pt idx="4207">
                  <c:v>-5.8946762581433383</c:v>
                </c:pt>
                <c:pt idx="4208">
                  <c:v>-5.8891102837233698</c:v>
                </c:pt>
                <c:pt idx="4209">
                  <c:v>-5.8501484620749551</c:v>
                </c:pt>
                <c:pt idx="4210">
                  <c:v>-5.8427271628482371</c:v>
                </c:pt>
                <c:pt idx="4211">
                  <c:v>-5.8074759901050887</c:v>
                </c:pt>
                <c:pt idx="4212">
                  <c:v>-5.7907780668449824</c:v>
                </c:pt>
                <c:pt idx="4213">
                  <c:v>-5.7091437739348141</c:v>
                </c:pt>
                <c:pt idx="4214">
                  <c:v>-5.6627606523515981</c:v>
                </c:pt>
                <c:pt idx="4215">
                  <c:v>-5.649773378704853</c:v>
                </c:pt>
                <c:pt idx="4216">
                  <c:v>-5.6200881810898622</c:v>
                </c:pt>
                <c:pt idx="4217">
                  <c:v>-5.5922583082815427</c:v>
                </c:pt>
                <c:pt idx="4218">
                  <c:v>-5.5774157091200003</c:v>
                </c:pt>
                <c:pt idx="4219">
                  <c:v>-5.5551518114398482</c:v>
                </c:pt>
                <c:pt idx="4220">
                  <c:v>-5.5365985633730546</c:v>
                </c:pt>
                <c:pt idx="4221">
                  <c:v>-5.5365985633730741</c:v>
                </c:pt>
                <c:pt idx="4222">
                  <c:v>-5.5180453145981696</c:v>
                </c:pt>
                <c:pt idx="4223">
                  <c:v>-5.5106240146633478</c:v>
                </c:pt>
                <c:pt idx="4224">
                  <c:v>-5.5013473906299559</c:v>
                </c:pt>
                <c:pt idx="4225">
                  <c:v>-5.4289897217532026</c:v>
                </c:pt>
                <c:pt idx="4226">
                  <c:v>-5.3955938745249163</c:v>
                </c:pt>
                <c:pt idx="4227">
                  <c:v>-5.3955938745249421</c:v>
                </c:pt>
                <c:pt idx="4228">
                  <c:v>-5.3844619249767689</c:v>
                </c:pt>
                <c:pt idx="4229">
                  <c:v>-5.4252790721400848</c:v>
                </c:pt>
                <c:pt idx="4230">
                  <c:v>-5.4085811481718693</c:v>
                </c:pt>
                <c:pt idx="4231">
                  <c:v>-5.3937385497184298</c:v>
                </c:pt>
                <c:pt idx="4232">
                  <c:v>-5.377040625750185</c:v>
                </c:pt>
                <c:pt idx="4233">
                  <c:v>-5.2471678871581631</c:v>
                </c:pt>
                <c:pt idx="4234">
                  <c:v>-5.1599676191198114</c:v>
                </c:pt>
                <c:pt idx="4235">
                  <c:v>-5.0560694278213418</c:v>
                </c:pt>
                <c:pt idx="4236">
                  <c:v>-4.9558818854280942</c:v>
                </c:pt>
                <c:pt idx="4237">
                  <c:v>-4.9039327901329051</c:v>
                </c:pt>
                <c:pt idx="4238">
                  <c:v>-4.8352857708694907</c:v>
                </c:pt>
                <c:pt idx="4239">
                  <c:v>-4.7889026499943697</c:v>
                </c:pt>
                <c:pt idx="4240">
                  <c:v>-4.594093540336095</c:v>
                </c:pt>
                <c:pt idx="4241">
                  <c:v>-4.436390928935781</c:v>
                </c:pt>
                <c:pt idx="4242">
                  <c:v>-4.3900078080606448</c:v>
                </c:pt>
                <c:pt idx="4243">
                  <c:v>-4.3473353360907314</c:v>
                </c:pt>
                <c:pt idx="4244">
                  <c:v>-4.2972415648940938</c:v>
                </c:pt>
                <c:pt idx="4245">
                  <c:v>-4.263845718373835</c:v>
                </c:pt>
                <c:pt idx="4246">
                  <c:v>-4.2397264951788811</c:v>
                </c:pt>
                <c:pt idx="4247">
                  <c:v>-4.2174625974987183</c:v>
                </c:pt>
                <c:pt idx="4248">
                  <c:v>-4.1914880487889352</c:v>
                </c:pt>
                <c:pt idx="4249">
                  <c:v>-4.2230285712106124</c:v>
                </c:pt>
                <c:pt idx="4250">
                  <c:v>-4.2156072719838624</c:v>
                </c:pt>
                <c:pt idx="4251">
                  <c:v>-4.2063306479504643</c:v>
                </c:pt>
                <c:pt idx="4252">
                  <c:v>-4.1729348007220786</c:v>
                </c:pt>
                <c:pt idx="4253">
                  <c:v>-4.1079984310720157</c:v>
                </c:pt>
                <c:pt idx="4254">
                  <c:v>-4.0690366094236001</c:v>
                </c:pt>
                <c:pt idx="4255">
                  <c:v>-3.996678940546754</c:v>
                </c:pt>
                <c:pt idx="4256">
                  <c:v>-3.9521511437701542</c:v>
                </c:pt>
                <c:pt idx="4257">
                  <c:v>-3.9373085453166849</c:v>
                </c:pt>
                <c:pt idx="4258">
                  <c:v>-3.939163870123362</c:v>
                </c:pt>
                <c:pt idx="4259">
                  <c:v>-3.9651384181249969</c:v>
                </c:pt>
                <c:pt idx="4260">
                  <c:v>-4.0133768638068146</c:v>
                </c:pt>
                <c:pt idx="4261">
                  <c:v>-4.024508813355026</c:v>
                </c:pt>
                <c:pt idx="4262">
                  <c:v>-4.0727472590368761</c:v>
                </c:pt>
                <c:pt idx="4263">
                  <c:v>-4.0708919342302066</c:v>
                </c:pt>
                <c:pt idx="4264">
                  <c:v>-4.0671812839087353</c:v>
                </c:pt>
                <c:pt idx="4265">
                  <c:v>-4.0653259591020339</c:v>
                </c:pt>
                <c:pt idx="4266">
                  <c:v>-4.1172750551053152</c:v>
                </c:pt>
                <c:pt idx="4267">
                  <c:v>-4.1525262271403554</c:v>
                </c:pt>
                <c:pt idx="4268">
                  <c:v>-4.1636581759804354</c:v>
                </c:pt>
                <c:pt idx="4269">
                  <c:v>-4.1710794752071561</c:v>
                </c:pt>
                <c:pt idx="4270">
                  <c:v>-4.172934800721948</c:v>
                </c:pt>
                <c:pt idx="4271">
                  <c:v>-4.1896327239820774</c:v>
                </c:pt>
                <c:pt idx="4272">
                  <c:v>-4.1970540239169258</c:v>
                </c:pt>
                <c:pt idx="4273">
                  <c:v>-4.2323051959519784</c:v>
                </c:pt>
                <c:pt idx="4274">
                  <c:v>-4.2434371447920549</c:v>
                </c:pt>
                <c:pt idx="4275">
                  <c:v>-4.2675563672789112</c:v>
                </c:pt>
                <c:pt idx="4276">
                  <c:v>-4.2861096160538326</c:v>
                </c:pt>
                <c:pt idx="4277">
                  <c:v>-4.3046628641206439</c:v>
                </c:pt>
                <c:pt idx="4278">
                  <c:v>-4.3510459864120348</c:v>
                </c:pt>
                <c:pt idx="4279">
                  <c:v>-4.3510459864120357</c:v>
                </c:pt>
                <c:pt idx="4280">
                  <c:v>-4.3714545585773976</c:v>
                </c:pt>
                <c:pt idx="4281">
                  <c:v>-4.3807311833189146</c:v>
                </c:pt>
                <c:pt idx="4282">
                  <c:v>-4.3992844320938431</c:v>
                </c:pt>
                <c:pt idx="4283">
                  <c:v>-4.3157948136688447</c:v>
                </c:pt>
                <c:pt idx="4284">
                  <c:v>-4.2768329920204131</c:v>
                </c:pt>
                <c:pt idx="4285">
                  <c:v>-4.382586508125625</c:v>
                </c:pt>
                <c:pt idx="4286">
                  <c:v>-4.2842542919552731</c:v>
                </c:pt>
                <c:pt idx="4287">
                  <c:v>-4.2694116927937138</c:v>
                </c:pt>
                <c:pt idx="4288">
                  <c:v>-4.261990393566963</c:v>
                </c:pt>
                <c:pt idx="4289">
                  <c:v>-4.2527137688254317</c:v>
                </c:pt>
                <c:pt idx="4290">
                  <c:v>-4.1914880487886927</c:v>
                </c:pt>
                <c:pt idx="4291">
                  <c:v>-4.1376836286868297</c:v>
                </c:pt>
                <c:pt idx="4292">
                  <c:v>-4.1005771318450819</c:v>
                </c:pt>
                <c:pt idx="4293">
                  <c:v>-4.0690366094233914</c:v>
                </c:pt>
                <c:pt idx="4294">
                  <c:v>-4.0263641381616164</c:v>
                </c:pt>
                <c:pt idx="4295">
                  <c:v>-3.9836916661917239</c:v>
                </c:pt>
                <c:pt idx="4296">
                  <c:v>-3.9039126973800462</c:v>
                </c:pt>
                <c:pt idx="4297">
                  <c:v>-3.838976327729922</c:v>
                </c:pt>
                <c:pt idx="4298">
                  <c:v>-3.818567754856411</c:v>
                </c:pt>
                <c:pt idx="4299">
                  <c:v>-3.779605932499865</c:v>
                </c:pt>
                <c:pt idx="4300">
                  <c:v>-3.7536313852063148</c:v>
                </c:pt>
                <c:pt idx="4301">
                  <c:v>-3.7369334619461729</c:v>
                </c:pt>
                <c:pt idx="4302">
                  <c:v>-3.7295121627194279</c:v>
                </c:pt>
                <c:pt idx="4303">
                  <c:v>-3.7220908627845821</c:v>
                </c:pt>
                <c:pt idx="4304">
                  <c:v>-3.7740399587878581</c:v>
                </c:pt>
                <c:pt idx="4305">
                  <c:v>-3.7740399587878479</c:v>
                </c:pt>
                <c:pt idx="4306">
                  <c:v>-3.8130017804362351</c:v>
                </c:pt>
                <c:pt idx="4307">
                  <c:v>-3.8371210029230771</c:v>
                </c:pt>
                <c:pt idx="4308">
                  <c:v>-3.9020573732812571</c:v>
                </c:pt>
                <c:pt idx="4309">
                  <c:v>-3.9391638701229872</c:v>
                </c:pt>
                <c:pt idx="4310">
                  <c:v>-3.9855469909981278</c:v>
                </c:pt>
                <c:pt idx="4311">
                  <c:v>-4.0560493350682121</c:v>
                </c:pt>
                <c:pt idx="4312">
                  <c:v>-4.0708919342297616</c:v>
                </c:pt>
                <c:pt idx="4313">
                  <c:v>-4.09872180703809</c:v>
                </c:pt>
                <c:pt idx="4314">
                  <c:v>-4.1265516791382932</c:v>
                </c:pt>
                <c:pt idx="4315">
                  <c:v>-4.1729348007215368</c:v>
                </c:pt>
                <c:pt idx="4316">
                  <c:v>-4.1506709030413917</c:v>
                </c:pt>
                <c:pt idx="4317">
                  <c:v>-4.1135644054915099</c:v>
                </c:pt>
                <c:pt idx="4318">
                  <c:v>-4.0801685582631162</c:v>
                </c:pt>
                <c:pt idx="4319">
                  <c:v>-4.0523386854547541</c:v>
                </c:pt>
                <c:pt idx="4320">
                  <c:v>-4.0337854373879294</c:v>
                </c:pt>
                <c:pt idx="4321">
                  <c:v>-3.9948236157395178</c:v>
                </c:pt>
                <c:pt idx="4322">
                  <c:v>-3.8853594493128498</c:v>
                </c:pt>
                <c:pt idx="4323">
                  <c:v>-3.6924056651693009</c:v>
                </c:pt>
                <c:pt idx="4324">
                  <c:v>-3.5588222762557868</c:v>
                </c:pt>
                <c:pt idx="4325">
                  <c:v>-3.4215282377288729</c:v>
                </c:pt>
                <c:pt idx="4326">
                  <c:v>-3.2137318551318481</c:v>
                </c:pt>
                <c:pt idx="4327">
                  <c:v>-3.1617827591284602</c:v>
                </c:pt>
                <c:pt idx="4328">
                  <c:v>-3.1320975615134121</c:v>
                </c:pt>
                <c:pt idx="4329">
                  <c:v>-3.159927434321713</c:v>
                </c:pt>
                <c:pt idx="4330">
                  <c:v>-3.254549001586756</c:v>
                </c:pt>
                <c:pt idx="4331">
                  <c:v>-3.5105838305735699</c:v>
                </c:pt>
                <c:pt idx="4332">
                  <c:v>-3.6534438442285579</c:v>
                </c:pt>
                <c:pt idx="4333">
                  <c:v>-3.9076233477004751</c:v>
                </c:pt>
                <c:pt idx="4334">
                  <c:v>-3.6608651427469341</c:v>
                </c:pt>
                <c:pt idx="4335">
                  <c:v>-3.6274692955185479</c:v>
                </c:pt>
                <c:pt idx="4336">
                  <c:v>-3.6219033210984879</c:v>
                </c:pt>
                <c:pt idx="4337">
                  <c:v>-3.5940734482901049</c:v>
                </c:pt>
                <c:pt idx="4338">
                  <c:v>-3.5718095499018059</c:v>
                </c:pt>
                <c:pt idx="4339">
                  <c:v>-3.51058383057322</c:v>
                </c:pt>
                <c:pt idx="4340">
                  <c:v>-3.4382261609883171</c:v>
                </c:pt>
                <c:pt idx="4341">
                  <c:v>-3.377000440951639</c:v>
                </c:pt>
                <c:pt idx="4342">
                  <c:v>-3.2990767983629392</c:v>
                </c:pt>
                <c:pt idx="4343">
                  <c:v>-3.2526936760715581</c:v>
                </c:pt>
                <c:pt idx="4344">
                  <c:v>-3.2230084791646632</c:v>
                </c:pt>
                <c:pt idx="4345">
                  <c:v>-3.1914679567429531</c:v>
                </c:pt>
                <c:pt idx="4346">
                  <c:v>-3.1432295110611199</c:v>
                </c:pt>
                <c:pt idx="4347">
                  <c:v>-3.107978339026082</c:v>
                </c:pt>
                <c:pt idx="4348">
                  <c:v>-3.070871842184328</c:v>
                </c:pt>
                <c:pt idx="4349">
                  <c:v>-3.0467526189893568</c:v>
                </c:pt>
                <c:pt idx="4350">
                  <c:v>-3.0059354718261369</c:v>
                </c:pt>
                <c:pt idx="4351">
                  <c:v>-2.931722478142671</c:v>
                </c:pt>
                <c:pt idx="4352">
                  <c:v>-2.887194682074242</c:v>
                </c:pt>
                <c:pt idx="4353">
                  <c:v>-2.851943509331103</c:v>
                </c:pt>
                <c:pt idx="4354">
                  <c:v>-2.8222583124242111</c:v>
                </c:pt>
                <c:pt idx="4355">
                  <c:v>-2.7999944140359272</c:v>
                </c:pt>
                <c:pt idx="4356">
                  <c:v>-2.8129816876826759</c:v>
                </c:pt>
                <c:pt idx="4357">
                  <c:v>-2.8166923380041382</c:v>
                </c:pt>
                <c:pt idx="4358">
                  <c:v>-2.825968962037535</c:v>
                </c:pt>
                <c:pt idx="4359">
                  <c:v>-2.833390261264233</c:v>
                </c:pt>
                <c:pt idx="4360">
                  <c:v>-2.8667861084925792</c:v>
                </c:pt>
                <c:pt idx="4361">
                  <c:v>-2.944709752497487</c:v>
                </c:pt>
                <c:pt idx="4362">
                  <c:v>-3.0300546950210019</c:v>
                </c:pt>
                <c:pt idx="4363">
                  <c:v>-3.0541739182159762</c:v>
                </c:pt>
                <c:pt idx="4364">
                  <c:v>-3.0541739182159939</c:v>
                </c:pt>
                <c:pt idx="4365">
                  <c:v>-3.043041968667787</c:v>
                </c:pt>
                <c:pt idx="4366">
                  <c:v>-3.0393313197625371</c:v>
                </c:pt>
                <c:pt idx="4367">
                  <c:v>-3.005935471826068</c:v>
                </c:pt>
                <c:pt idx="4368">
                  <c:v>-3.0040801470193692</c:v>
                </c:pt>
                <c:pt idx="4369">
                  <c:v>-3.03933131976251</c:v>
                </c:pt>
                <c:pt idx="4370">
                  <c:v>-3.0115014469541732</c:v>
                </c:pt>
                <c:pt idx="4371">
                  <c:v>-3.0096461221475002</c:v>
                </c:pt>
                <c:pt idx="4372">
                  <c:v>-2.983671574145855</c:v>
                </c:pt>
                <c:pt idx="4373">
                  <c:v>-2.9428544276907438</c:v>
                </c:pt>
                <c:pt idx="4374">
                  <c:v>-2.918735203787667</c:v>
                </c:pt>
                <c:pt idx="4375">
                  <c:v>-2.946565077304077</c:v>
                </c:pt>
                <c:pt idx="4376">
                  <c:v>-2.8556541596523468</c:v>
                </c:pt>
                <c:pt idx="4377">
                  <c:v>-2.790717790002244</c:v>
                </c:pt>
                <c:pt idx="4378">
                  <c:v>-2.709083496383927</c:v>
                </c:pt>
                <c:pt idx="4379">
                  <c:v>-2.66641102512214</c:v>
                </c:pt>
                <c:pt idx="4380">
                  <c:v>-2.608895955406906</c:v>
                </c:pt>
                <c:pt idx="4381">
                  <c:v>-2.586632056310489</c:v>
                </c:pt>
                <c:pt idx="4382">
                  <c:v>-2.525406336981892</c:v>
                </c:pt>
                <c:pt idx="4383">
                  <c:v>-2.54581490985536</c:v>
                </c:pt>
                <c:pt idx="4384">
                  <c:v>-2.564368157922142</c:v>
                </c:pt>
                <c:pt idx="4385">
                  <c:v>-2.5699341330502761</c:v>
                </c:pt>
                <c:pt idx="4386">
                  <c:v>-2.5866320563103988</c:v>
                </c:pt>
                <c:pt idx="4387">
                  <c:v>-2.5235510121751439</c:v>
                </c:pt>
                <c:pt idx="4388">
                  <c:v>-2.5179850370469841</c:v>
                </c:pt>
                <c:pt idx="4389">
                  <c:v>-2.5309723114018539</c:v>
                </c:pt>
                <c:pt idx="4390">
                  <c:v>-2.542104260241929</c:v>
                </c:pt>
                <c:pt idx="4391">
                  <c:v>-2.5105637378202359</c:v>
                </c:pt>
                <c:pt idx="4392">
                  <c:v>-2.4901551642386228</c:v>
                </c:pt>
                <c:pt idx="4393">
                  <c:v>-2.486444515333365</c:v>
                </c:pt>
                <c:pt idx="4394">
                  <c:v>-2.4697465913651242</c:v>
                </c:pt>
                <c:pt idx="4395">
                  <c:v>-2.4511933425901771</c:v>
                </c:pt>
                <c:pt idx="4396">
                  <c:v>-2.451193342590138</c:v>
                </c:pt>
                <c:pt idx="4397">
                  <c:v>-2.4307847690085151</c:v>
                </c:pt>
                <c:pt idx="4398">
                  <c:v>-2.3788356737133278</c:v>
                </c:pt>
                <c:pt idx="4399">
                  <c:v>-2.3472951512916138</c:v>
                </c:pt>
                <c:pt idx="4400">
                  <c:v>-2.3398738520648741</c:v>
                </c:pt>
                <c:pt idx="4401">
                  <c:v>-2.3305972280314622</c:v>
                </c:pt>
                <c:pt idx="4402">
                  <c:v>-2.3899676232614322</c:v>
                </c:pt>
                <c:pt idx="4403">
                  <c:v>-2.4419167185565711</c:v>
                </c:pt>
                <c:pt idx="4404">
                  <c:v>-2.5124190626266292</c:v>
                </c:pt>
                <c:pt idx="4405">
                  <c:v>-2.5550915338883731</c:v>
                </c:pt>
                <c:pt idx="4406">
                  <c:v>-2.5606575090165209</c:v>
                </c:pt>
                <c:pt idx="4407">
                  <c:v>-2.658989725894882</c:v>
                </c:pt>
                <c:pt idx="4408">
                  <c:v>-2.6849642738965191</c:v>
                </c:pt>
                <c:pt idx="4409">
                  <c:v>-2.7127941467048342</c:v>
                </c:pt>
                <c:pt idx="4410">
                  <c:v>-2.7369133691916749</c:v>
                </c:pt>
                <c:pt idx="4411">
                  <c:v>-2.766598566806667</c:v>
                </c:pt>
                <c:pt idx="4412">
                  <c:v>-2.7851518148734682</c:v>
                </c:pt>
                <c:pt idx="4413">
                  <c:v>-2.790717790001624</c:v>
                </c:pt>
                <c:pt idx="4414">
                  <c:v>-2.8259689620366619</c:v>
                </c:pt>
                <c:pt idx="4415">
                  <c:v>-2.838956236391541</c:v>
                </c:pt>
                <c:pt idx="4416">
                  <c:v>-2.870496758105098</c:v>
                </c:pt>
                <c:pt idx="4417">
                  <c:v>-2.8871946820733321</c:v>
                </c:pt>
                <c:pt idx="4418">
                  <c:v>-2.965118326078219</c:v>
                </c:pt>
                <c:pt idx="4419">
                  <c:v>-2.9929481981784041</c:v>
                </c:pt>
                <c:pt idx="4420">
                  <c:v>-3.00222482291991</c:v>
                </c:pt>
                <c:pt idx="4421">
                  <c:v>-2.991092873371695</c:v>
                </c:pt>
                <c:pt idx="4422">
                  <c:v>-3.0059354718251279</c:v>
                </c:pt>
                <c:pt idx="4423">
                  <c:v>-3.0226333957933482</c:v>
                </c:pt>
                <c:pt idx="4424">
                  <c:v>-2.9985141725983961</c:v>
                </c:pt>
                <c:pt idx="4425">
                  <c:v>-2.9966588477917191</c:v>
                </c:pt>
                <c:pt idx="4426">
                  <c:v>-3.0393313197615681</c:v>
                </c:pt>
                <c:pt idx="4427">
                  <c:v>-3.0300546950200409</c:v>
                </c:pt>
                <c:pt idx="4428">
                  <c:v>-2.9688289749833769</c:v>
                </c:pt>
                <c:pt idx="4429">
                  <c:v>-2.9818162493382951</c:v>
                </c:pt>
                <c:pt idx="4430">
                  <c:v>-3.0022248229199202</c:v>
                </c:pt>
                <c:pt idx="4431">
                  <c:v>-3.0300546950201248</c:v>
                </c:pt>
                <c:pt idx="4432">
                  <c:v>-2.9762502742102108</c:v>
                </c:pt>
                <c:pt idx="4433">
                  <c:v>-2.9781055990169052</c:v>
                </c:pt>
                <c:pt idx="4434">
                  <c:v>-2.870496758105141</c:v>
                </c:pt>
                <c:pt idx="4435">
                  <c:v>-2.844522210103499</c:v>
                </c:pt>
                <c:pt idx="4436">
                  <c:v>-2.8352455860700672</c:v>
                </c:pt>
                <c:pt idx="4437">
                  <c:v>-2.8129816876817602</c:v>
                </c:pt>
                <c:pt idx="4438">
                  <c:v>-2.8129816876817269</c:v>
                </c:pt>
                <c:pt idx="4439">
                  <c:v>-2.8296796116499352</c:v>
                </c:pt>
                <c:pt idx="4440">
                  <c:v>-2.8408115611981049</c:v>
                </c:pt>
                <c:pt idx="4441">
                  <c:v>-2.8519435093300451</c:v>
                </c:pt>
                <c:pt idx="4442">
                  <c:v>-2.8519435093300181</c:v>
                </c:pt>
                <c:pt idx="4443">
                  <c:v>-2.87606273323305</c:v>
                </c:pt>
                <c:pt idx="4444">
                  <c:v>-2.8871946820730932</c:v>
                </c:pt>
                <c:pt idx="4445">
                  <c:v>-2.8871946820730692</c:v>
                </c:pt>
                <c:pt idx="4446">
                  <c:v>-2.898326631621257</c:v>
                </c:pt>
                <c:pt idx="4447">
                  <c:v>-2.8909053316864028</c:v>
                </c:pt>
                <c:pt idx="4448">
                  <c:v>-2.9372884525615119</c:v>
                </c:pt>
                <c:pt idx="4449">
                  <c:v>-2.9948035229847929</c:v>
                </c:pt>
                <c:pt idx="4450">
                  <c:v>-3.039331319761335</c:v>
                </c:pt>
                <c:pt idx="4451">
                  <c:v>-3.0411866445680089</c:v>
                </c:pt>
                <c:pt idx="4452">
                  <c:v>-3.0486079437947242</c:v>
                </c:pt>
                <c:pt idx="4453">
                  <c:v>-3.0615952174414729</c:v>
                </c:pt>
                <c:pt idx="4454">
                  <c:v>-3.0782931414097048</c:v>
                </c:pt>
                <c:pt idx="4455">
                  <c:v>-3.3825664160783142</c:v>
                </c:pt>
                <c:pt idx="4456">
                  <c:v>-3.4642007089885061</c:v>
                </c:pt>
                <c:pt idx="4457">
                  <c:v>-3.4642007089885039</c:v>
                </c:pt>
                <c:pt idx="4458">
                  <c:v>-3.5068731809583942</c:v>
                </c:pt>
                <c:pt idx="4459">
                  <c:v>-3.492030581796838</c:v>
                </c:pt>
                <c:pt idx="4460">
                  <c:v>-3.5087285057650841</c:v>
                </c:pt>
                <c:pt idx="4461">
                  <c:v>-3.518005129798508</c:v>
                </c:pt>
                <c:pt idx="4462">
                  <c:v>-3.5829414994485371</c:v>
                </c:pt>
                <c:pt idx="4463">
                  <c:v>-3.6645757923587028</c:v>
                </c:pt>
                <c:pt idx="4464">
                  <c:v>-3.677563066713585</c:v>
                </c:pt>
                <c:pt idx="4465">
                  <c:v>-3.692405665167009</c:v>
                </c:pt>
                <c:pt idx="4466">
                  <c:v>-3.688695015553729</c:v>
                </c:pt>
                <c:pt idx="4467">
                  <c:v>-3.6033500730302639</c:v>
                </c:pt>
                <c:pt idx="4468">
                  <c:v>-3.4994518817318361</c:v>
                </c:pt>
                <c:pt idx="4469">
                  <c:v>-3.4716220089235259</c:v>
                </c:pt>
                <c:pt idx="4470">
                  <c:v>-3.3807110912718281</c:v>
                </c:pt>
                <c:pt idx="4471">
                  <c:v>-3.4066856385653419</c:v>
                </c:pt>
                <c:pt idx="4472">
                  <c:v>-3.3955536904333741</c:v>
                </c:pt>
                <c:pt idx="4473">
                  <c:v>-3.445647460213757</c:v>
                </c:pt>
                <c:pt idx="4474">
                  <c:v>-3.4567794097619831</c:v>
                </c:pt>
                <c:pt idx="4475">
                  <c:v>-3.4660560337953759</c:v>
                </c:pt>
                <c:pt idx="4476">
                  <c:v>-3.4994518817318361</c:v>
                </c:pt>
                <c:pt idx="4477">
                  <c:v>-3.499451881731833</c:v>
                </c:pt>
                <c:pt idx="4478">
                  <c:v>-3.5365583785735368</c:v>
                </c:pt>
                <c:pt idx="4479">
                  <c:v>-3.5569669514470168</c:v>
                </c:pt>
                <c:pt idx="4480">
                  <c:v>-3.7183802131686878</c:v>
                </c:pt>
                <c:pt idx="4481">
                  <c:v>-3.7313674868154321</c:v>
                </c:pt>
                <c:pt idx="4482">
                  <c:v>-3.844542302855348</c:v>
                </c:pt>
                <c:pt idx="4483">
                  <c:v>-3.870516850856986</c:v>
                </c:pt>
                <c:pt idx="4484">
                  <c:v>-3.775895283591951</c:v>
                </c:pt>
                <c:pt idx="4485">
                  <c:v>-3.8371210029205041</c:v>
                </c:pt>
                <c:pt idx="4486">
                  <c:v>-3.8037251564002692</c:v>
                </c:pt>
                <c:pt idx="4487">
                  <c:v>-3.8538189275968371</c:v>
                </c:pt>
                <c:pt idx="4488">
                  <c:v>-3.829699703693771</c:v>
                </c:pt>
                <c:pt idx="4489">
                  <c:v>-3.991112965415498</c:v>
                </c:pt>
                <c:pt idx="4490">
                  <c:v>-4.0189428382238086</c:v>
                </c:pt>
                <c:pt idx="4491">
                  <c:v>-4.0337854373853572</c:v>
                </c:pt>
                <c:pt idx="4492">
                  <c:v>-4.0189428382237899</c:v>
                </c:pt>
                <c:pt idx="4493">
                  <c:v>-4.0727472590337621</c:v>
                </c:pt>
                <c:pt idx="4494">
                  <c:v>-4.1005771318420932</c:v>
                </c:pt>
                <c:pt idx="4495">
                  <c:v>-4.0913005078086933</c:v>
                </c:pt>
                <c:pt idx="4496">
                  <c:v>-4.1024324566487911</c:v>
                </c:pt>
                <c:pt idx="4497">
                  <c:v>-4.0801685582605076</c:v>
                </c:pt>
                <c:pt idx="4498">
                  <c:v>-4.0968664815206308</c:v>
                </c:pt>
                <c:pt idx="4499">
                  <c:v>-4.0708919342271122</c:v>
                </c:pt>
                <c:pt idx="4500">
                  <c:v>-4.0634706350003817</c:v>
                </c:pt>
                <c:pt idx="4501">
                  <c:v>-4.078313233453831</c:v>
                </c:pt>
                <c:pt idx="4502">
                  <c:v>-4.1061431062621621</c:v>
                </c:pt>
                <c:pt idx="4503">
                  <c:v>-4.1042877807473737</c:v>
                </c:pt>
                <c:pt idx="4504">
                  <c:v>-4.0820238830672269</c:v>
                </c:pt>
                <c:pt idx="4505">
                  <c:v>-4.0931558326154418</c:v>
                </c:pt>
                <c:pt idx="4506">
                  <c:v>-4.0857345326806156</c:v>
                </c:pt>
                <c:pt idx="4507">
                  <c:v>-4.0820238830672686</c:v>
                </c:pt>
                <c:pt idx="4508">
                  <c:v>-4.080168558260592</c:v>
                </c:pt>
                <c:pt idx="4509">
                  <c:v>-4.0597599846790082</c:v>
                </c:pt>
                <c:pt idx="4510">
                  <c:v>-4.0337854373855082</c:v>
                </c:pt>
                <c:pt idx="4511">
                  <c:v>-4.0449173862256149</c:v>
                </c:pt>
                <c:pt idx="4512">
                  <c:v>-4.0374960862907772</c:v>
                </c:pt>
                <c:pt idx="4513">
                  <c:v>-4.0486280358389646</c:v>
                </c:pt>
                <c:pt idx="4514">
                  <c:v>-4.0263641381588497</c:v>
                </c:pt>
                <c:pt idx="4515">
                  <c:v>-4.0022449149638906</c:v>
                </c:pt>
                <c:pt idx="4516">
                  <c:v>-3.994823615737185</c:v>
                </c:pt>
                <c:pt idx="4517">
                  <c:v>-3.998534264642442</c:v>
                </c:pt>
                <c:pt idx="4518">
                  <c:v>-4.0059555645772882</c:v>
                </c:pt>
                <c:pt idx="4519">
                  <c:v>-4.0041002397706347</c:v>
                </c:pt>
                <c:pt idx="4520">
                  <c:v>-3.974415042155615</c:v>
                </c:pt>
                <c:pt idx="4521">
                  <c:v>-4.0727472590340863</c:v>
                </c:pt>
                <c:pt idx="4522">
                  <c:v>-4.0783132334541436</c:v>
                </c:pt>
                <c:pt idx="4523">
                  <c:v>-4.0820238830675111</c:v>
                </c:pt>
                <c:pt idx="4524">
                  <c:v>-4.1024324566491188</c:v>
                </c:pt>
                <c:pt idx="4525">
                  <c:v>-4.1506709030390656</c:v>
                </c:pt>
                <c:pt idx="4526">
                  <c:v>-4.1766454503326109</c:v>
                </c:pt>
                <c:pt idx="4527">
                  <c:v>-4.2044753231409571</c:v>
                </c:pt>
                <c:pt idx="4528">
                  <c:v>-4.2378711696612168</c:v>
                </c:pt>
                <c:pt idx="4529">
                  <c:v>-4.26199039356431</c:v>
                </c:pt>
                <c:pt idx="4530">
                  <c:v>-4.2879649408578562</c:v>
                </c:pt>
                <c:pt idx="4531">
                  <c:v>-4.2601350680495633</c:v>
                </c:pt>
                <c:pt idx="4532">
                  <c:v>-4.2990968904061084</c:v>
                </c:pt>
                <c:pt idx="4533">
                  <c:v>-4.3157948136662503</c:v>
                </c:pt>
                <c:pt idx="4534">
                  <c:v>-4.3269267625063543</c:v>
                </c:pt>
                <c:pt idx="4535">
                  <c:v>-4.3529013105080212</c:v>
                </c:pt>
                <c:pt idx="4536">
                  <c:v>-4.3213607887944798</c:v>
                </c:pt>
                <c:pt idx="4537">
                  <c:v>-4.3547566353147547</c:v>
                </c:pt>
                <c:pt idx="4538">
                  <c:v>-4.3825865081230999</c:v>
                </c:pt>
                <c:pt idx="4539">
                  <c:v>-4.4122717057381244</c:v>
                </c:pt>
                <c:pt idx="4540">
                  <c:v>-4.4196930049648619</c:v>
                </c:pt>
                <c:pt idx="4541">
                  <c:v>-4.4382462530316849</c:v>
                </c:pt>
                <c:pt idx="4542">
                  <c:v>-4.4530888521932566</c:v>
                </c:pt>
                <c:pt idx="4543">
                  <c:v>-4.4660761265481366</c:v>
                </c:pt>
                <c:pt idx="4544">
                  <c:v>-4.4753527505815578</c:v>
                </c:pt>
                <c:pt idx="4545">
                  <c:v>-4.5013272985831989</c:v>
                </c:pt>
                <c:pt idx="4546">
                  <c:v>-4.5106039226166112</c:v>
                </c:pt>
                <c:pt idx="4547">
                  <c:v>-4.5273018458767336</c:v>
                </c:pt>
                <c:pt idx="4548">
                  <c:v>-4.5421444450383017</c:v>
                </c:pt>
                <c:pt idx="4549">
                  <c:v>-4.5588423690065474</c:v>
                </c:pt>
                <c:pt idx="4550">
                  <c:v>-4.5811062673948344</c:v>
                </c:pt>
                <c:pt idx="4551">
                  <c:v>-4.5903828914282538</c:v>
                </c:pt>
                <c:pt idx="4552">
                  <c:v>-4.5978041906549816</c:v>
                </c:pt>
                <c:pt idx="4553">
                  <c:v>-4.5829615914934312</c:v>
                </c:pt>
                <c:pt idx="4554">
                  <c:v>-4.5773956170733854</c:v>
                </c:pt>
                <c:pt idx="4555">
                  <c:v>-4.5848169163001211</c:v>
                </c:pt>
                <c:pt idx="4556">
                  <c:v>-4.5885275666216163</c:v>
                </c:pt>
                <c:pt idx="4557">
                  <c:v>-4.5903828914283089</c:v>
                </c:pt>
                <c:pt idx="4558">
                  <c:v>-4.5922382155268853</c:v>
                </c:pt>
                <c:pt idx="4559">
                  <c:v>-4.5996595154617088</c:v>
                </c:pt>
                <c:pt idx="4560">
                  <c:v>-4.6070808146884321</c:v>
                </c:pt>
                <c:pt idx="4561">
                  <c:v>-4.6237787379485704</c:v>
                </c:pt>
                <c:pt idx="4562">
                  <c:v>-4.6274893882700372</c:v>
                </c:pt>
                <c:pt idx="4563">
                  <c:v>-4.6404766619168099</c:v>
                </c:pt>
                <c:pt idx="4564">
                  <c:v>-4.6553192610783656</c:v>
                </c:pt>
                <c:pt idx="4565">
                  <c:v>-4.6720171843384941</c:v>
                </c:pt>
                <c:pt idx="4566">
                  <c:v>-4.6720171843384906</c:v>
                </c:pt>
                <c:pt idx="4567">
                  <c:v>-4.6942810827267776</c:v>
                </c:pt>
                <c:pt idx="4568">
                  <c:v>-4.7555068020553488</c:v>
                </c:pt>
                <c:pt idx="4569">
                  <c:v>-4.7517961531501074</c:v>
                </c:pt>
                <c:pt idx="4570">
                  <c:v>-4.7814813507651062</c:v>
                </c:pt>
                <c:pt idx="4571">
                  <c:v>-4.7907579747985016</c:v>
                </c:pt>
                <c:pt idx="4572">
                  <c:v>-4.7926132988970753</c:v>
                </c:pt>
                <c:pt idx="4573">
                  <c:v>-4.7926132988970771</c:v>
                </c:pt>
                <c:pt idx="4574">
                  <c:v>-4.8222984965120803</c:v>
                </c:pt>
                <c:pt idx="4575">
                  <c:v>-4.8297197964469341</c:v>
                </c:pt>
                <c:pt idx="4576">
                  <c:v>-4.8037452484453116</c:v>
                </c:pt>
                <c:pt idx="4577">
                  <c:v>-4.7963239492186274</c:v>
                </c:pt>
                <c:pt idx="4578">
                  <c:v>-4.7759153756370676</c:v>
                </c:pt>
                <c:pt idx="4579">
                  <c:v>-4.7480855028287836</c:v>
                </c:pt>
                <c:pt idx="4580">
                  <c:v>-4.7443748532155059</c:v>
                </c:pt>
                <c:pt idx="4581">
                  <c:v>-4.7017023819537567</c:v>
                </c:pt>
                <c:pt idx="4582">
                  <c:v>-4.7109790059871921</c:v>
                </c:pt>
                <c:pt idx="4583">
                  <c:v>-4.6868597827923049</c:v>
                </c:pt>
                <c:pt idx="4584">
                  <c:v>-4.6404766619172797</c:v>
                </c:pt>
                <c:pt idx="4585">
                  <c:v>-4.6367660123039496</c:v>
                </c:pt>
                <c:pt idx="4586">
                  <c:v>-4.575540292267342</c:v>
                </c:pt>
                <c:pt idx="4587">
                  <c:v>-4.5384337954256448</c:v>
                </c:pt>
                <c:pt idx="4588">
                  <c:v>-4.5013272985839698</c:v>
                </c:pt>
                <c:pt idx="4589">
                  <c:v>-4.4734974257756752</c:v>
                </c:pt>
                <c:pt idx="4590">
                  <c:v>-4.4549441777089038</c:v>
                </c:pt>
                <c:pt idx="4591">
                  <c:v>-4.4401015785473774</c:v>
                </c:pt>
                <c:pt idx="4592">
                  <c:v>-4.4011397561908812</c:v>
                </c:pt>
                <c:pt idx="4593">
                  <c:v>-4.3807311833174314</c:v>
                </c:pt>
                <c:pt idx="4594">
                  <c:v>-4.3695992344773744</c:v>
                </c:pt>
                <c:pt idx="4595">
                  <c:v>-4.3881524832523224</c:v>
                </c:pt>
                <c:pt idx="4596">
                  <c:v>-4.4011397561909904</c:v>
                </c:pt>
                <c:pt idx="4597">
                  <c:v>-4.3974291072857454</c:v>
                </c:pt>
                <c:pt idx="4598">
                  <c:v>-4.3751652088974691</c:v>
                </c:pt>
                <c:pt idx="4599">
                  <c:v>-4.3677439096707547</c:v>
                </c:pt>
                <c:pt idx="4600">
                  <c:v>-4.3584672856373476</c:v>
                </c:pt>
                <c:pt idx="4601">
                  <c:v>-4.3807311833175548</c:v>
                </c:pt>
                <c:pt idx="4602">
                  <c:v>-4.3566119601225992</c:v>
                </c:pt>
                <c:pt idx="4603">
                  <c:v>-4.3900078080591127</c:v>
                </c:pt>
                <c:pt idx="4604">
                  <c:v>-4.367743909670839</c:v>
                </c:pt>
                <c:pt idx="4605">
                  <c:v>-4.3454800112825618</c:v>
                </c:pt>
                <c:pt idx="4606">
                  <c:v>-4.3454800112825867</c:v>
                </c:pt>
                <c:pt idx="4607">
                  <c:v>-4.3603226104441788</c:v>
                </c:pt>
                <c:pt idx="4608">
                  <c:v>-4.3695992344776053</c:v>
                </c:pt>
                <c:pt idx="4609">
                  <c:v>-4.3399140368626057</c:v>
                </c:pt>
                <c:pt idx="4610">
                  <c:v>-4.3306374128292084</c:v>
                </c:pt>
                <c:pt idx="4611">
                  <c:v>-4.3306374128292253</c:v>
                </c:pt>
                <c:pt idx="4612">
                  <c:v>-4.3269267625077816</c:v>
                </c:pt>
                <c:pt idx="4613">
                  <c:v>-4.323216113602558</c:v>
                </c:pt>
                <c:pt idx="4614">
                  <c:v>-4.3417693616694013</c:v>
                </c:pt>
                <c:pt idx="4615">
                  <c:v>-4.4790634001963134</c:v>
                </c:pt>
                <c:pt idx="4616">
                  <c:v>-4.503182623391317</c:v>
                </c:pt>
                <c:pt idx="4617">
                  <c:v>-4.55884236900802</c:v>
                </c:pt>
                <c:pt idx="4618">
                  <c:v>-4.5978041906564808</c:v>
                </c:pt>
                <c:pt idx="4619">
                  <c:v>-4.6033701650765284</c:v>
                </c:pt>
                <c:pt idx="4620">
                  <c:v>-4.6163574387233064</c:v>
                </c:pt>
                <c:pt idx="4621">
                  <c:v>-4.6738725091467046</c:v>
                </c:pt>
                <c:pt idx="4622">
                  <c:v>-4.6590299099852537</c:v>
                </c:pt>
                <c:pt idx="4623">
                  <c:v>-4.6015148395619692</c:v>
                </c:pt>
                <c:pt idx="4624">
                  <c:v>-4.5068932730050646</c:v>
                </c:pt>
                <c:pt idx="4625">
                  <c:v>-4.4734974257767339</c:v>
                </c:pt>
                <c:pt idx="4626">
                  <c:v>-4.2786883168266181</c:v>
                </c:pt>
                <c:pt idx="4627">
                  <c:v>-4.2100412975632322</c:v>
                </c:pt>
                <c:pt idx="4628">
                  <c:v>-4.0801685582631739</c:v>
                </c:pt>
                <c:pt idx="4629">
                  <c:v>-3.935453220509666</c:v>
                </c:pt>
                <c:pt idx="4630">
                  <c:v>-3.751776060399679</c:v>
                </c:pt>
                <c:pt idx="4631">
                  <c:v>-3.8408316532447802</c:v>
                </c:pt>
                <c:pt idx="4632">
                  <c:v>-3.7610526844331442</c:v>
                </c:pt>
                <c:pt idx="4633">
                  <c:v>-3.6849843659429991</c:v>
                </c:pt>
                <c:pt idx="4634">
                  <c:v>-3.6126266970662</c:v>
                </c:pt>
                <c:pt idx="4635">
                  <c:v>-3.5625329258695722</c:v>
                </c:pt>
                <c:pt idx="4636">
                  <c:v>-3.4901752569927829</c:v>
                </c:pt>
                <c:pt idx="4637">
                  <c:v>-3.4549240849577401</c:v>
                </c:pt>
                <c:pt idx="4638">
                  <c:v>-3.3992643393410829</c:v>
                </c:pt>
                <c:pt idx="4639">
                  <c:v>-3.3231960208509261</c:v>
                </c:pt>
                <c:pt idx="4640">
                  <c:v>-3.2322851039073348</c:v>
                </c:pt>
                <c:pt idx="4641">
                  <c:v>-3.213731855132413</c:v>
                </c:pt>
                <c:pt idx="4642">
                  <c:v>-3.189612631937452</c:v>
                </c:pt>
                <c:pt idx="4643">
                  <c:v>-3.139518860740834</c:v>
                </c:pt>
                <c:pt idx="4644">
                  <c:v>-3.122820937480709</c:v>
                </c:pt>
                <c:pt idx="4645">
                  <c:v>-3.1172549630606778</c:v>
                </c:pt>
                <c:pt idx="4646">
                  <c:v>-2.9948035229872669</c:v>
                </c:pt>
                <c:pt idx="4647">
                  <c:v>-3.2359957528126748</c:v>
                </c:pt>
                <c:pt idx="4648">
                  <c:v>-3.2081658800043531</c:v>
                </c:pt>
                <c:pt idx="4649">
                  <c:v>-3.2063105551976849</c:v>
                </c:pt>
                <c:pt idx="4650">
                  <c:v>-3.2211531543592828</c:v>
                </c:pt>
                <c:pt idx="4651">
                  <c:v>-3.2063105551977311</c:v>
                </c:pt>
                <c:pt idx="4652">
                  <c:v>-3.1784806823894272</c:v>
                </c:pt>
                <c:pt idx="4653">
                  <c:v>-3.208165880004453</c:v>
                </c:pt>
                <c:pt idx="4654">
                  <c:v>-3.150650810289231</c:v>
                </c:pt>
                <c:pt idx="4655">
                  <c:v>-3.1710593831627452</c:v>
                </c:pt>
                <c:pt idx="4656">
                  <c:v>-3.8389763277308009</c:v>
                </c:pt>
                <c:pt idx="4657">
                  <c:v>-4.4178376808700666</c:v>
                </c:pt>
                <c:pt idx="4658">
                  <c:v>-4.8371410956777749</c:v>
                </c:pt>
                <c:pt idx="4659">
                  <c:v>-5.445687645015779</c:v>
                </c:pt>
                <c:pt idx="4660">
                  <c:v>-5.5495858363143631</c:v>
                </c:pt>
                <c:pt idx="4661">
                  <c:v>-5.6720372763878597</c:v>
                </c:pt>
                <c:pt idx="4662">
                  <c:v>-5.7239863723912263</c:v>
                </c:pt>
                <c:pt idx="4663">
                  <c:v>-5.7425396204580714</c:v>
                </c:pt>
                <c:pt idx="4664">
                  <c:v>-5.729552346811305</c:v>
                </c:pt>
                <c:pt idx="4665">
                  <c:v>-5.7536715700062908</c:v>
                </c:pt>
                <c:pt idx="4666">
                  <c:v>-5.8946762581466103</c:v>
                </c:pt>
                <c:pt idx="4667">
                  <c:v>-6.0672214687086594</c:v>
                </c:pt>
                <c:pt idx="4668">
                  <c:v>-6.2972817496940747</c:v>
                </c:pt>
                <c:pt idx="4669">
                  <c:v>-5.9855871757985826</c:v>
                </c:pt>
                <c:pt idx="4670">
                  <c:v>-6.0931960167105297</c:v>
                </c:pt>
                <c:pt idx="4671">
                  <c:v>-6.2267794056241046</c:v>
                </c:pt>
                <c:pt idx="4672">
                  <c:v>-6.0486682206420701</c:v>
                </c:pt>
                <c:pt idx="4673">
                  <c:v>-6.0431022462220314</c:v>
                </c:pt>
                <c:pt idx="4674">
                  <c:v>-5.4586749193712372</c:v>
                </c:pt>
                <c:pt idx="4675">
                  <c:v>-5.5477305115082034</c:v>
                </c:pt>
                <c:pt idx="4676">
                  <c:v>-5.2657211352276621</c:v>
                </c:pt>
                <c:pt idx="4677">
                  <c:v>-5.1915081415441637</c:v>
                </c:pt>
                <c:pt idx="4678">
                  <c:v>-5.3325128296844841</c:v>
                </c:pt>
                <c:pt idx="4679">
                  <c:v>-5.4512536201445858</c:v>
                </c:pt>
                <c:pt idx="4680">
                  <c:v>-5.4809388170514959</c:v>
                </c:pt>
                <c:pt idx="4681">
                  <c:v>-4.7406642036069151</c:v>
                </c:pt>
                <c:pt idx="4682">
                  <c:v>-4.772204726028618</c:v>
                </c:pt>
                <c:pt idx="4683">
                  <c:v>-3.3083534223993878</c:v>
                </c:pt>
                <c:pt idx="4684">
                  <c:v>-3.317630046432785</c:v>
                </c:pt>
                <c:pt idx="4685">
                  <c:v>-3.3436045944344199</c:v>
                </c:pt>
                <c:pt idx="4686">
                  <c:v>-3.4029749896644512</c:v>
                </c:pt>
                <c:pt idx="4687">
                  <c:v>-3.4734773330264632</c:v>
                </c:pt>
                <c:pt idx="4688">
                  <c:v>-3.0504632686055619</c:v>
                </c:pt>
                <c:pt idx="4689">
                  <c:v>-2.4326400945262332</c:v>
                </c:pt>
                <c:pt idx="4690">
                  <c:v>-2.159907342279026</c:v>
                </c:pt>
                <c:pt idx="4691">
                  <c:v>-2.2341203359625479</c:v>
                </c:pt>
                <c:pt idx="4692">
                  <c:v>-1.8612000420301309</c:v>
                </c:pt>
                <c:pt idx="4693">
                  <c:v>-1.5142542953912681</c:v>
                </c:pt>
                <c:pt idx="4694">
                  <c:v>-1.3565516832826949</c:v>
                </c:pt>
                <c:pt idx="4695">
                  <c:v>-1.5606374162664389</c:v>
                </c:pt>
                <c:pt idx="4696">
                  <c:v>-1.8278041948017321</c:v>
                </c:pt>
                <c:pt idx="4697">
                  <c:v>-2.198869163927458</c:v>
                </c:pt>
                <c:pt idx="4698">
                  <c:v>-2.5272616610832479</c:v>
                </c:pt>
                <c:pt idx="4699">
                  <c:v>-2.7610325923901131</c:v>
                </c:pt>
                <c:pt idx="4700">
                  <c:v>-2.9020372805304011</c:v>
                </c:pt>
                <c:pt idx="4701">
                  <c:v>-3.0022248229236821</c:v>
                </c:pt>
                <c:pt idx="4702">
                  <c:v>-3.126531587095704</c:v>
                </c:pt>
                <c:pt idx="4703">
                  <c:v>-3.3009321224643422</c:v>
                </c:pt>
                <c:pt idx="4704">
                  <c:v>-3.4920305818012372</c:v>
                </c:pt>
                <c:pt idx="4705">
                  <c:v>-3.6738524163966431</c:v>
                </c:pt>
                <c:pt idx="4706">
                  <c:v>-3.8185677548583268</c:v>
                </c:pt>
                <c:pt idx="4707">
                  <c:v>-4.0226534878419393</c:v>
                </c:pt>
                <c:pt idx="4708">
                  <c:v>-4.2823989664423134</c:v>
                </c:pt>
                <c:pt idx="4709">
                  <c:v>-4.7035577067642613</c:v>
                </c:pt>
                <c:pt idx="4710">
                  <c:v>-5.0579247526293223</c:v>
                </c:pt>
                <c:pt idx="4711">
                  <c:v>-5.2211933391577539</c:v>
                </c:pt>
                <c:pt idx="4712">
                  <c:v>-5.2582998359994946</c:v>
                </c:pt>
                <c:pt idx="4713">
                  <c:v>-5.304682956874637</c:v>
                </c:pt>
                <c:pt idx="4714">
                  <c:v>-5.3547767280712684</c:v>
                </c:pt>
                <c:pt idx="4715">
                  <c:v>-5.4289897217547578</c:v>
                </c:pt>
                <c:pt idx="4716">
                  <c:v>-5.4976367410182148</c:v>
                </c:pt>
                <c:pt idx="4717">
                  <c:v>-5.5161899897931486</c:v>
                </c:pt>
                <c:pt idx="4718">
                  <c:v>-5.5217559642131953</c:v>
                </c:pt>
                <c:pt idx="4719">
                  <c:v>-5.5328879130532886</c:v>
                </c:pt>
                <c:pt idx="4720">
                  <c:v>-5.6126668818649597</c:v>
                </c:pt>
                <c:pt idx="4721">
                  <c:v>-5.6312201299317763</c:v>
                </c:pt>
                <c:pt idx="4722">
                  <c:v>-5.7425396204570403</c:v>
                </c:pt>
                <c:pt idx="4723">
                  <c:v>-5.7685141684587009</c:v>
                </c:pt>
                <c:pt idx="4724">
                  <c:v>-5.8000546908803869</c:v>
                </c:pt>
                <c:pt idx="4725">
                  <c:v>-5.8557144364970446</c:v>
                </c:pt>
                <c:pt idx="4726">
                  <c:v>-5.9150848317270679</c:v>
                </c:pt>
                <c:pt idx="4727">
                  <c:v>-5.9466253541487619</c:v>
                </c:pt>
                <c:pt idx="4728">
                  <c:v>-6.002285099057282</c:v>
                </c:pt>
                <c:pt idx="4729">
                  <c:v>-6.0672214687073334</c:v>
                </c:pt>
                <c:pt idx="4730">
                  <c:v>-6.1117492647757787</c:v>
                </c:pt>
                <c:pt idx="4731">
                  <c:v>-6.1432897871974674</c:v>
                </c:pt>
                <c:pt idx="4732">
                  <c:v>-6.1358684879707344</c:v>
                </c:pt>
                <c:pt idx="4733">
                  <c:v>-6.1080386158704698</c:v>
                </c:pt>
                <c:pt idx="4734">
                  <c:v>-6.1098939406771127</c:v>
                </c:pt>
                <c:pt idx="4735">
                  <c:v>-6.1061832903555882</c:v>
                </c:pt>
                <c:pt idx="4736">
                  <c:v>-6.1303025135505456</c:v>
                </c:pt>
                <c:pt idx="4737">
                  <c:v>-6.1507110864240531</c:v>
                </c:pt>
                <c:pt idx="4738">
                  <c:v>-6.1358684879705896</c:v>
                </c:pt>
                <c:pt idx="4739">
                  <c:v>-6.2620305783655388</c:v>
                </c:pt>
                <c:pt idx="4740">
                  <c:v>-6.2286347304289951</c:v>
                </c:pt>
                <c:pt idx="4741">
                  <c:v>-6.237911354462395</c:v>
                </c:pt>
                <c:pt idx="4742">
                  <c:v>-6.0523788702536994</c:v>
                </c:pt>
                <c:pt idx="4743">
                  <c:v>-5.879833659691772</c:v>
                </c:pt>
                <c:pt idx="4744">
                  <c:v>-5.8724123597569182</c:v>
                </c:pt>
                <c:pt idx="4745">
                  <c:v>-5.857569761303453</c:v>
                </c:pt>
                <c:pt idx="4746">
                  <c:v>-5.8148972893335236</c:v>
                </c:pt>
                <c:pt idx="4747">
                  <c:v>-5.7518162451982651</c:v>
                </c:pt>
                <c:pt idx="4748">
                  <c:v>-5.7462502707782122</c:v>
                </c:pt>
                <c:pt idx="4749">
                  <c:v>-5.7648035188450129</c:v>
                </c:pt>
                <c:pt idx="4750">
                  <c:v>-5.7351183212300052</c:v>
                </c:pt>
                <c:pt idx="4751">
                  <c:v>-5.6738926011932893</c:v>
                </c:pt>
                <c:pt idx="4752">
                  <c:v>-5.6163775307699044</c:v>
                </c:pt>
                <c:pt idx="4753">
                  <c:v>-5.5959689578963872</c:v>
                </c:pt>
                <c:pt idx="4754">
                  <c:v>-5.5792710339280944</c:v>
                </c:pt>
                <c:pt idx="4755">
                  <c:v>-5.5829816842495372</c:v>
                </c:pt>
                <c:pt idx="4756">
                  <c:v>-5.5365985633743682</c:v>
                </c:pt>
                <c:pt idx="4757">
                  <c:v>-5.5087686898578907</c:v>
                </c:pt>
                <c:pt idx="4758">
                  <c:v>-5.5069133657592992</c:v>
                </c:pt>
                <c:pt idx="4759">
                  <c:v>-5.4939260914043819</c:v>
                </c:pt>
                <c:pt idx="4760">
                  <c:v>-5.51247933947118</c:v>
                </c:pt>
                <c:pt idx="4761">
                  <c:v>-5.5310325882460996</c:v>
                </c:pt>
                <c:pt idx="4762">
                  <c:v>-5.5291772634393936</c:v>
                </c:pt>
                <c:pt idx="4763">
                  <c:v>-5.5291772634393874</c:v>
                </c:pt>
                <c:pt idx="4764">
                  <c:v>-5.5106240146644199</c:v>
                </c:pt>
                <c:pt idx="4765">
                  <c:v>-5.5273219386326451</c:v>
                </c:pt>
                <c:pt idx="4766">
                  <c:v>-5.4920707665975286</c:v>
                </c:pt>
                <c:pt idx="4767">
                  <c:v>-5.4883601169841256</c:v>
                </c:pt>
                <c:pt idx="4768">
                  <c:v>-5.4994920658241844</c:v>
                </c:pt>
                <c:pt idx="4769">
                  <c:v>-5.3993045241390334</c:v>
                </c:pt>
                <c:pt idx="4770">
                  <c:v>-5.3492107529423469</c:v>
                </c:pt>
                <c:pt idx="4771">
                  <c:v>-5.312104256100552</c:v>
                </c:pt>
                <c:pt idx="4772">
                  <c:v>-5.3362234800036266</c:v>
                </c:pt>
                <c:pt idx="4773">
                  <c:v>-5.2545891863853056</c:v>
                </c:pt>
                <c:pt idx="4774">
                  <c:v>-5.2304699631903233</c:v>
                </c:pt>
                <c:pt idx="4775">
                  <c:v>-5.2044954151886591</c:v>
                </c:pt>
                <c:pt idx="4776">
                  <c:v>-5.1748102175736328</c:v>
                </c:pt>
                <c:pt idx="4777">
                  <c:v>-5.143269695860055</c:v>
                </c:pt>
                <c:pt idx="4778">
                  <c:v>-5.1024525486968244</c:v>
                </c:pt>
                <c:pt idx="4779">
                  <c:v>-5.1005972238901336</c:v>
                </c:pt>
                <c:pt idx="4780">
                  <c:v>-5.0727673510817768</c:v>
                </c:pt>
                <c:pt idx="4781">
                  <c:v>-4.9280520126200864</c:v>
                </c:pt>
                <c:pt idx="4782">
                  <c:v>-4.7944686237066039</c:v>
                </c:pt>
                <c:pt idx="4783">
                  <c:v>-4.6423319867263002</c:v>
                </c:pt>
                <c:pt idx="4784">
                  <c:v>-4.5198805466529146</c:v>
                </c:pt>
                <c:pt idx="4785">
                  <c:v>-4.510603922619512</c:v>
                </c:pt>
                <c:pt idx="4786">
                  <c:v>-4.4846293753259552</c:v>
                </c:pt>
                <c:pt idx="4787">
                  <c:v>-4.4271143049025969</c:v>
                </c:pt>
                <c:pt idx="4788">
                  <c:v>-4.4363909289359906</c:v>
                </c:pt>
                <c:pt idx="4789">
                  <c:v>-4.4734974257777136</c:v>
                </c:pt>
                <c:pt idx="4790">
                  <c:v>-4.5050379474912736</c:v>
                </c:pt>
                <c:pt idx="4791">
                  <c:v>-4.3287820880241048</c:v>
                </c:pt>
                <c:pt idx="4792">
                  <c:v>-4.1970540239172944</c:v>
                </c:pt>
                <c:pt idx="4793">
                  <c:v>-4.04677271032745</c:v>
                </c:pt>
                <c:pt idx="4794">
                  <c:v>-3.9131893214139719</c:v>
                </c:pt>
                <c:pt idx="4795">
                  <c:v>-3.755486710013622</c:v>
                </c:pt>
                <c:pt idx="4796">
                  <c:v>-3.616337345971973</c:v>
                </c:pt>
                <c:pt idx="4797">
                  <c:v>-3.6367459195536012</c:v>
                </c:pt>
                <c:pt idx="4798">
                  <c:v>-3.4159622626017332</c:v>
                </c:pt>
                <c:pt idx="4799">
                  <c:v>-3.2564043263946929</c:v>
                </c:pt>
                <c:pt idx="4800">
                  <c:v>-3.1116889879329648</c:v>
                </c:pt>
                <c:pt idx="4801">
                  <c:v>-3.0133567717626319</c:v>
                </c:pt>
                <c:pt idx="4802">
                  <c:v>-2.7962837644241079</c:v>
                </c:pt>
                <c:pt idx="4803">
                  <c:v>-2.603329980280555</c:v>
                </c:pt>
                <c:pt idx="4804">
                  <c:v>-2.4901551642405351</c:v>
                </c:pt>
                <c:pt idx="4805">
                  <c:v>-2.4549039929135739</c:v>
                </c:pt>
                <c:pt idx="4806">
                  <c:v>-2.454903992913569</c:v>
                </c:pt>
                <c:pt idx="4807">
                  <c:v>-2.4623252921402932</c:v>
                </c:pt>
                <c:pt idx="4808">
                  <c:v>-2.362137750455152</c:v>
                </c:pt>
                <c:pt idx="4809">
                  <c:v>-2.363993074553727</c:v>
                </c:pt>
                <c:pt idx="4810">
                  <c:v>-2.3491504761002782</c:v>
                </c:pt>
                <c:pt idx="4811">
                  <c:v>-2.2990567056117581</c:v>
                </c:pt>
                <c:pt idx="4812">
                  <c:v>-2.261950208770001</c:v>
                </c:pt>
                <c:pt idx="4813">
                  <c:v>-2.2526735840284768</c:v>
                </c:pt>
                <c:pt idx="4814">
                  <c:v>-2.2452522848017522</c:v>
                </c:pt>
                <c:pt idx="4815">
                  <c:v>-2.2452522848017522</c:v>
                </c:pt>
                <c:pt idx="4816">
                  <c:v>-2.2489629344151201</c:v>
                </c:pt>
                <c:pt idx="4817">
                  <c:v>-2.2489629344151192</c:v>
                </c:pt>
                <c:pt idx="4818">
                  <c:v>-2.2545289095432808</c:v>
                </c:pt>
                <c:pt idx="4819">
                  <c:v>-2.1636179911834259</c:v>
                </c:pt>
                <c:pt idx="4820">
                  <c:v>-2.0894049974999369</c:v>
                </c:pt>
                <c:pt idx="4821">
                  <c:v>-2.028179278171335</c:v>
                </c:pt>
                <c:pt idx="4822">
                  <c:v>-1.942834335647752</c:v>
                </c:pt>
                <c:pt idx="4823">
                  <c:v>-1.8964512133563729</c:v>
                </c:pt>
                <c:pt idx="4824">
                  <c:v>-1.8500680924812209</c:v>
                </c:pt>
                <c:pt idx="4825">
                  <c:v>-1.8278041948010479</c:v>
                </c:pt>
                <c:pt idx="4826">
                  <c:v>-1.792553022057868</c:v>
                </c:pt>
                <c:pt idx="4827">
                  <c:v>-1.822238219672889</c:v>
                </c:pt>
                <c:pt idx="4828">
                  <c:v>-1.8129615956394869</c:v>
                </c:pt>
                <c:pt idx="4829">
                  <c:v>-1.8222382196729059</c:v>
                </c:pt>
                <c:pt idx="4830">
                  <c:v>-1.8259488699944011</c:v>
                </c:pt>
                <c:pt idx="4831">
                  <c:v>-1.772144449184418</c:v>
                </c:pt>
                <c:pt idx="4832">
                  <c:v>-1.807395621219632</c:v>
                </c:pt>
                <c:pt idx="4833">
                  <c:v>-1.68123353153282</c:v>
                </c:pt>
                <c:pt idx="4834">
                  <c:v>-1.6793782067261629</c:v>
                </c:pt>
                <c:pt idx="4835">
                  <c:v>-1.755446525216384</c:v>
                </c:pt>
                <c:pt idx="4836">
                  <c:v>-1.8463574435762711</c:v>
                </c:pt>
                <c:pt idx="4837">
                  <c:v>-2.161762667085259</c:v>
                </c:pt>
                <c:pt idx="4838">
                  <c:v>-2.5031424385959018</c:v>
                </c:pt>
                <c:pt idx="4839">
                  <c:v>-2.172894615925387</c:v>
                </c:pt>
                <c:pt idx="4840">
                  <c:v>-1.814816920446521</c:v>
                </c:pt>
                <c:pt idx="4841">
                  <c:v>-1.909438487711657</c:v>
                </c:pt>
                <c:pt idx="4842">
                  <c:v>-2.067141099820216</c:v>
                </c:pt>
                <c:pt idx="4843">
                  <c:v>-2.0949709726285648</c:v>
                </c:pt>
                <c:pt idx="4844">
                  <c:v>-2.1970138391204199</c:v>
                </c:pt>
                <c:pt idx="4845">
                  <c:v>-2.3510058016155808</c:v>
                </c:pt>
                <c:pt idx="4846">
                  <c:v>-2.3844016481358299</c:v>
                </c:pt>
                <c:pt idx="4847">
                  <c:v>-1.922425762066547</c:v>
                </c:pt>
                <c:pt idx="4848">
                  <c:v>-2.1413540935037449</c:v>
                </c:pt>
                <c:pt idx="4849">
                  <c:v>-2.2155670871872668</c:v>
                </c:pt>
                <c:pt idx="4850">
                  <c:v>-2.5346829617258542</c:v>
                </c:pt>
                <c:pt idx="4851">
                  <c:v>-2.7406240188081421</c:v>
                </c:pt>
                <c:pt idx="4852">
                  <c:v>-2.3899676232641371</c:v>
                </c:pt>
                <c:pt idx="4853">
                  <c:v>-2.302767355225749</c:v>
                </c:pt>
                <c:pt idx="4854">
                  <c:v>-2.2266990367355661</c:v>
                </c:pt>
                <c:pt idx="4855">
                  <c:v>-2.300912030419092</c:v>
                </c:pt>
                <c:pt idx="4856">
                  <c:v>-2.3064780048391369</c:v>
                </c:pt>
                <c:pt idx="4857">
                  <c:v>-2.3176099536792298</c:v>
                </c:pt>
                <c:pt idx="4858">
                  <c:v>-2.3361632024541712</c:v>
                </c:pt>
                <c:pt idx="4859">
                  <c:v>-2.3287419032274408</c:v>
                </c:pt>
                <c:pt idx="4860">
                  <c:v>-2.3491504761009461</c:v>
                </c:pt>
                <c:pt idx="4861">
                  <c:v>-2.356571775327672</c:v>
                </c:pt>
                <c:pt idx="4862">
                  <c:v>-2.347295151294261</c:v>
                </c:pt>
                <c:pt idx="4863">
                  <c:v>-2.35286112642242</c:v>
                </c:pt>
                <c:pt idx="4864">
                  <c:v>-2.3677037248758772</c:v>
                </c:pt>
                <c:pt idx="4865">
                  <c:v>-2.378835673715971</c:v>
                </c:pt>
                <c:pt idx="4866">
                  <c:v>-2.382546324037452</c:v>
                </c:pt>
                <c:pt idx="4867">
                  <c:v>-2.3602824256491521</c:v>
                </c:pt>
                <c:pt idx="4868">
                  <c:v>-2.3417291768742139</c:v>
                </c:pt>
                <c:pt idx="4869">
                  <c:v>-2.3510058016157438</c:v>
                </c:pt>
                <c:pt idx="4870">
                  <c:v>-2.4029548969109631</c:v>
                </c:pt>
                <c:pt idx="4871">
                  <c:v>-2.406665546524307</c:v>
                </c:pt>
                <c:pt idx="4872">
                  <c:v>-2.3918229480708488</c:v>
                </c:pt>
                <c:pt idx="4873">
                  <c:v>-2.4437720433660659</c:v>
                </c:pt>
                <c:pt idx="4874">
                  <c:v>-2.4920104897560331</c:v>
                </c:pt>
                <c:pt idx="4875">
                  <c:v>-2.516129712951015</c:v>
                </c:pt>
                <c:pt idx="4876">
                  <c:v>-2.5161297129510078</c:v>
                </c:pt>
                <c:pt idx="4877">
                  <c:v>-2.5179850370495682</c:v>
                </c:pt>
                <c:pt idx="4878">
                  <c:v>-2.543959585759346</c:v>
                </c:pt>
                <c:pt idx="4879">
                  <c:v>-2.5569468586979931</c:v>
                </c:pt>
                <c:pt idx="4880">
                  <c:v>-2.5662234834395159</c:v>
                </c:pt>
                <c:pt idx="4881">
                  <c:v>-2.5959086810545449</c:v>
                </c:pt>
                <c:pt idx="4882">
                  <c:v>-2.6237385531547752</c:v>
                </c:pt>
                <c:pt idx="4883">
                  <c:v>-2.657134401091283</c:v>
                </c:pt>
                <c:pt idx="4884">
                  <c:v>-2.7183601204199128</c:v>
                </c:pt>
                <c:pt idx="4885">
                  <c:v>-2.7814411659714549</c:v>
                </c:pt>
                <c:pt idx="4886">
                  <c:v>-2.8278242868466199</c:v>
                </c:pt>
                <c:pt idx="4887">
                  <c:v>-2.890905331690043</c:v>
                </c:pt>
                <c:pt idx="4888">
                  <c:v>-2.9521310517267918</c:v>
                </c:pt>
                <c:pt idx="4889">
                  <c:v>-3.0003694974086459</c:v>
                </c:pt>
                <c:pt idx="4890">
                  <c:v>-3.0226333957969498</c:v>
                </c:pt>
                <c:pt idx="4891">
                  <c:v>-3.109833663127251</c:v>
                </c:pt>
                <c:pt idx="4892">
                  <c:v>-3.1506508102904869</c:v>
                </c:pt>
                <c:pt idx="4893">
                  <c:v>-3.1506508102904829</c:v>
                </c:pt>
                <c:pt idx="4894">
                  <c:v>-3.156216784710526</c:v>
                </c:pt>
                <c:pt idx="4895">
                  <c:v>-3.206310555199082</c:v>
                </c:pt>
                <c:pt idx="4896">
                  <c:v>-3.2619703015239132</c:v>
                </c:pt>
                <c:pt idx="4897">
                  <c:v>-3.0096461221503241</c:v>
                </c:pt>
                <c:pt idx="4898">
                  <c:v>-3.0949910646739829</c:v>
                </c:pt>
                <c:pt idx="4899">
                  <c:v>-3.1747700334857361</c:v>
                </c:pt>
                <c:pt idx="4900">
                  <c:v>-3.4623453848945931</c:v>
                </c:pt>
                <c:pt idx="4901">
                  <c:v>-3.57552020022659</c:v>
                </c:pt>
                <c:pt idx="4902">
                  <c:v>-3.870516850862233</c:v>
                </c:pt>
                <c:pt idx="4903">
                  <c:v>-4.0245088133574818</c:v>
                </c:pt>
                <c:pt idx="4904">
                  <c:v>-4.3232161136064118</c:v>
                </c:pt>
                <c:pt idx="4905">
                  <c:v>-4.4976166482670576</c:v>
                </c:pt>
                <c:pt idx="4906">
                  <c:v>-4.7332429043806776</c:v>
                </c:pt>
                <c:pt idx="4907">
                  <c:v>-5.0505034526964439</c:v>
                </c:pt>
                <c:pt idx="4908">
                  <c:v>-5.2824190584885882</c:v>
                </c:pt>
                <c:pt idx="4909">
                  <c:v>-5.5532964866373193</c:v>
                </c:pt>
                <c:pt idx="4910">
                  <c:v>-5.9651786022183133</c:v>
                </c:pt>
                <c:pt idx="4911">
                  <c:v>-6.1989495328171333</c:v>
                </c:pt>
                <c:pt idx="4912">
                  <c:v>-6.2842944753407783</c:v>
                </c:pt>
                <c:pt idx="4913">
                  <c:v>-6.3881926666393731</c:v>
                </c:pt>
                <c:pt idx="4914">
                  <c:v>-6.6182529483329731</c:v>
                </c:pt>
                <c:pt idx="4915">
                  <c:v>-6.8650111532866944</c:v>
                </c:pt>
                <c:pt idx="4916">
                  <c:v>-7.1729950768609463</c:v>
                </c:pt>
                <c:pt idx="4917">
                  <c:v>-7.4754130274314132</c:v>
                </c:pt>
                <c:pt idx="4918">
                  <c:v>-7.5700345946965903</c:v>
                </c:pt>
                <c:pt idx="4919">
                  <c:v>-7.9002824173673094</c:v>
                </c:pt>
                <c:pt idx="4920">
                  <c:v>-8.3084538840430522</c:v>
                </c:pt>
                <c:pt idx="4921">
                  <c:v>-8.471722470571704</c:v>
                </c:pt>
                <c:pt idx="4922">
                  <c:v>-8.7592978205642584</c:v>
                </c:pt>
                <c:pt idx="4923">
                  <c:v>-9.0394518727463442</c:v>
                </c:pt>
                <c:pt idx="4924">
                  <c:v>-9.3066186505734727</c:v>
                </c:pt>
                <c:pt idx="4925">
                  <c:v>-9.7110794676356758</c:v>
                </c:pt>
                <c:pt idx="4926">
                  <c:v>-9.959692997396024</c:v>
                </c:pt>
                <c:pt idx="4927">
                  <c:v>-10.21572782567497</c:v>
                </c:pt>
                <c:pt idx="4928">
                  <c:v>-10.21572782567497</c:v>
                </c:pt>
                <c:pt idx="4929">
                  <c:v>-10.36229848894339</c:v>
                </c:pt>
                <c:pt idx="4930">
                  <c:v>-10.20645120164134</c:v>
                </c:pt>
                <c:pt idx="4931">
                  <c:v>-9.9745355951409511</c:v>
                </c:pt>
                <c:pt idx="4932">
                  <c:v>-9.9930888439158689</c:v>
                </c:pt>
                <c:pt idx="4933">
                  <c:v>-9.9930888439157357</c:v>
                </c:pt>
                <c:pt idx="4934">
                  <c:v>-9.9949441687223537</c:v>
                </c:pt>
                <c:pt idx="4935">
                  <c:v>-9.9578376718805615</c:v>
                </c:pt>
                <c:pt idx="4936">
                  <c:v>-9.9671142966220359</c:v>
                </c:pt>
                <c:pt idx="4937">
                  <c:v>-10.019063392625361</c:v>
                </c:pt>
                <c:pt idx="4938">
                  <c:v>-10.126672232829121</c:v>
                </c:pt>
                <c:pt idx="4939">
                  <c:v>-9.9986548190435958</c:v>
                </c:pt>
                <c:pt idx="4940">
                  <c:v>-9.0784136951020749</c:v>
                </c:pt>
                <c:pt idx="4941">
                  <c:v>-8.37339025298437</c:v>
                </c:pt>
                <c:pt idx="4942">
                  <c:v>-8.3195858321743916</c:v>
                </c:pt>
                <c:pt idx="4943">
                  <c:v>-8.3344284313359829</c:v>
                </c:pt>
                <c:pt idx="4944">
                  <c:v>-8.3344284313359793</c:v>
                </c:pt>
                <c:pt idx="4945">
                  <c:v>-8.35298168011089</c:v>
                </c:pt>
                <c:pt idx="4946">
                  <c:v>-8.4030754505994043</c:v>
                </c:pt>
                <c:pt idx="4947">
                  <c:v>-8.4791437697977337</c:v>
                </c:pt>
                <c:pt idx="4948">
                  <c:v>-8.6442676804249245</c:v>
                </c:pt>
                <c:pt idx="4949">
                  <c:v>-8.826089515020394</c:v>
                </c:pt>
                <c:pt idx="4950">
                  <c:v>-8.9541069302220482</c:v>
                </c:pt>
                <c:pt idx="4951">
                  <c:v>-9.1563373383991333</c:v>
                </c:pt>
                <c:pt idx="4952">
                  <c:v>-9.2509589056642909</c:v>
                </c:pt>
                <c:pt idx="4953">
                  <c:v>-9.2175630584359229</c:v>
                </c:pt>
                <c:pt idx="4954">
                  <c:v>-8.7648637956919249</c:v>
                </c:pt>
                <c:pt idx="4955">
                  <c:v>-8.7555871716585365</c:v>
                </c:pt>
                <c:pt idx="4956">
                  <c:v>-8.6646762540067623</c:v>
                </c:pt>
                <c:pt idx="4957">
                  <c:v>-8.6887954772017491</c:v>
                </c:pt>
                <c:pt idx="4958">
                  <c:v>-8.599739884356687</c:v>
                </c:pt>
                <c:pt idx="4959">
                  <c:v>-8.5626333875148966</c:v>
                </c:pt>
                <c:pt idx="4960">
                  <c:v>-8.503262992284828</c:v>
                </c:pt>
                <c:pt idx="4961">
                  <c:v>-8.5366588395132919</c:v>
                </c:pt>
                <c:pt idx="4962">
                  <c:v>-8.6962167764286029</c:v>
                </c:pt>
                <c:pt idx="4963">
                  <c:v>-8.9132897830591808</c:v>
                </c:pt>
                <c:pt idx="4964">
                  <c:v>-9.2064311095961635</c:v>
                </c:pt>
                <c:pt idx="4965">
                  <c:v>-9.2658015041179791</c:v>
                </c:pt>
                <c:pt idx="4966">
                  <c:v>-9.3121846257012191</c:v>
                </c:pt>
                <c:pt idx="4967">
                  <c:v>-9.317750600121224</c:v>
                </c:pt>
                <c:pt idx="4968">
                  <c:v>-9.338159173702822</c:v>
                </c:pt>
                <c:pt idx="4969">
                  <c:v>-9.2880654025060991</c:v>
                </c:pt>
                <c:pt idx="4970">
                  <c:v>-9.367844371317755</c:v>
                </c:pt>
                <c:pt idx="4971">
                  <c:v>-9.4383467146797724</c:v>
                </c:pt>
                <c:pt idx="4972">
                  <c:v>-9.5589428299465453</c:v>
                </c:pt>
                <c:pt idx="4973">
                  <c:v>-9.5663641291731896</c:v>
                </c:pt>
                <c:pt idx="4974">
                  <c:v>-9.6479984234996348</c:v>
                </c:pt>
                <c:pt idx="4975">
                  <c:v>-9.5682194546878829</c:v>
                </c:pt>
                <c:pt idx="4976">
                  <c:v>-9.6220238747897806</c:v>
                </c:pt>
                <c:pt idx="4977">
                  <c:v>-9.6238791995964394</c:v>
                </c:pt>
                <c:pt idx="4978">
                  <c:v>-9.7036581684080545</c:v>
                </c:pt>
                <c:pt idx="4979">
                  <c:v>-9.8687820790351886</c:v>
                </c:pt>
                <c:pt idx="4980">
                  <c:v>-10.07101248792033</c:v>
                </c:pt>
                <c:pt idx="4981">
                  <c:v>-10.169344704798799</c:v>
                </c:pt>
                <c:pt idx="4982">
                  <c:v>-10.150791456023841</c:v>
                </c:pt>
                <c:pt idx="4983">
                  <c:v>-10.21387250086724</c:v>
                </c:pt>
                <c:pt idx="4984">
                  <c:v>-10.30478341851896</c:v>
                </c:pt>
                <c:pt idx="4985">
                  <c:v>-10.37528576258901</c:v>
                </c:pt>
                <c:pt idx="4986">
                  <c:v>-10.432800832304171</c:v>
                </c:pt>
                <c:pt idx="4987">
                  <c:v>-10.36971978816883</c:v>
                </c:pt>
                <c:pt idx="4988">
                  <c:v>-10.27880887122511</c:v>
                </c:pt>
                <c:pt idx="4989">
                  <c:v>-10.124816908729841</c:v>
                </c:pt>
                <c:pt idx="4990">
                  <c:v>-10.02277404152982</c:v>
                </c:pt>
                <c:pt idx="4991">
                  <c:v>-9.1433500640435135</c:v>
                </c:pt>
                <c:pt idx="4992">
                  <c:v>-9.1099542175231978</c:v>
                </c:pt>
                <c:pt idx="4993">
                  <c:v>-9.0821243447148436</c:v>
                </c:pt>
                <c:pt idx="4994">
                  <c:v>-9.1934438352400409</c:v>
                </c:pt>
                <c:pt idx="4995">
                  <c:v>-9.2119970840149374</c:v>
                </c:pt>
                <c:pt idx="4996">
                  <c:v>-9.1470607143647555</c:v>
                </c:pt>
                <c:pt idx="4997">
                  <c:v>-8.1247767239314754</c:v>
                </c:pt>
                <c:pt idx="4998">
                  <c:v>-7.6720774611874836</c:v>
                </c:pt>
                <c:pt idx="4999">
                  <c:v>-7.7982395508743068</c:v>
                </c:pt>
                <c:pt idx="5000">
                  <c:v>-7.1099140327249861</c:v>
                </c:pt>
                <c:pt idx="5001">
                  <c:v>-5.2620104856151491</c:v>
                </c:pt>
                <c:pt idx="5002">
                  <c:v>-6.3399542216653746</c:v>
                </c:pt>
                <c:pt idx="5003">
                  <c:v>-6.6739126939493474</c:v>
                </c:pt>
                <c:pt idx="5004">
                  <c:v>-6.7870875092813119</c:v>
                </c:pt>
                <c:pt idx="5005">
                  <c:v>-6.8835644013531594</c:v>
                </c:pt>
                <c:pt idx="5006">
                  <c:v>-6.9076836245481239</c:v>
                </c:pt>
                <c:pt idx="5007">
                  <c:v>-6.9132495989681324</c:v>
                </c:pt>
                <c:pt idx="5008">
                  <c:v>-6.8000747829280268</c:v>
                </c:pt>
                <c:pt idx="5009">
                  <c:v>-6.724006464437827</c:v>
                </c:pt>
                <c:pt idx="5010">
                  <c:v>-6.731427764372663</c:v>
                </c:pt>
                <c:pt idx="5011">
                  <c:v>-6.7295724395659491</c:v>
                </c:pt>
                <c:pt idx="5012">
                  <c:v>-6.5941337251375396</c:v>
                </c:pt>
                <c:pt idx="5013">
                  <c:v>-6.590423075524158</c:v>
                </c:pt>
                <c:pt idx="5014">
                  <c:v>-6.5514612538756856</c:v>
                </c:pt>
                <c:pt idx="5015">
                  <c:v>-6.5366186554222159</c:v>
                </c:pt>
                <c:pt idx="5016">
                  <c:v>-6.5848571011040464</c:v>
                </c:pt>
                <c:pt idx="5017">
                  <c:v>-6.5644485275224307</c:v>
                </c:pt>
                <c:pt idx="5018">
                  <c:v>-6.5013674833871287</c:v>
                </c:pt>
                <c:pt idx="5019">
                  <c:v>-6.453129036997157</c:v>
                </c:pt>
                <c:pt idx="5020">
                  <c:v>-6.4475630625771441</c:v>
                </c:pt>
                <c:pt idx="5021">
                  <c:v>-6.4791035849988798</c:v>
                </c:pt>
                <c:pt idx="5022">
                  <c:v>-6.4642609865454261</c:v>
                </c:pt>
                <c:pt idx="5023">
                  <c:v>-6.3733500688936617</c:v>
                </c:pt>
                <c:pt idx="5024">
                  <c:v>-6.3696394185721781</c:v>
                </c:pt>
                <c:pt idx="5025">
                  <c:v>-6.3733500688936573</c:v>
                </c:pt>
                <c:pt idx="5026">
                  <c:v>-6.3102690240502248</c:v>
                </c:pt>
                <c:pt idx="5027">
                  <c:v>-6.2675965520802954</c:v>
                </c:pt>
                <c:pt idx="5028">
                  <c:v>-6.2342007055600099</c:v>
                </c:pt>
                <c:pt idx="5029">
                  <c:v>-6.2304900552385227</c:v>
                </c:pt>
                <c:pt idx="5030">
                  <c:v>-6.1173152399065609</c:v>
                </c:pt>
                <c:pt idx="5031">
                  <c:v>-6.1321578383600164</c:v>
                </c:pt>
                <c:pt idx="5032">
                  <c:v>-6.1321578383600013</c:v>
                </c:pt>
                <c:pt idx="5033">
                  <c:v>-6.1173152399065298</c:v>
                </c:pt>
                <c:pt idx="5034">
                  <c:v>-6.1191705647132046</c:v>
                </c:pt>
                <c:pt idx="5035">
                  <c:v>-6.1247365391332362</c:v>
                </c:pt>
                <c:pt idx="5036">
                  <c:v>-6.1098939406797568</c:v>
                </c:pt>
                <c:pt idx="5037">
                  <c:v>-6.139579138294776</c:v>
                </c:pt>
                <c:pt idx="5038">
                  <c:v>-6.0393915959014759</c:v>
                </c:pt>
                <c:pt idx="5039">
                  <c:v>-5.9911531502196169</c:v>
                </c:pt>
                <c:pt idx="5040">
                  <c:v>-5.9058082069878948</c:v>
                </c:pt>
                <c:pt idx="5041">
                  <c:v>-5.9002422332759616</c:v>
                </c:pt>
                <c:pt idx="5042">
                  <c:v>-5.8501484620793196</c:v>
                </c:pt>
                <c:pt idx="5043">
                  <c:v>-5.8687017101461434</c:v>
                </c:pt>
                <c:pt idx="5044">
                  <c:v>-5.8631357357260994</c:v>
                </c:pt>
                <c:pt idx="5045">
                  <c:v>-5.8371611877244227</c:v>
                </c:pt>
                <c:pt idx="5046">
                  <c:v>-5.8019100156893346</c:v>
                </c:pt>
                <c:pt idx="5047">
                  <c:v>-5.7740801435890816</c:v>
                </c:pt>
                <c:pt idx="5048">
                  <c:v>-5.7295523468124543</c:v>
                </c:pt>
                <c:pt idx="5049">
                  <c:v>-5.735118321232501</c:v>
                </c:pt>
                <c:pt idx="5050">
                  <c:v>-5.7017224740041064</c:v>
                </c:pt>
                <c:pt idx="5051">
                  <c:v>-5.6200881810938297</c:v>
                </c:pt>
                <c:pt idx="5052">
                  <c:v>-5.5922583082854667</c:v>
                </c:pt>
                <c:pt idx="5053">
                  <c:v>-5.6590500027422168</c:v>
                </c:pt>
                <c:pt idx="5054">
                  <c:v>-5.7314076716190394</c:v>
                </c:pt>
                <c:pt idx="5055">
                  <c:v>-5.8074759901092214</c:v>
                </c:pt>
                <c:pt idx="5056">
                  <c:v>-5.8111866404306971</c:v>
                </c:pt>
                <c:pt idx="5057">
                  <c:v>-5.8983869077609858</c:v>
                </c:pt>
                <c:pt idx="5058">
                  <c:v>-5.9429147038294676</c:v>
                </c:pt>
                <c:pt idx="5059">
                  <c:v>-5.9633232774110816</c:v>
                </c:pt>
                <c:pt idx="5060">
                  <c:v>-6.0319702966745634</c:v>
                </c:pt>
                <c:pt idx="5061">
                  <c:v>-5.9911531502194881</c:v>
                </c:pt>
                <c:pt idx="5062">
                  <c:v>-6.0764980927431553</c:v>
                </c:pt>
                <c:pt idx="5063">
                  <c:v>-6.0746427679364752</c:v>
                </c:pt>
                <c:pt idx="5064">
                  <c:v>-6.0764980927431633</c:v>
                </c:pt>
                <c:pt idx="5065">
                  <c:v>-5.991153150219561</c:v>
                </c:pt>
                <c:pt idx="5066">
                  <c:v>-5.9837318509928483</c:v>
                </c:pt>
                <c:pt idx="5067">
                  <c:v>-6.024548998156094</c:v>
                </c:pt>
                <c:pt idx="5068">
                  <c:v>-5.9633232774112432</c:v>
                </c:pt>
                <c:pt idx="5069">
                  <c:v>-5.9892978254129234</c:v>
                </c:pt>
                <c:pt idx="5070">
                  <c:v>-5.9559019781845324</c:v>
                </c:pt>
                <c:pt idx="5071">
                  <c:v>-5.9280721053761907</c:v>
                </c:pt>
                <c:pt idx="5072">
                  <c:v>-5.8983869077611741</c:v>
                </c:pt>
                <c:pt idx="5073">
                  <c:v>-5.827884563691037</c:v>
                </c:pt>
                <c:pt idx="5074">
                  <c:v>-5.7388289708459386</c:v>
                </c:pt>
                <c:pt idx="5075">
                  <c:v>-5.6776032515172874</c:v>
                </c:pt>
                <c:pt idx="5076">
                  <c:v>-5.6943011747774133</c:v>
                </c:pt>
                <c:pt idx="5077">
                  <c:v>-5.7017224740041401</c:v>
                </c:pt>
                <c:pt idx="5078">
                  <c:v>-5.6404967546755138</c:v>
                </c:pt>
                <c:pt idx="5079">
                  <c:v>-5.6479180539022433</c:v>
                </c:pt>
                <c:pt idx="5080">
                  <c:v>-5.6534840276141551</c:v>
                </c:pt>
                <c:pt idx="5081">
                  <c:v>-5.6590500027423003</c:v>
                </c:pt>
                <c:pt idx="5082">
                  <c:v>-5.6776032515172146</c:v>
                </c:pt>
                <c:pt idx="5083">
                  <c:v>-5.6868798755506296</c:v>
                </c:pt>
                <c:pt idx="5084">
                  <c:v>-5.6980118243907238</c:v>
                </c:pt>
                <c:pt idx="5085">
                  <c:v>-5.6850245507439308</c:v>
                </c:pt>
                <c:pt idx="5086">
                  <c:v>-5.6330754547405872</c:v>
                </c:pt>
                <c:pt idx="5087">
                  <c:v>-5.5885476586720921</c:v>
                </c:pt>
                <c:pt idx="5088">
                  <c:v>-5.5607177858637469</c:v>
                </c:pt>
                <c:pt idx="5089">
                  <c:v>-5.5885476586720948</c:v>
                </c:pt>
                <c:pt idx="5090">
                  <c:v>-5.5532964866370058</c:v>
                </c:pt>
                <c:pt idx="5091">
                  <c:v>-5.5254666138286472</c:v>
                </c:pt>
                <c:pt idx="5092">
                  <c:v>-5.4401216713050253</c:v>
                </c:pt>
                <c:pt idx="5093">
                  <c:v>-5.4289897217568157</c:v>
                </c:pt>
                <c:pt idx="5094">
                  <c:v>-5.3325128296850028</c:v>
                </c:pt>
                <c:pt idx="5095">
                  <c:v>-5.2082060648048412</c:v>
                </c:pt>
                <c:pt idx="5096">
                  <c:v>-5.1024525486996204</c:v>
                </c:pt>
                <c:pt idx="5097">
                  <c:v>-5.0542141023096541</c:v>
                </c:pt>
                <c:pt idx="5098">
                  <c:v>-4.9762904590127679</c:v>
                </c:pt>
                <c:pt idx="5099">
                  <c:v>-4.9670138349793538</c:v>
                </c:pt>
                <c:pt idx="5100">
                  <c:v>-4.8983668150077628</c:v>
                </c:pt>
                <c:pt idx="5101">
                  <c:v>-4.8612603181660026</c:v>
                </c:pt>
                <c:pt idx="5102">
                  <c:v>-4.8631156436807954</c:v>
                </c:pt>
                <c:pt idx="5103">
                  <c:v>-4.8612603181659892</c:v>
                </c:pt>
                <c:pt idx="5104">
                  <c:v>-4.7907579748039391</c:v>
                </c:pt>
                <c:pt idx="5105">
                  <c:v>-4.7313875795738651</c:v>
                </c:pt>
                <c:pt idx="5106">
                  <c:v>-4.6738725091504714</c:v>
                </c:pt>
                <c:pt idx="5107">
                  <c:v>-4.6386213371153922</c:v>
                </c:pt>
                <c:pt idx="5108">
                  <c:v>-4.6052254898869904</c:v>
                </c:pt>
                <c:pt idx="5109">
                  <c:v>-4.5755402922719544</c:v>
                </c:pt>
                <c:pt idx="5110">
                  <c:v>-4.5606976938184891</c:v>
                </c:pt>
                <c:pt idx="5111">
                  <c:v>-4.529157171396764</c:v>
                </c:pt>
                <c:pt idx="5112">
                  <c:v>-4.5087485978151323</c:v>
                </c:pt>
                <c:pt idx="5113">
                  <c:v>-4.5050379474936424</c:v>
                </c:pt>
                <c:pt idx="5114">
                  <c:v>-4.3918631321616699</c:v>
                </c:pt>
                <c:pt idx="5115">
                  <c:v>-4.3881524832564116</c:v>
                </c:pt>
                <c:pt idx="5116">
                  <c:v>-4.3436246864797914</c:v>
                </c:pt>
                <c:pt idx="5117">
                  <c:v>-4.2898202656697544</c:v>
                </c:pt>
                <c:pt idx="5118">
                  <c:v>-4.3102288392513639</c:v>
                </c:pt>
                <c:pt idx="5119">
                  <c:v>-4.3473353360931188</c:v>
                </c:pt>
                <c:pt idx="5120">
                  <c:v>-4.3733098840947733</c:v>
                </c:pt>
                <c:pt idx="5121">
                  <c:v>-4.4104163809365309</c:v>
                </c:pt>
                <c:pt idx="5122">
                  <c:v>-4.2953862400897629</c:v>
                </c:pt>
                <c:pt idx="5123">
                  <c:v>-4.2638457183761647</c:v>
                </c:pt>
                <c:pt idx="5124">
                  <c:v>-4.5087485978149573</c:v>
                </c:pt>
                <c:pt idx="5125">
                  <c:v>-4.0541940109723127</c:v>
                </c:pt>
                <c:pt idx="5126">
                  <c:v>-4.1562368767560516</c:v>
                </c:pt>
                <c:pt idx="5127">
                  <c:v>-4.3157948136712747</c:v>
                </c:pt>
                <c:pt idx="5128">
                  <c:v>-4.4085610561297042</c:v>
                </c:pt>
                <c:pt idx="5129">
                  <c:v>-4.4846293753279562</c:v>
                </c:pt>
                <c:pt idx="5130">
                  <c:v>-4.6107914643066046</c:v>
                </c:pt>
                <c:pt idx="5131">
                  <c:v>-4.6627405603098744</c:v>
                </c:pt>
                <c:pt idx="5132">
                  <c:v>-4.6571745858897939</c:v>
                </c:pt>
                <c:pt idx="5133">
                  <c:v>-4.6887151076033726</c:v>
                </c:pt>
                <c:pt idx="5134">
                  <c:v>-4.7128343307983229</c:v>
                </c:pt>
                <c:pt idx="5135">
                  <c:v>-4.8037452484500536</c:v>
                </c:pt>
                <c:pt idx="5136">
                  <c:v>-4.9336179877502184</c:v>
                </c:pt>
                <c:pt idx="5137">
                  <c:v>-5.0375161790486658</c:v>
                </c:pt>
                <c:pt idx="5138">
                  <c:v>-5.3195255553292347</c:v>
                </c:pt>
                <c:pt idx="5139">
                  <c:v>-5.5124793394728409</c:v>
                </c:pt>
                <c:pt idx="5140">
                  <c:v>-5.8000546908815647</c:v>
                </c:pt>
                <c:pt idx="5141">
                  <c:v>-5.8742676845650674</c:v>
                </c:pt>
                <c:pt idx="5142">
                  <c:v>-6.0041404245734018</c:v>
                </c:pt>
                <c:pt idx="5143">
                  <c:v>-6.0375362710936393</c:v>
                </c:pt>
                <c:pt idx="5144">
                  <c:v>-6.0987619911303401</c:v>
                </c:pt>
                <c:pt idx="5145">
                  <c:v>-5.0709120262771501</c:v>
                </c:pt>
                <c:pt idx="5146">
                  <c:v>-5.1024525486988681</c:v>
                </c:pt>
                <c:pt idx="5147">
                  <c:v>-5.2434572368391734</c:v>
                </c:pt>
                <c:pt idx="5148">
                  <c:v>-5.3733299768474927</c:v>
                </c:pt>
                <c:pt idx="5149">
                  <c:v>-4.6497532859549127</c:v>
                </c:pt>
                <c:pt idx="5150">
                  <c:v>-4.3399140368660181</c:v>
                </c:pt>
                <c:pt idx="5151">
                  <c:v>-3.8816487997019991</c:v>
                </c:pt>
                <c:pt idx="5152">
                  <c:v>-3.278668224784246</c:v>
                </c:pt>
                <c:pt idx="5153">
                  <c:v>-2.8593648092685928</c:v>
                </c:pt>
                <c:pt idx="5154">
                  <c:v>-2.3083333296460329</c:v>
                </c:pt>
                <c:pt idx="5155">
                  <c:v>-1.944689659747048</c:v>
                </c:pt>
                <c:pt idx="5156">
                  <c:v>-1.6756675564050829</c:v>
                </c:pt>
                <c:pt idx="5157">
                  <c:v>-1.5086883209712121</c:v>
                </c:pt>
                <c:pt idx="5158">
                  <c:v>-1.241521543144031</c:v>
                </c:pt>
                <c:pt idx="5159">
                  <c:v>-1.3472750592492779</c:v>
                </c:pt>
                <c:pt idx="5160">
                  <c:v>-1.4734371489361471</c:v>
                </c:pt>
                <c:pt idx="5161">
                  <c:v>-1.6014545634296931</c:v>
                </c:pt>
                <c:pt idx="5162">
                  <c:v>-1.7610125003449539</c:v>
                </c:pt>
                <c:pt idx="5163">
                  <c:v>-1.942834335648522</c:v>
                </c:pt>
                <c:pt idx="5164">
                  <c:v>-2.2990567056126872</c:v>
                </c:pt>
                <c:pt idx="5165">
                  <c:v>-2.3973889224911851</c:v>
                </c:pt>
                <c:pt idx="5166">
                  <c:v>-2.3621377504560921</c:v>
                </c:pt>
                <c:pt idx="5167">
                  <c:v>-2.3120439792594198</c:v>
                </c:pt>
                <c:pt idx="5168">
                  <c:v>-2.3547164505211939</c:v>
                </c:pt>
                <c:pt idx="5169">
                  <c:v>-2.5105637378230519</c:v>
                </c:pt>
                <c:pt idx="5170">
                  <c:v>-2.5940533555399758</c:v>
                </c:pt>
                <c:pt idx="5171">
                  <c:v>-2.039311227012151</c:v>
                </c:pt>
                <c:pt idx="5172">
                  <c:v>-1.3806709064776319</c:v>
                </c:pt>
                <c:pt idx="5173">
                  <c:v>-1.1487553006855351</c:v>
                </c:pt>
                <c:pt idx="5174">
                  <c:v>-0.95580151654187373</c:v>
                </c:pt>
                <c:pt idx="5175">
                  <c:v>-0.79253293001324709</c:v>
                </c:pt>
                <c:pt idx="5176">
                  <c:v>-0.42703393530754152</c:v>
                </c:pt>
                <c:pt idx="5177">
                  <c:v>-0.17099910702855581</c:v>
                </c:pt>
                <c:pt idx="5178">
                  <c:v>-0.13945858389872279</c:v>
                </c:pt>
                <c:pt idx="5179">
                  <c:v>-0.13018195986531031</c:v>
                </c:pt>
                <c:pt idx="5180">
                  <c:v>-6.1534940601827778E-2</c:v>
                </c:pt>
                <c:pt idx="5181">
                  <c:v>0.71584616968479298</c:v>
                </c:pt>
                <c:pt idx="5182">
                  <c:v>0.73811006807309765</c:v>
                </c:pt>
                <c:pt idx="5183">
                  <c:v>0.99971087218837429</c:v>
                </c:pt>
                <c:pt idx="5184">
                  <c:v>1.209362579592197</c:v>
                </c:pt>
                <c:pt idx="5185">
                  <c:v>1.1147410123270349</c:v>
                </c:pt>
                <c:pt idx="5186">
                  <c:v>1.3095501205692841</c:v>
                </c:pt>
                <c:pt idx="5187">
                  <c:v>1.28728622288909</c:v>
                </c:pt>
                <c:pt idx="5188">
                  <c:v>1.450554809417733</c:v>
                </c:pt>
                <c:pt idx="5189">
                  <c:v>1.754828084086717</c:v>
                </c:pt>
                <c:pt idx="5190">
                  <c:v>1.5600189751363549</c:v>
                </c:pt>
                <c:pt idx="5191">
                  <c:v>1.322537394924177</c:v>
                </c:pt>
                <c:pt idx="5192">
                  <c:v>1.096187764260218</c:v>
                </c:pt>
                <c:pt idx="5193">
                  <c:v>0.59525005512609319</c:v>
                </c:pt>
                <c:pt idx="5194">
                  <c:v>0.36704509894733428</c:v>
                </c:pt>
                <c:pt idx="5195">
                  <c:v>0.19449988838528301</c:v>
                </c:pt>
                <c:pt idx="5196">
                  <c:v>0.19264456357860019</c:v>
                </c:pt>
                <c:pt idx="5197">
                  <c:v>9.0601697086714811E-2</c:v>
                </c:pt>
                <c:pt idx="5198">
                  <c:v>4.0507925890055772E-2</c:v>
                </c:pt>
                <c:pt idx="5199">
                  <c:v>-4.8547666955051923E-2</c:v>
                </c:pt>
                <c:pt idx="5200">
                  <c:v>-0.27304197281233039</c:v>
                </c:pt>
                <c:pt idx="5201">
                  <c:v>-0.56989394825457818</c:v>
                </c:pt>
                <c:pt idx="5202">
                  <c:v>-0.92797164444170366</c:v>
                </c:pt>
                <c:pt idx="5203">
                  <c:v>-1.4251987032543609</c:v>
                </c:pt>
                <c:pt idx="5204">
                  <c:v>-1.5532161170398091</c:v>
                </c:pt>
                <c:pt idx="5205">
                  <c:v>-1.6385610595634419</c:v>
                </c:pt>
                <c:pt idx="5206">
                  <c:v>-1.7350379523434061</c:v>
                </c:pt>
                <c:pt idx="5207">
                  <c:v>-2.009626030105474</c:v>
                </c:pt>
                <c:pt idx="5208">
                  <c:v>-2.076417724562281</c:v>
                </c:pt>
                <c:pt idx="5209">
                  <c:v>-2.145064743117655</c:v>
                </c:pt>
                <c:pt idx="5210">
                  <c:v>-2.178460590346063</c:v>
                </c:pt>
                <c:pt idx="5211">
                  <c:v>-2.2322650111560951</c:v>
                </c:pt>
                <c:pt idx="5212">
                  <c:v>-2.276792807932714</c:v>
                </c:pt>
                <c:pt idx="5213">
                  <c:v>-2.3083333296463251</c:v>
                </c:pt>
                <c:pt idx="5214">
                  <c:v>-2.336163202454689</c:v>
                </c:pt>
                <c:pt idx="5215">
                  <c:v>-2.402954896911504</c:v>
                </c:pt>
                <c:pt idx="5216">
                  <c:v>-2.5643681579253639</c:v>
                </c:pt>
                <c:pt idx="5217">
                  <c:v>-2.6775429746735901</c:v>
                </c:pt>
                <c:pt idx="5218">
                  <c:v>-2.7684538916172801</c:v>
                </c:pt>
                <c:pt idx="5219">
                  <c:v>-2.8092710387805591</c:v>
                </c:pt>
                <c:pt idx="5220">
                  <c:v>-2.7406240188089779</c:v>
                </c:pt>
                <c:pt idx="5221">
                  <c:v>-2.6552790762853471</c:v>
                </c:pt>
                <c:pt idx="5222">
                  <c:v>-2.594053355540475</c:v>
                </c:pt>
                <c:pt idx="5223">
                  <c:v>-2.4159421705583788</c:v>
                </c:pt>
                <c:pt idx="5224">
                  <c:v>-2.1005369470492989</c:v>
                </c:pt>
                <c:pt idx="5225">
                  <c:v>-2.158052017472718</c:v>
                </c:pt>
                <c:pt idx="5226">
                  <c:v>-2.0411665518192428</c:v>
                </c:pt>
                <c:pt idx="5227">
                  <c:v>-2.041166551819245</c:v>
                </c:pt>
                <c:pt idx="5228">
                  <c:v>-2.017047329332371</c:v>
                </c:pt>
                <c:pt idx="5229">
                  <c:v>-1.90572783809895</c:v>
                </c:pt>
                <c:pt idx="5230">
                  <c:v>-1.814816920447152</c:v>
                </c:pt>
                <c:pt idx="5231">
                  <c:v>-1.710918729148579</c:v>
                </c:pt>
                <c:pt idx="5232">
                  <c:v>-1.7628678244438141</c:v>
                </c:pt>
                <c:pt idx="5233">
                  <c:v>-1.720195353890114</c:v>
                </c:pt>
                <c:pt idx="5234">
                  <c:v>-1.694220805888442</c:v>
                </c:pt>
                <c:pt idx="5235">
                  <c:v>-1.7127740546633881</c:v>
                </c:pt>
                <c:pt idx="5236">
                  <c:v>-1.688654830760286</c:v>
                </c:pt>
                <c:pt idx="5237">
                  <c:v>-1.6552589842400001</c:v>
                </c:pt>
                <c:pt idx="5238">
                  <c:v>-1.627429110723533</c:v>
                </c:pt>
                <c:pt idx="5239">
                  <c:v>-1.59959923791518</c:v>
                </c:pt>
                <c:pt idx="5240">
                  <c:v>-1.7090634043419259</c:v>
                </c:pt>
                <c:pt idx="5241">
                  <c:v>-1.6422717098851181</c:v>
                </c:pt>
                <c:pt idx="5242">
                  <c:v>-1.581045989848356</c:v>
                </c:pt>
                <c:pt idx="5243">
                  <c:v>-1.4808584481631419</c:v>
                </c:pt>
                <c:pt idx="5244">
                  <c:v>-1.3528410336695691</c:v>
                </c:pt>
                <c:pt idx="5245">
                  <c:v>-1.295325963246172</c:v>
                </c:pt>
                <c:pt idx="5246">
                  <c:v>-1.2841940144060751</c:v>
                </c:pt>
                <c:pt idx="5247">
                  <c:v>-1.3175898616344821</c:v>
                </c:pt>
                <c:pt idx="5248">
                  <c:v>-1.3509857088628889</c:v>
                </c:pt>
                <c:pt idx="5249">
                  <c:v>-1.312023887922553</c:v>
                </c:pt>
                <c:pt idx="5250">
                  <c:v>-1.1190701030707351</c:v>
                </c:pt>
                <c:pt idx="5251">
                  <c:v>-1.0819636062289639</c:v>
                </c:pt>
                <c:pt idx="5252">
                  <c:v>-1.017027236578836</c:v>
                </c:pt>
                <c:pt idx="5253">
                  <c:v>-0.95209086692870759</c:v>
                </c:pt>
                <c:pt idx="5254">
                  <c:v>-0.82036280282176721</c:v>
                </c:pt>
                <c:pt idx="5255">
                  <c:v>-0.60328979619118506</c:v>
                </c:pt>
                <c:pt idx="5256">
                  <c:v>-0.44187653446920278</c:v>
                </c:pt>
                <c:pt idx="5257">
                  <c:v>-0.32499106881572343</c:v>
                </c:pt>
                <c:pt idx="5258">
                  <c:v>-0.23964612629208279</c:v>
                </c:pt>
                <c:pt idx="5259">
                  <c:v>-0.19882897912882991</c:v>
                </c:pt>
                <c:pt idx="5260">
                  <c:v>-0.35653159052933142</c:v>
                </c:pt>
                <c:pt idx="5261">
                  <c:v>-0.49939160418448558</c:v>
                </c:pt>
                <c:pt idx="5262">
                  <c:v>-0.75171578355827218</c:v>
                </c:pt>
                <c:pt idx="5263">
                  <c:v>-0.45486380811598209</c:v>
                </c:pt>
                <c:pt idx="5264">
                  <c:v>-0.72574123555659575</c:v>
                </c:pt>
                <c:pt idx="5265">
                  <c:v>-0.4270339353076239</c:v>
                </c:pt>
                <c:pt idx="5266">
                  <c:v>-0.13389261018681539</c:v>
                </c:pt>
                <c:pt idx="5267">
                  <c:v>0.15182741641537759</c:v>
                </c:pt>
                <c:pt idx="5268">
                  <c:v>0.40600692059584748</c:v>
                </c:pt>
                <c:pt idx="5269">
                  <c:v>0.41157289501589578</c:v>
                </c:pt>
                <c:pt idx="5270">
                  <c:v>0.65647577516295186</c:v>
                </c:pt>
                <c:pt idx="5271">
                  <c:v>0.43569211821088782</c:v>
                </c:pt>
                <c:pt idx="5272">
                  <c:v>0.1982105379986788</c:v>
                </c:pt>
                <c:pt idx="5273">
                  <c:v>0.32993860210562082</c:v>
                </c:pt>
                <c:pt idx="5274">
                  <c:v>0.35034717568724721</c:v>
                </c:pt>
                <c:pt idx="5275">
                  <c:v>0.35220249978581458</c:v>
                </c:pt>
                <c:pt idx="5276">
                  <c:v>0.44867939185766698</c:v>
                </c:pt>
                <c:pt idx="5277">
                  <c:v>0.40786224611064509</c:v>
                </c:pt>
                <c:pt idx="5278">
                  <c:v>0.3150960029440425</c:v>
                </c:pt>
                <c:pt idx="5279">
                  <c:v>0.23717235964713329</c:v>
                </c:pt>
                <c:pt idx="5280">
                  <c:v>0.31880665326552349</c:v>
                </c:pt>
                <c:pt idx="5281">
                  <c:v>0.42270484456410778</c:v>
                </c:pt>
                <c:pt idx="5282">
                  <c:v>0.3744663981741238</c:v>
                </c:pt>
                <c:pt idx="5283">
                  <c:v>0.29283210526384901</c:v>
                </c:pt>
                <c:pt idx="5284">
                  <c:v>0.38374302220753742</c:v>
                </c:pt>
                <c:pt idx="5285">
                  <c:v>0.63421187677464197</c:v>
                </c:pt>
                <c:pt idx="5286">
                  <c:v>0.59153940480470668</c:v>
                </c:pt>
                <c:pt idx="5287">
                  <c:v>0.43198146859752251</c:v>
                </c:pt>
                <c:pt idx="5288">
                  <c:v>0.32808327729893821</c:v>
                </c:pt>
                <c:pt idx="5289">
                  <c:v>-0.471561731376126</c:v>
                </c:pt>
                <c:pt idx="5290">
                  <c:v>-0.82592877724181191</c:v>
                </c:pt>
                <c:pt idx="5291">
                  <c:v>-1.124636077490782</c:v>
                </c:pt>
                <c:pt idx="5292">
                  <c:v>-1.23781089282278</c:v>
                </c:pt>
                <c:pt idx="5293">
                  <c:v>-1.3287218111826999</c:v>
                </c:pt>
                <c:pt idx="5294">
                  <c:v>-1.4177774033197059</c:v>
                </c:pt>
                <c:pt idx="5295">
                  <c:v>-1.3305771359893821</c:v>
                </c:pt>
                <c:pt idx="5296">
                  <c:v>-1.1635978991392371</c:v>
                </c:pt>
                <c:pt idx="5297">
                  <c:v>-1.273062065565983</c:v>
                </c:pt>
                <c:pt idx="5298">
                  <c:v>-1.430764676966481</c:v>
                </c:pt>
                <c:pt idx="5299">
                  <c:v>-1.495701046616609</c:v>
                </c:pt>
                <c:pt idx="5300">
                  <c:v>-1.736893277150293</c:v>
                </c:pt>
                <c:pt idx="5301">
                  <c:v>-1.952110959682303</c:v>
                </c:pt>
                <c:pt idx="5302">
                  <c:v>-2.0819836982744411</c:v>
                </c:pt>
                <c:pt idx="5303">
                  <c:v>-1.874187315677283</c:v>
                </c:pt>
                <c:pt idx="5304">
                  <c:v>-1.998494080557486</c:v>
                </c:pt>
                <c:pt idx="5305">
                  <c:v>-1.9558216085875491</c:v>
                </c:pt>
                <c:pt idx="5306">
                  <c:v>-1.753591200410435</c:v>
                </c:pt>
                <c:pt idx="5307">
                  <c:v>-1.514254295391549</c:v>
                </c:pt>
                <c:pt idx="5308">
                  <c:v>-1.326866485667896</c:v>
                </c:pt>
                <c:pt idx="5309">
                  <c:v>-1.1283467278122601</c:v>
                </c:pt>
                <c:pt idx="5310">
                  <c:v>-0.96507814128359559</c:v>
                </c:pt>
                <c:pt idx="5311">
                  <c:v>-0.94652489250865168</c:v>
                </c:pt>
                <c:pt idx="5312">
                  <c:v>-0.93724826847523812</c:v>
                </c:pt>
                <c:pt idx="5313">
                  <c:v>-0.37694016411095532</c:v>
                </c:pt>
                <c:pt idx="5314">
                  <c:v>-0.44929783369593129</c:v>
                </c:pt>
                <c:pt idx="5315">
                  <c:v>-0.23408015116391781</c:v>
                </c:pt>
                <c:pt idx="5316">
                  <c:v>-0.41775731127420901</c:v>
                </c:pt>
                <c:pt idx="5317">
                  <c:v>-0.59957914586970296</c:v>
                </c:pt>
                <c:pt idx="5318">
                  <c:v>-0.46414043214939721</c:v>
                </c:pt>
                <c:pt idx="5319">
                  <c:v>0.3967302965624343</c:v>
                </c:pt>
                <c:pt idx="5320">
                  <c:v>0.71399084558635162</c:v>
                </c:pt>
                <c:pt idx="5321">
                  <c:v>0.77336124010831742</c:v>
                </c:pt>
                <c:pt idx="5322">
                  <c:v>0.81974436169161891</c:v>
                </c:pt>
                <c:pt idx="5323">
                  <c:v>0.81974436169161891</c:v>
                </c:pt>
                <c:pt idx="5324">
                  <c:v>0.82531033611166738</c:v>
                </c:pt>
                <c:pt idx="5325">
                  <c:v>0.88839138024699882</c:v>
                </c:pt>
                <c:pt idx="5326">
                  <c:v>0.89210203056847992</c:v>
                </c:pt>
                <c:pt idx="5327">
                  <c:v>0.88839138024699871</c:v>
                </c:pt>
                <c:pt idx="5328">
                  <c:v>0.8902467057617971</c:v>
                </c:pt>
                <c:pt idx="5329">
                  <c:v>0.94590645067039714</c:v>
                </c:pt>
                <c:pt idx="5330">
                  <c:v>0.94961710099187813</c:v>
                </c:pt>
                <c:pt idx="5331">
                  <c:v>0.94219580176514695</c:v>
                </c:pt>
                <c:pt idx="5332">
                  <c:v>0.93848515144366584</c:v>
                </c:pt>
                <c:pt idx="5333">
                  <c:v>0.9162212530553564</c:v>
                </c:pt>
                <c:pt idx="5334">
                  <c:v>0.8958126808899608</c:v>
                </c:pt>
                <c:pt idx="5335">
                  <c:v>0.90323398011669209</c:v>
                </c:pt>
                <c:pt idx="5336">
                  <c:v>0.87354878179353612</c:v>
                </c:pt>
                <c:pt idx="5337">
                  <c:v>0.8754041073083344</c:v>
                </c:pt>
                <c:pt idx="5338">
                  <c:v>0.84571890969329377</c:v>
                </c:pt>
                <c:pt idx="5339">
                  <c:v>0.81603371207825304</c:v>
                </c:pt>
                <c:pt idx="5340">
                  <c:v>0.76222929197633571</c:v>
                </c:pt>
                <c:pt idx="5341">
                  <c:v>0.71955682000639976</c:v>
                </c:pt>
                <c:pt idx="5342">
                  <c:v>0.69172694719804184</c:v>
                </c:pt>
                <c:pt idx="5343">
                  <c:v>0.71213552077966824</c:v>
                </c:pt>
                <c:pt idx="5344">
                  <c:v>0.72883344403981354</c:v>
                </c:pt>
                <c:pt idx="5345">
                  <c:v>0.72512279371833244</c:v>
                </c:pt>
                <c:pt idx="5346">
                  <c:v>0.68616097206987769</c:v>
                </c:pt>
                <c:pt idx="5347">
                  <c:v>0.69543759751952261</c:v>
                </c:pt>
                <c:pt idx="5348">
                  <c:v>0.71770149449160092</c:v>
                </c:pt>
                <c:pt idx="5349">
                  <c:v>0.71028019526486974</c:v>
                </c:pt>
                <c:pt idx="5350">
                  <c:v>0.68616097206987725</c:v>
                </c:pt>
                <c:pt idx="5351">
                  <c:v>0.66389707438968337</c:v>
                </c:pt>
                <c:pt idx="5352">
                  <c:v>0.67688434803646291</c:v>
                </c:pt>
                <c:pt idx="5353">
                  <c:v>0.74924201762143894</c:v>
                </c:pt>
                <c:pt idx="5354">
                  <c:v>0.80119111291667333</c:v>
                </c:pt>
                <c:pt idx="5355">
                  <c:v>0.87725943140689966</c:v>
                </c:pt>
                <c:pt idx="5356">
                  <c:v>0.86241683295343718</c:v>
                </c:pt>
                <c:pt idx="5357">
                  <c:v>0.89581268088995891</c:v>
                </c:pt>
                <c:pt idx="5358">
                  <c:v>0.91251060415010432</c:v>
                </c:pt>
                <c:pt idx="5359">
                  <c:v>0.92735320260356702</c:v>
                </c:pt>
                <c:pt idx="5360">
                  <c:v>0.9811576234135998</c:v>
                </c:pt>
                <c:pt idx="5361">
                  <c:v>0.99043424744701414</c:v>
                </c:pt>
                <c:pt idx="5362">
                  <c:v>1.0164087954486889</c:v>
                </c:pt>
                <c:pt idx="5363">
                  <c:v>1.0256854194821039</c:v>
                </c:pt>
                <c:pt idx="5364">
                  <c:v>1.07206854035729</c:v>
                </c:pt>
                <c:pt idx="5365">
                  <c:v>1.1128856875205431</c:v>
                </c:pt>
                <c:pt idx="5366">
                  <c:v>1.148136859555632</c:v>
                </c:pt>
                <c:pt idx="5367">
                  <c:v>1.1574134835890459</c:v>
                </c:pt>
                <c:pt idx="5368">
                  <c:v>1.2576010252742651</c:v>
                </c:pt>
                <c:pt idx="5369">
                  <c:v>1.3095501205694999</c:v>
                </c:pt>
                <c:pt idx="5370">
                  <c:v>1.3819077901544761</c:v>
                </c:pt>
                <c:pt idx="5371">
                  <c:v>1.3837631149611589</c:v>
                </c:pt>
                <c:pt idx="5372">
                  <c:v>1.430146236544461</c:v>
                </c:pt>
                <c:pt idx="5373">
                  <c:v>1.4858059814530611</c:v>
                </c:pt>
                <c:pt idx="5374">
                  <c:v>1.5767168983967501</c:v>
                </c:pt>
                <c:pt idx="5375">
                  <c:v>1.6323766447215811</c:v>
                </c:pt>
                <c:pt idx="5376">
                  <c:v>1.6843257400168159</c:v>
                </c:pt>
                <c:pt idx="5377">
                  <c:v>1.69360236405023</c:v>
                </c:pt>
                <c:pt idx="5378">
                  <c:v>1.7028789880836439</c:v>
                </c:pt>
                <c:pt idx="5379">
                  <c:v>1.7678153577337741</c:v>
                </c:pt>
                <c:pt idx="5380">
                  <c:v>1.8104878297037099</c:v>
                </c:pt>
                <c:pt idx="5381">
                  <c:v>1.906964721775563</c:v>
                </c:pt>
                <c:pt idx="5382">
                  <c:v>1.9681904411042119</c:v>
                </c:pt>
                <c:pt idx="5383">
                  <c:v>2.0368374603677069</c:v>
                </c:pt>
                <c:pt idx="5384">
                  <c:v>2.0368374603677069</c:v>
                </c:pt>
                <c:pt idx="5385">
                  <c:v>2.218659295671316</c:v>
                </c:pt>
                <c:pt idx="5386">
                  <c:v>2.3132808629364869</c:v>
                </c:pt>
                <c:pt idx="5387">
                  <c:v>2.3188468380646512</c:v>
                </c:pt>
                <c:pt idx="5388">
                  <c:v>2.283595665321446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449-905C-B2CCEC08893E}"/>
            </c:ext>
          </c:extLst>
        </c:ser>
        <c:ser>
          <c:idx val="1"/>
          <c:order val="1"/>
          <c:tx>
            <c:v>Erro SSP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43466.372627314813</c:v>
                </c:pt>
                <c:pt idx="1">
                  <c:v>43466.372708333343</c:v>
                </c:pt>
                <c:pt idx="2">
                  <c:v>43466.372719907413</c:v>
                </c:pt>
                <c:pt idx="3">
                  <c:v>43466.372812499998</c:v>
                </c:pt>
                <c:pt idx="4">
                  <c:v>43466.372870370367</c:v>
                </c:pt>
                <c:pt idx="5">
                  <c:v>43466.372881944437</c:v>
                </c:pt>
                <c:pt idx="6">
                  <c:v>43466.372916666667</c:v>
                </c:pt>
                <c:pt idx="7">
                  <c:v>43466.372939814813</c:v>
                </c:pt>
                <c:pt idx="8">
                  <c:v>43466.37295138889</c:v>
                </c:pt>
                <c:pt idx="9">
                  <c:v>43466.372974537036</c:v>
                </c:pt>
                <c:pt idx="10">
                  <c:v>43466.373113425929</c:v>
                </c:pt>
                <c:pt idx="11">
                  <c:v>43466.373148148137</c:v>
                </c:pt>
                <c:pt idx="12">
                  <c:v>43466.373171296298</c:v>
                </c:pt>
                <c:pt idx="13">
                  <c:v>43466.373217592591</c:v>
                </c:pt>
                <c:pt idx="14">
                  <c:v>43466.373229166667</c:v>
                </c:pt>
                <c:pt idx="15">
                  <c:v>43466.373263888891</c:v>
                </c:pt>
                <c:pt idx="16">
                  <c:v>43466.373333333337</c:v>
                </c:pt>
                <c:pt idx="17">
                  <c:v>43466.373344907413</c:v>
                </c:pt>
                <c:pt idx="18">
                  <c:v>43466.373402777783</c:v>
                </c:pt>
                <c:pt idx="19">
                  <c:v>43466.373414351852</c:v>
                </c:pt>
                <c:pt idx="20">
                  <c:v>43466.373460648138</c:v>
                </c:pt>
                <c:pt idx="21">
                  <c:v>43466.373518518521</c:v>
                </c:pt>
                <c:pt idx="22">
                  <c:v>43466.373541666668</c:v>
                </c:pt>
                <c:pt idx="23">
                  <c:v>43466.373553240737</c:v>
                </c:pt>
                <c:pt idx="24">
                  <c:v>43466.373564814807</c:v>
                </c:pt>
                <c:pt idx="25">
                  <c:v>43466.373657407406</c:v>
                </c:pt>
                <c:pt idx="26">
                  <c:v>43466.373900462961</c:v>
                </c:pt>
                <c:pt idx="27">
                  <c:v>43466.373923611107</c:v>
                </c:pt>
                <c:pt idx="28">
                  <c:v>43466.374027777783</c:v>
                </c:pt>
                <c:pt idx="29">
                  <c:v>43466.374085648153</c:v>
                </c:pt>
                <c:pt idx="30">
                  <c:v>43466.374143518522</c:v>
                </c:pt>
                <c:pt idx="31">
                  <c:v>43466.37427083333</c:v>
                </c:pt>
                <c:pt idx="32">
                  <c:v>43466.37431712963</c:v>
                </c:pt>
                <c:pt idx="33">
                  <c:v>43466.374328703707</c:v>
                </c:pt>
                <c:pt idx="34">
                  <c:v>43466.374409722222</c:v>
                </c:pt>
                <c:pt idx="35">
                  <c:v>43466.374432870369</c:v>
                </c:pt>
                <c:pt idx="36">
                  <c:v>43466.374502314808</c:v>
                </c:pt>
                <c:pt idx="37">
                  <c:v>43466.374513888892</c:v>
                </c:pt>
                <c:pt idx="38">
                  <c:v>43466.374525462961</c:v>
                </c:pt>
                <c:pt idx="39">
                  <c:v>43466.374560185177</c:v>
                </c:pt>
                <c:pt idx="40">
                  <c:v>43466.374571759261</c:v>
                </c:pt>
                <c:pt idx="41">
                  <c:v>43466.37462962963</c:v>
                </c:pt>
                <c:pt idx="42">
                  <c:v>43466.374675925923</c:v>
                </c:pt>
                <c:pt idx="43">
                  <c:v>43466.374699074076</c:v>
                </c:pt>
                <c:pt idx="44">
                  <c:v>43466.374710648153</c:v>
                </c:pt>
                <c:pt idx="45">
                  <c:v>43466.374756944453</c:v>
                </c:pt>
                <c:pt idx="46">
                  <c:v>43466.374814814822</c:v>
                </c:pt>
                <c:pt idx="47">
                  <c:v>43466.374849537038</c:v>
                </c:pt>
                <c:pt idx="48">
                  <c:v>43466.374861111108</c:v>
                </c:pt>
                <c:pt idx="49">
                  <c:v>43466.374907407408</c:v>
                </c:pt>
                <c:pt idx="50">
                  <c:v>43466.374942129631</c:v>
                </c:pt>
                <c:pt idx="51">
                  <c:v>43466.374965277777</c:v>
                </c:pt>
                <c:pt idx="52">
                  <c:v>43466.374976851846</c:v>
                </c:pt>
                <c:pt idx="53">
                  <c:v>43466.375</c:v>
                </c:pt>
                <c:pt idx="54">
                  <c:v>43466.375011574077</c:v>
                </c:pt>
                <c:pt idx="55">
                  <c:v>43466.375104166669</c:v>
                </c:pt>
                <c:pt idx="56">
                  <c:v>43466.375138888892</c:v>
                </c:pt>
                <c:pt idx="57">
                  <c:v>43466.375150462962</c:v>
                </c:pt>
                <c:pt idx="58">
                  <c:v>43466.375219907408</c:v>
                </c:pt>
                <c:pt idx="59">
                  <c:v>43466.375231481477</c:v>
                </c:pt>
                <c:pt idx="60">
                  <c:v>43466.375243055547</c:v>
                </c:pt>
                <c:pt idx="61">
                  <c:v>43466.3752662037</c:v>
                </c:pt>
                <c:pt idx="62">
                  <c:v>43466.375289351847</c:v>
                </c:pt>
                <c:pt idx="63">
                  <c:v>43466.375300925924</c:v>
                </c:pt>
                <c:pt idx="64">
                  <c:v>43466.3753125</c:v>
                </c:pt>
                <c:pt idx="65">
                  <c:v>43466.375324074077</c:v>
                </c:pt>
                <c:pt idx="66">
                  <c:v>43466.375347222223</c:v>
                </c:pt>
                <c:pt idx="67">
                  <c:v>43466.375428240739</c:v>
                </c:pt>
                <c:pt idx="68">
                  <c:v>43466.375474537039</c:v>
                </c:pt>
                <c:pt idx="69">
                  <c:v>43466.375486111108</c:v>
                </c:pt>
                <c:pt idx="70">
                  <c:v>43466.375497685192</c:v>
                </c:pt>
                <c:pt idx="71">
                  <c:v>43466.375509259262</c:v>
                </c:pt>
                <c:pt idx="72">
                  <c:v>43466.375520833331</c:v>
                </c:pt>
                <c:pt idx="73">
                  <c:v>43466.375532407408</c:v>
                </c:pt>
                <c:pt idx="74">
                  <c:v>43466.375578703701</c:v>
                </c:pt>
                <c:pt idx="75">
                  <c:v>43466.375590277778</c:v>
                </c:pt>
                <c:pt idx="76">
                  <c:v>43466.375613425917</c:v>
                </c:pt>
                <c:pt idx="77">
                  <c:v>43466.375625000001</c:v>
                </c:pt>
                <c:pt idx="78">
                  <c:v>43466.375636574077</c:v>
                </c:pt>
                <c:pt idx="79">
                  <c:v>43466.375648148147</c:v>
                </c:pt>
                <c:pt idx="80">
                  <c:v>43466.375671296293</c:v>
                </c:pt>
                <c:pt idx="81">
                  <c:v>43466.37568287037</c:v>
                </c:pt>
                <c:pt idx="82">
                  <c:v>43466.375763888893</c:v>
                </c:pt>
                <c:pt idx="83">
                  <c:v>43466.375787037039</c:v>
                </c:pt>
                <c:pt idx="84">
                  <c:v>43466.375810185193</c:v>
                </c:pt>
                <c:pt idx="85">
                  <c:v>43466.375833333332</c:v>
                </c:pt>
                <c:pt idx="86">
                  <c:v>43466.375844907408</c:v>
                </c:pt>
                <c:pt idx="87">
                  <c:v>43466.375856481478</c:v>
                </c:pt>
                <c:pt idx="88">
                  <c:v>43466.375879629632</c:v>
                </c:pt>
                <c:pt idx="89">
                  <c:v>43466.375891203701</c:v>
                </c:pt>
                <c:pt idx="90">
                  <c:v>43466.375949074078</c:v>
                </c:pt>
                <c:pt idx="91">
                  <c:v>43466.375972222217</c:v>
                </c:pt>
                <c:pt idx="92">
                  <c:v>43466.375983796293</c:v>
                </c:pt>
                <c:pt idx="93">
                  <c:v>43466.376018518517</c:v>
                </c:pt>
                <c:pt idx="94">
                  <c:v>43466.37605324074</c:v>
                </c:pt>
                <c:pt idx="95">
                  <c:v>43466.376273148147</c:v>
                </c:pt>
                <c:pt idx="96">
                  <c:v>43466.376296296286</c:v>
                </c:pt>
                <c:pt idx="97">
                  <c:v>43466.376307870371</c:v>
                </c:pt>
                <c:pt idx="98">
                  <c:v>43466.376331018517</c:v>
                </c:pt>
                <c:pt idx="99">
                  <c:v>43466.376446759263</c:v>
                </c:pt>
                <c:pt idx="100">
                  <c:v>43466.376504629632</c:v>
                </c:pt>
                <c:pt idx="101">
                  <c:v>43466.376608796287</c:v>
                </c:pt>
                <c:pt idx="102">
                  <c:v>43466.37667824074</c:v>
                </c:pt>
                <c:pt idx="103">
                  <c:v>43466.376747685194</c:v>
                </c:pt>
                <c:pt idx="104">
                  <c:v>43466.376863425918</c:v>
                </c:pt>
                <c:pt idx="105">
                  <c:v>43466.376932870371</c:v>
                </c:pt>
                <c:pt idx="106">
                  <c:v>43466.377013888887</c:v>
                </c:pt>
                <c:pt idx="107">
                  <c:v>43466.37704861111</c:v>
                </c:pt>
                <c:pt idx="108">
                  <c:v>43466.377152777779</c:v>
                </c:pt>
                <c:pt idx="109">
                  <c:v>43466.377187500002</c:v>
                </c:pt>
                <c:pt idx="110">
                  <c:v>43466.377523148149</c:v>
                </c:pt>
                <c:pt idx="111">
                  <c:v>43466.377546296288</c:v>
                </c:pt>
                <c:pt idx="112">
                  <c:v>43466.377615740741</c:v>
                </c:pt>
                <c:pt idx="113">
                  <c:v>43466.377685185187</c:v>
                </c:pt>
                <c:pt idx="114">
                  <c:v>43466.377696759257</c:v>
                </c:pt>
                <c:pt idx="115">
                  <c:v>43466.37773148148</c:v>
                </c:pt>
                <c:pt idx="116">
                  <c:v>43466.377766203703</c:v>
                </c:pt>
                <c:pt idx="117">
                  <c:v>43466.377824074072</c:v>
                </c:pt>
                <c:pt idx="118">
                  <c:v>43466.377870370372</c:v>
                </c:pt>
                <c:pt idx="119">
                  <c:v>43466.377881944441</c:v>
                </c:pt>
                <c:pt idx="120">
                  <c:v>43466.377893518518</c:v>
                </c:pt>
                <c:pt idx="121">
                  <c:v>43466.377997685187</c:v>
                </c:pt>
                <c:pt idx="122">
                  <c:v>43466.378032407411</c:v>
                </c:pt>
                <c:pt idx="123">
                  <c:v>43466.37804398148</c:v>
                </c:pt>
                <c:pt idx="124">
                  <c:v>43466.378113425933</c:v>
                </c:pt>
                <c:pt idx="125">
                  <c:v>43466.378194444442</c:v>
                </c:pt>
                <c:pt idx="126">
                  <c:v>43466.378229166658</c:v>
                </c:pt>
                <c:pt idx="127">
                  <c:v>43466.37835648148</c:v>
                </c:pt>
                <c:pt idx="128">
                  <c:v>43466.378472222219</c:v>
                </c:pt>
                <c:pt idx="129">
                  <c:v>43466.378587962958</c:v>
                </c:pt>
                <c:pt idx="130">
                  <c:v>43466.378657407397</c:v>
                </c:pt>
                <c:pt idx="131">
                  <c:v>43466.378981481481</c:v>
                </c:pt>
                <c:pt idx="132">
                  <c:v>43466.379004629627</c:v>
                </c:pt>
                <c:pt idx="133">
                  <c:v>43466.37908564815</c:v>
                </c:pt>
                <c:pt idx="134">
                  <c:v>43466.379236111112</c:v>
                </c:pt>
                <c:pt idx="135">
                  <c:v>43466.379305555558</c:v>
                </c:pt>
                <c:pt idx="136">
                  <c:v>43466.379374999997</c:v>
                </c:pt>
                <c:pt idx="137">
                  <c:v>43466.37939814815</c:v>
                </c:pt>
                <c:pt idx="138">
                  <c:v>43466.37940972222</c:v>
                </c:pt>
                <c:pt idx="139">
                  <c:v>43466.379652777781</c:v>
                </c:pt>
                <c:pt idx="140">
                  <c:v>43466.379664351851</c:v>
                </c:pt>
                <c:pt idx="141">
                  <c:v>43466.379675925928</c:v>
                </c:pt>
                <c:pt idx="142">
                  <c:v>43466.379745370366</c:v>
                </c:pt>
                <c:pt idx="143">
                  <c:v>43466.37976851852</c:v>
                </c:pt>
                <c:pt idx="144">
                  <c:v>43466.379803240743</c:v>
                </c:pt>
                <c:pt idx="145">
                  <c:v>43466.379826388889</c:v>
                </c:pt>
                <c:pt idx="146">
                  <c:v>43466.379837962973</c:v>
                </c:pt>
                <c:pt idx="147">
                  <c:v>43466.379872685182</c:v>
                </c:pt>
                <c:pt idx="148">
                  <c:v>43466.379907407398</c:v>
                </c:pt>
                <c:pt idx="149">
                  <c:v>43466.379953703698</c:v>
                </c:pt>
                <c:pt idx="150">
                  <c:v>43466.380046296297</c:v>
                </c:pt>
                <c:pt idx="151">
                  <c:v>43466.380057870367</c:v>
                </c:pt>
                <c:pt idx="152">
                  <c:v>43466.380115740743</c:v>
                </c:pt>
                <c:pt idx="153">
                  <c:v>43466.380185185182</c:v>
                </c:pt>
                <c:pt idx="154">
                  <c:v>43466.380196759259</c:v>
                </c:pt>
                <c:pt idx="155">
                  <c:v>43466.380219907413</c:v>
                </c:pt>
                <c:pt idx="156">
                  <c:v>43466.380555555559</c:v>
                </c:pt>
                <c:pt idx="157">
                  <c:v>43466.380624999998</c:v>
                </c:pt>
                <c:pt idx="158">
                  <c:v>43466.380671296298</c:v>
                </c:pt>
                <c:pt idx="159">
                  <c:v>43466.380682870367</c:v>
                </c:pt>
                <c:pt idx="160">
                  <c:v>43466.380706018521</c:v>
                </c:pt>
                <c:pt idx="161">
                  <c:v>43466.38071759259</c:v>
                </c:pt>
                <c:pt idx="162">
                  <c:v>43466.380729166667</c:v>
                </c:pt>
                <c:pt idx="163">
                  <c:v>43466.380868055552</c:v>
                </c:pt>
                <c:pt idx="164">
                  <c:v>43466.381041666667</c:v>
                </c:pt>
                <c:pt idx="165">
                  <c:v>43466.381053240737</c:v>
                </c:pt>
                <c:pt idx="166">
                  <c:v>43466.381585648152</c:v>
                </c:pt>
                <c:pt idx="167">
                  <c:v>43466.381608796299</c:v>
                </c:pt>
                <c:pt idx="168">
                  <c:v>43466.381620370368</c:v>
                </c:pt>
                <c:pt idx="169">
                  <c:v>43466.381631944438</c:v>
                </c:pt>
                <c:pt idx="170">
                  <c:v>43466.381655092591</c:v>
                </c:pt>
                <c:pt idx="171">
                  <c:v>43466.381840277783</c:v>
                </c:pt>
                <c:pt idx="172">
                  <c:v>43466.381886574083</c:v>
                </c:pt>
                <c:pt idx="173">
                  <c:v>43466.381898148153</c:v>
                </c:pt>
                <c:pt idx="174">
                  <c:v>43466.381909722222</c:v>
                </c:pt>
                <c:pt idx="175">
                  <c:v>43466.381932870368</c:v>
                </c:pt>
                <c:pt idx="176">
                  <c:v>43466.382071759261</c:v>
                </c:pt>
                <c:pt idx="177">
                  <c:v>43466.382094907407</c:v>
                </c:pt>
                <c:pt idx="178">
                  <c:v>43466.382106481477</c:v>
                </c:pt>
                <c:pt idx="179">
                  <c:v>43466.382222222222</c:v>
                </c:pt>
                <c:pt idx="180">
                  <c:v>43466.382233796299</c:v>
                </c:pt>
                <c:pt idx="181">
                  <c:v>43466.382245370369</c:v>
                </c:pt>
                <c:pt idx="182">
                  <c:v>43466.382256944453</c:v>
                </c:pt>
                <c:pt idx="183">
                  <c:v>43466.382268518522</c:v>
                </c:pt>
                <c:pt idx="184">
                  <c:v>43466.382326388892</c:v>
                </c:pt>
                <c:pt idx="185">
                  <c:v>43466.382349537038</c:v>
                </c:pt>
                <c:pt idx="186">
                  <c:v>43466.382395833331</c:v>
                </c:pt>
                <c:pt idx="187">
                  <c:v>43466.382407407407</c:v>
                </c:pt>
                <c:pt idx="188">
                  <c:v>43466.3827662037</c:v>
                </c:pt>
                <c:pt idx="189">
                  <c:v>43466.382824074077</c:v>
                </c:pt>
                <c:pt idx="190">
                  <c:v>43466.382881944453</c:v>
                </c:pt>
                <c:pt idx="191">
                  <c:v>43466.382916666669</c:v>
                </c:pt>
                <c:pt idx="192">
                  <c:v>43466.382962962962</c:v>
                </c:pt>
                <c:pt idx="193">
                  <c:v>43466.383101851847</c:v>
                </c:pt>
                <c:pt idx="194">
                  <c:v>43466.383148148147</c:v>
                </c:pt>
                <c:pt idx="195">
                  <c:v>43466.383159722223</c:v>
                </c:pt>
                <c:pt idx="196">
                  <c:v>43466.383217592593</c:v>
                </c:pt>
                <c:pt idx="197">
                  <c:v>43466.383240740739</c:v>
                </c:pt>
                <c:pt idx="198">
                  <c:v>43466.383252314823</c:v>
                </c:pt>
                <c:pt idx="199">
                  <c:v>43466.383263888893</c:v>
                </c:pt>
                <c:pt idx="200">
                  <c:v>43466.383287037039</c:v>
                </c:pt>
                <c:pt idx="201">
                  <c:v>43466.383298611108</c:v>
                </c:pt>
                <c:pt idx="202">
                  <c:v>43466.383310185192</c:v>
                </c:pt>
                <c:pt idx="203">
                  <c:v>43466.383333333331</c:v>
                </c:pt>
                <c:pt idx="204">
                  <c:v>43466.383668981478</c:v>
                </c:pt>
                <c:pt idx="205">
                  <c:v>43466.383958333332</c:v>
                </c:pt>
                <c:pt idx="206">
                  <c:v>43466.384016203701</c:v>
                </c:pt>
                <c:pt idx="207">
                  <c:v>43466.384074074071</c:v>
                </c:pt>
                <c:pt idx="208">
                  <c:v>43466.384085648147</c:v>
                </c:pt>
                <c:pt idx="209">
                  <c:v>43466.384120370371</c:v>
                </c:pt>
                <c:pt idx="210">
                  <c:v>43466.384166666663</c:v>
                </c:pt>
                <c:pt idx="211">
                  <c:v>43466.38417824074</c:v>
                </c:pt>
                <c:pt idx="212">
                  <c:v>43466.384398148148</c:v>
                </c:pt>
                <c:pt idx="213">
                  <c:v>43466.384421296287</c:v>
                </c:pt>
                <c:pt idx="214">
                  <c:v>43466.384432870371</c:v>
                </c:pt>
                <c:pt idx="215">
                  <c:v>43466.384467592587</c:v>
                </c:pt>
                <c:pt idx="216">
                  <c:v>43466.384756944448</c:v>
                </c:pt>
                <c:pt idx="217">
                  <c:v>43466.384791666656</c:v>
                </c:pt>
                <c:pt idx="218">
                  <c:v>43466.38486111111</c:v>
                </c:pt>
                <c:pt idx="219">
                  <c:v>43466.384953703702</c:v>
                </c:pt>
                <c:pt idx="220">
                  <c:v>43466.384965277779</c:v>
                </c:pt>
                <c:pt idx="221">
                  <c:v>43466.385081018518</c:v>
                </c:pt>
                <c:pt idx="222">
                  <c:v>43466.385196759264</c:v>
                </c:pt>
                <c:pt idx="223">
                  <c:v>43466.385312500002</c:v>
                </c:pt>
                <c:pt idx="224">
                  <c:v>43466.385659722233</c:v>
                </c:pt>
                <c:pt idx="225">
                  <c:v>43466.385671296302</c:v>
                </c:pt>
                <c:pt idx="226">
                  <c:v>43466.385706018518</c:v>
                </c:pt>
                <c:pt idx="227">
                  <c:v>43466.385740740741</c:v>
                </c:pt>
                <c:pt idx="228">
                  <c:v>43466.385763888888</c:v>
                </c:pt>
                <c:pt idx="229">
                  <c:v>43466.38585648148</c:v>
                </c:pt>
                <c:pt idx="230">
                  <c:v>43466.385868055557</c:v>
                </c:pt>
                <c:pt idx="231">
                  <c:v>43466.385891203703</c:v>
                </c:pt>
                <c:pt idx="232">
                  <c:v>43466.385949074072</c:v>
                </c:pt>
                <c:pt idx="233">
                  <c:v>43466.386041666658</c:v>
                </c:pt>
                <c:pt idx="234">
                  <c:v>43466.38616898148</c:v>
                </c:pt>
                <c:pt idx="235">
                  <c:v>43466.386261574073</c:v>
                </c:pt>
                <c:pt idx="236">
                  <c:v>43466.386412037027</c:v>
                </c:pt>
                <c:pt idx="237">
                  <c:v>43466.386446759258</c:v>
                </c:pt>
                <c:pt idx="238">
                  <c:v>43466.386481481481</c:v>
                </c:pt>
                <c:pt idx="239">
                  <c:v>43466.386493055557</c:v>
                </c:pt>
                <c:pt idx="240">
                  <c:v>43466.386643518519</c:v>
                </c:pt>
                <c:pt idx="241">
                  <c:v>43466.386655092603</c:v>
                </c:pt>
                <c:pt idx="242">
                  <c:v>43466.38689814815</c:v>
                </c:pt>
                <c:pt idx="243">
                  <c:v>43466.386944444443</c:v>
                </c:pt>
                <c:pt idx="244">
                  <c:v>43466.386967592603</c:v>
                </c:pt>
                <c:pt idx="245">
                  <c:v>43466.387118055558</c:v>
                </c:pt>
                <c:pt idx="246">
                  <c:v>43466.387129629627</c:v>
                </c:pt>
                <c:pt idx="247">
                  <c:v>43466.387245370373</c:v>
                </c:pt>
                <c:pt idx="248">
                  <c:v>43466.38726851852</c:v>
                </c:pt>
                <c:pt idx="249">
                  <c:v>43466.387280092589</c:v>
                </c:pt>
                <c:pt idx="250">
                  <c:v>43466.387314814812</c:v>
                </c:pt>
                <c:pt idx="251">
                  <c:v>43466.387349537043</c:v>
                </c:pt>
                <c:pt idx="252">
                  <c:v>43466.38753472222</c:v>
                </c:pt>
                <c:pt idx="253">
                  <c:v>43466.387557870366</c:v>
                </c:pt>
                <c:pt idx="254">
                  <c:v>43466.387662037043</c:v>
                </c:pt>
                <c:pt idx="255">
                  <c:v>43466.387673611112</c:v>
                </c:pt>
                <c:pt idx="256">
                  <c:v>43466.387696759259</c:v>
                </c:pt>
                <c:pt idx="257">
                  <c:v>43466.387754629628</c:v>
                </c:pt>
                <c:pt idx="258">
                  <c:v>43466.387835648151</c:v>
                </c:pt>
                <c:pt idx="259">
                  <c:v>43466.387870370367</c:v>
                </c:pt>
                <c:pt idx="260">
                  <c:v>43466.38789351852</c:v>
                </c:pt>
                <c:pt idx="261">
                  <c:v>43466.387974537043</c:v>
                </c:pt>
                <c:pt idx="262">
                  <c:v>43466.387986111113</c:v>
                </c:pt>
                <c:pt idx="263">
                  <c:v>43466.388067129628</c:v>
                </c:pt>
                <c:pt idx="264">
                  <c:v>43466.388113425928</c:v>
                </c:pt>
                <c:pt idx="265">
                  <c:v>43466.388206018521</c:v>
                </c:pt>
                <c:pt idx="266">
                  <c:v>43466.388287037043</c:v>
                </c:pt>
                <c:pt idx="267">
                  <c:v>43466.388333333343</c:v>
                </c:pt>
                <c:pt idx="268">
                  <c:v>43466.388402777768</c:v>
                </c:pt>
                <c:pt idx="269">
                  <c:v>43466.388414351852</c:v>
                </c:pt>
                <c:pt idx="270">
                  <c:v>43466.388425925928</c:v>
                </c:pt>
                <c:pt idx="271">
                  <c:v>43466.388472222221</c:v>
                </c:pt>
                <c:pt idx="272">
                  <c:v>43466.388564814813</c:v>
                </c:pt>
                <c:pt idx="273">
                  <c:v>43466.388657407413</c:v>
                </c:pt>
                <c:pt idx="274">
                  <c:v>43466.388668981483</c:v>
                </c:pt>
                <c:pt idx="275">
                  <c:v>43466.388703703713</c:v>
                </c:pt>
                <c:pt idx="276">
                  <c:v>43466.388726851852</c:v>
                </c:pt>
                <c:pt idx="277">
                  <c:v>43466.388738425929</c:v>
                </c:pt>
                <c:pt idx="278">
                  <c:v>43466.388831018521</c:v>
                </c:pt>
                <c:pt idx="279">
                  <c:v>43466.388842592591</c:v>
                </c:pt>
                <c:pt idx="280">
                  <c:v>43466.389004629629</c:v>
                </c:pt>
                <c:pt idx="281">
                  <c:v>43466.389074074083</c:v>
                </c:pt>
                <c:pt idx="282">
                  <c:v>43466.389189814807</c:v>
                </c:pt>
                <c:pt idx="283">
                  <c:v>43466.389236111107</c:v>
                </c:pt>
                <c:pt idx="284">
                  <c:v>43466.389328703714</c:v>
                </c:pt>
                <c:pt idx="285">
                  <c:v>43466.389340277783</c:v>
                </c:pt>
                <c:pt idx="286">
                  <c:v>43466.389467592591</c:v>
                </c:pt>
                <c:pt idx="287">
                  <c:v>43466.389479166668</c:v>
                </c:pt>
                <c:pt idx="288">
                  <c:v>43466.389490740738</c:v>
                </c:pt>
                <c:pt idx="289">
                  <c:v>43466.389513888891</c:v>
                </c:pt>
                <c:pt idx="290">
                  <c:v>43466.389525462961</c:v>
                </c:pt>
                <c:pt idx="291">
                  <c:v>43466.389699074083</c:v>
                </c:pt>
                <c:pt idx="292">
                  <c:v>43466.390023148153</c:v>
                </c:pt>
                <c:pt idx="293">
                  <c:v>43466.390104166669</c:v>
                </c:pt>
                <c:pt idx="294">
                  <c:v>43466.390150462961</c:v>
                </c:pt>
                <c:pt idx="295">
                  <c:v>43466.390208333331</c:v>
                </c:pt>
                <c:pt idx="296">
                  <c:v>43466.390219907407</c:v>
                </c:pt>
                <c:pt idx="297">
                  <c:v>43466.3905787037</c:v>
                </c:pt>
                <c:pt idx="298">
                  <c:v>43466.390590277777</c:v>
                </c:pt>
                <c:pt idx="299">
                  <c:v>43466.390729166669</c:v>
                </c:pt>
                <c:pt idx="300">
                  <c:v>43466.390763888892</c:v>
                </c:pt>
                <c:pt idx="301">
                  <c:v>43466.390810185178</c:v>
                </c:pt>
                <c:pt idx="302">
                  <c:v>43466.390879629631</c:v>
                </c:pt>
                <c:pt idx="303">
                  <c:v>43466.390914351847</c:v>
                </c:pt>
                <c:pt idx="304">
                  <c:v>43466.391018518523</c:v>
                </c:pt>
                <c:pt idx="305">
                  <c:v>43466.391087962962</c:v>
                </c:pt>
                <c:pt idx="306">
                  <c:v>43466.391099537039</c:v>
                </c:pt>
                <c:pt idx="307">
                  <c:v>43466.391574074078</c:v>
                </c:pt>
                <c:pt idx="308">
                  <c:v>43466.39162037037</c:v>
                </c:pt>
                <c:pt idx="309">
                  <c:v>43466.391631944447</c:v>
                </c:pt>
                <c:pt idx="310">
                  <c:v>43466.391701388893</c:v>
                </c:pt>
                <c:pt idx="311">
                  <c:v>43466.391712962963</c:v>
                </c:pt>
                <c:pt idx="312">
                  <c:v>43466.391724537039</c:v>
                </c:pt>
                <c:pt idx="313">
                  <c:v>43466.391770833332</c:v>
                </c:pt>
                <c:pt idx="314">
                  <c:v>43466.391817129632</c:v>
                </c:pt>
                <c:pt idx="315">
                  <c:v>43466.391840277778</c:v>
                </c:pt>
                <c:pt idx="316">
                  <c:v>43466.391898148147</c:v>
                </c:pt>
                <c:pt idx="317">
                  <c:v>43466.391909722217</c:v>
                </c:pt>
                <c:pt idx="318">
                  <c:v>43466.391932870371</c:v>
                </c:pt>
                <c:pt idx="319">
                  <c:v>43466.391979166663</c:v>
                </c:pt>
                <c:pt idx="320">
                  <c:v>43466.392025462963</c:v>
                </c:pt>
                <c:pt idx="321">
                  <c:v>43466.39203703704</c:v>
                </c:pt>
                <c:pt idx="322">
                  <c:v>43466.392280092587</c:v>
                </c:pt>
                <c:pt idx="323">
                  <c:v>43466.392361111109</c:v>
                </c:pt>
                <c:pt idx="324">
                  <c:v>43466.392384259263</c:v>
                </c:pt>
                <c:pt idx="325">
                  <c:v>43466.392465277779</c:v>
                </c:pt>
                <c:pt idx="326">
                  <c:v>43466.392488425918</c:v>
                </c:pt>
                <c:pt idx="327">
                  <c:v>43466.392534722218</c:v>
                </c:pt>
                <c:pt idx="328">
                  <c:v>43466.392546296287</c:v>
                </c:pt>
                <c:pt idx="329">
                  <c:v>43466.392777777779</c:v>
                </c:pt>
                <c:pt idx="330">
                  <c:v>43466.392789351848</c:v>
                </c:pt>
                <c:pt idx="331">
                  <c:v>43466.393263888887</c:v>
                </c:pt>
                <c:pt idx="332">
                  <c:v>43466.393506944441</c:v>
                </c:pt>
                <c:pt idx="333">
                  <c:v>43466.393530092602</c:v>
                </c:pt>
                <c:pt idx="334">
                  <c:v>43466.393564814818</c:v>
                </c:pt>
                <c:pt idx="335">
                  <c:v>43466.393773148149</c:v>
                </c:pt>
                <c:pt idx="336">
                  <c:v>43466.393831018519</c:v>
                </c:pt>
                <c:pt idx="337">
                  <c:v>43466.393923611111</c:v>
                </c:pt>
                <c:pt idx="338">
                  <c:v>43466.393958333327</c:v>
                </c:pt>
                <c:pt idx="339">
                  <c:v>43466.394062500003</c:v>
                </c:pt>
                <c:pt idx="340">
                  <c:v>43466.394143518519</c:v>
                </c:pt>
                <c:pt idx="341">
                  <c:v>43466.394224537027</c:v>
                </c:pt>
                <c:pt idx="342">
                  <c:v>43466.394293981481</c:v>
                </c:pt>
                <c:pt idx="343">
                  <c:v>43466.394317129627</c:v>
                </c:pt>
                <c:pt idx="344">
                  <c:v>43466.394479166673</c:v>
                </c:pt>
                <c:pt idx="345">
                  <c:v>43466.394490740742</c:v>
                </c:pt>
                <c:pt idx="346">
                  <c:v>43466.394780092603</c:v>
                </c:pt>
                <c:pt idx="347">
                  <c:v>43466.394884259258</c:v>
                </c:pt>
                <c:pt idx="348">
                  <c:v>43466.394953703697</c:v>
                </c:pt>
                <c:pt idx="349">
                  <c:v>43466.395150462973</c:v>
                </c:pt>
                <c:pt idx="350">
                  <c:v>43466.395173611112</c:v>
                </c:pt>
                <c:pt idx="351">
                  <c:v>43466.395185185182</c:v>
                </c:pt>
                <c:pt idx="352">
                  <c:v>43466.395196759258</c:v>
                </c:pt>
                <c:pt idx="353">
                  <c:v>43466.395289351851</c:v>
                </c:pt>
                <c:pt idx="354">
                  <c:v>43466.395567129628</c:v>
                </c:pt>
                <c:pt idx="355">
                  <c:v>43466.395740740743</c:v>
                </c:pt>
                <c:pt idx="356">
                  <c:v>43466.395752314813</c:v>
                </c:pt>
                <c:pt idx="357">
                  <c:v>43466.39576388889</c:v>
                </c:pt>
                <c:pt idx="358">
                  <c:v>43466.395787037043</c:v>
                </c:pt>
                <c:pt idx="359">
                  <c:v>43466.395810185182</c:v>
                </c:pt>
                <c:pt idx="360">
                  <c:v>43466.395833333343</c:v>
                </c:pt>
                <c:pt idx="361">
                  <c:v>43466.395844907413</c:v>
                </c:pt>
                <c:pt idx="362">
                  <c:v>43466.395868055559</c:v>
                </c:pt>
                <c:pt idx="363">
                  <c:v>43466.395879629628</c:v>
                </c:pt>
                <c:pt idx="364">
                  <c:v>43466.395937499998</c:v>
                </c:pt>
                <c:pt idx="365">
                  <c:v>43466.395972222221</c:v>
                </c:pt>
                <c:pt idx="366">
                  <c:v>43466.395995370367</c:v>
                </c:pt>
                <c:pt idx="367">
                  <c:v>43466.396018518521</c:v>
                </c:pt>
                <c:pt idx="368">
                  <c:v>43466.396041666667</c:v>
                </c:pt>
                <c:pt idx="369">
                  <c:v>43466.396053240736</c:v>
                </c:pt>
                <c:pt idx="370">
                  <c:v>43466.396099537043</c:v>
                </c:pt>
                <c:pt idx="371">
                  <c:v>43466.396134259259</c:v>
                </c:pt>
                <c:pt idx="372">
                  <c:v>43466.396157407413</c:v>
                </c:pt>
                <c:pt idx="373">
                  <c:v>43466.396261574067</c:v>
                </c:pt>
                <c:pt idx="374">
                  <c:v>43466.396296296298</c:v>
                </c:pt>
                <c:pt idx="375">
                  <c:v>43466.396307870367</c:v>
                </c:pt>
                <c:pt idx="376">
                  <c:v>43466.396377314813</c:v>
                </c:pt>
                <c:pt idx="377">
                  <c:v>43466.396435185183</c:v>
                </c:pt>
                <c:pt idx="378">
                  <c:v>43466.396516203713</c:v>
                </c:pt>
                <c:pt idx="379">
                  <c:v>43466.396527777782</c:v>
                </c:pt>
                <c:pt idx="380">
                  <c:v>43466.396620370368</c:v>
                </c:pt>
                <c:pt idx="381">
                  <c:v>43466.396666666667</c:v>
                </c:pt>
                <c:pt idx="382">
                  <c:v>43466.396678240737</c:v>
                </c:pt>
                <c:pt idx="383">
                  <c:v>43466.396979166668</c:v>
                </c:pt>
                <c:pt idx="384">
                  <c:v>43466.397013888891</c:v>
                </c:pt>
                <c:pt idx="385">
                  <c:v>43466.397118055553</c:v>
                </c:pt>
                <c:pt idx="386">
                  <c:v>43466.397129629629</c:v>
                </c:pt>
                <c:pt idx="387">
                  <c:v>43466.397349537037</c:v>
                </c:pt>
                <c:pt idx="388">
                  <c:v>43466.39739583333</c:v>
                </c:pt>
                <c:pt idx="389">
                  <c:v>43466.397430555553</c:v>
                </c:pt>
                <c:pt idx="390">
                  <c:v>43466.397453703707</c:v>
                </c:pt>
                <c:pt idx="391">
                  <c:v>43466.397511574083</c:v>
                </c:pt>
                <c:pt idx="392">
                  <c:v>43466.397581018522</c:v>
                </c:pt>
                <c:pt idx="393">
                  <c:v>43466.397592592592</c:v>
                </c:pt>
                <c:pt idx="394">
                  <c:v>43466.398125</c:v>
                </c:pt>
                <c:pt idx="395">
                  <c:v>43466.398217592592</c:v>
                </c:pt>
                <c:pt idx="396">
                  <c:v>43466.398240740738</c:v>
                </c:pt>
                <c:pt idx="397">
                  <c:v>43466.398287037038</c:v>
                </c:pt>
                <c:pt idx="398">
                  <c:v>43466.398333333331</c:v>
                </c:pt>
                <c:pt idx="399">
                  <c:v>43466.398379629631</c:v>
                </c:pt>
                <c:pt idx="400">
                  <c:v>43466.398402777777</c:v>
                </c:pt>
                <c:pt idx="401">
                  <c:v>43466.398414351846</c:v>
                </c:pt>
                <c:pt idx="402">
                  <c:v>43466.398495370369</c:v>
                </c:pt>
                <c:pt idx="403">
                  <c:v>43466.398541666669</c:v>
                </c:pt>
                <c:pt idx="404">
                  <c:v>43466.398611111108</c:v>
                </c:pt>
                <c:pt idx="405">
                  <c:v>43466.398726851847</c:v>
                </c:pt>
                <c:pt idx="406">
                  <c:v>43466.398738425924</c:v>
                </c:pt>
                <c:pt idx="407">
                  <c:v>43466.398796296293</c:v>
                </c:pt>
                <c:pt idx="408">
                  <c:v>43466.398888888893</c:v>
                </c:pt>
                <c:pt idx="409">
                  <c:v>43466.398923611108</c:v>
                </c:pt>
                <c:pt idx="410">
                  <c:v>43466.398935185192</c:v>
                </c:pt>
                <c:pt idx="411">
                  <c:v>43466.398946759262</c:v>
                </c:pt>
                <c:pt idx="412">
                  <c:v>43466.398981481478</c:v>
                </c:pt>
                <c:pt idx="413">
                  <c:v>43466.398993055547</c:v>
                </c:pt>
                <c:pt idx="414">
                  <c:v>43466.399004629631</c:v>
                </c:pt>
                <c:pt idx="415">
                  <c:v>43466.399027777778</c:v>
                </c:pt>
                <c:pt idx="416">
                  <c:v>43466.399131944447</c:v>
                </c:pt>
                <c:pt idx="417">
                  <c:v>43466.399178240739</c:v>
                </c:pt>
                <c:pt idx="418">
                  <c:v>43466.399189814823</c:v>
                </c:pt>
                <c:pt idx="419">
                  <c:v>43466.399201388893</c:v>
                </c:pt>
                <c:pt idx="420">
                  <c:v>43466.399212962962</c:v>
                </c:pt>
                <c:pt idx="421">
                  <c:v>43466.399236111109</c:v>
                </c:pt>
                <c:pt idx="422">
                  <c:v>43466.399444444447</c:v>
                </c:pt>
                <c:pt idx="423">
                  <c:v>43466.399502314824</c:v>
                </c:pt>
                <c:pt idx="424">
                  <c:v>43466.399571759262</c:v>
                </c:pt>
                <c:pt idx="425">
                  <c:v>43466.399641203701</c:v>
                </c:pt>
                <c:pt idx="426">
                  <c:v>43466.399699074071</c:v>
                </c:pt>
                <c:pt idx="427">
                  <c:v>43466.399756944447</c:v>
                </c:pt>
                <c:pt idx="428">
                  <c:v>43466.399884259263</c:v>
                </c:pt>
                <c:pt idx="429">
                  <c:v>43466.399895833332</c:v>
                </c:pt>
                <c:pt idx="430">
                  <c:v>43466.399930555563</c:v>
                </c:pt>
                <c:pt idx="431">
                  <c:v>43466.399965277778</c:v>
                </c:pt>
                <c:pt idx="432">
                  <c:v>43466.399976851862</c:v>
                </c:pt>
                <c:pt idx="433">
                  <c:v>43466.399988425917</c:v>
                </c:pt>
                <c:pt idx="434">
                  <c:v>43466.400011574071</c:v>
                </c:pt>
                <c:pt idx="435">
                  <c:v>43466.400104166663</c:v>
                </c:pt>
                <c:pt idx="436">
                  <c:v>43466.40011574074</c:v>
                </c:pt>
                <c:pt idx="437">
                  <c:v>43466.400150462963</c:v>
                </c:pt>
                <c:pt idx="438">
                  <c:v>43466.40016203704</c:v>
                </c:pt>
                <c:pt idx="439">
                  <c:v>43466.400439814817</c:v>
                </c:pt>
                <c:pt idx="440">
                  <c:v>43466.40047453704</c:v>
                </c:pt>
                <c:pt idx="441">
                  <c:v>43466.40053240741</c:v>
                </c:pt>
                <c:pt idx="442">
                  <c:v>43466.400590277779</c:v>
                </c:pt>
                <c:pt idx="443">
                  <c:v>43466.400613425933</c:v>
                </c:pt>
                <c:pt idx="444">
                  <c:v>43466.400636574072</c:v>
                </c:pt>
                <c:pt idx="445">
                  <c:v>43466.400671296287</c:v>
                </c:pt>
                <c:pt idx="446">
                  <c:v>43466.400763888887</c:v>
                </c:pt>
                <c:pt idx="447">
                  <c:v>43466.400879629633</c:v>
                </c:pt>
                <c:pt idx="448">
                  <c:v>43466.400914351849</c:v>
                </c:pt>
                <c:pt idx="449">
                  <c:v>43466.400972222233</c:v>
                </c:pt>
                <c:pt idx="450">
                  <c:v>43466.400983796288</c:v>
                </c:pt>
                <c:pt idx="451">
                  <c:v>43466.401284722233</c:v>
                </c:pt>
                <c:pt idx="452">
                  <c:v>43466.401365740741</c:v>
                </c:pt>
                <c:pt idx="453">
                  <c:v>43466.401435185187</c:v>
                </c:pt>
                <c:pt idx="454">
                  <c:v>43466.401550925933</c:v>
                </c:pt>
                <c:pt idx="455">
                  <c:v>43466.401562500003</c:v>
                </c:pt>
                <c:pt idx="456">
                  <c:v>43466.401678240742</c:v>
                </c:pt>
                <c:pt idx="457">
                  <c:v>43466.401759259257</c:v>
                </c:pt>
                <c:pt idx="458">
                  <c:v>43466.401782407411</c:v>
                </c:pt>
                <c:pt idx="459">
                  <c:v>43466.40179398148</c:v>
                </c:pt>
                <c:pt idx="460">
                  <c:v>43466.401805555557</c:v>
                </c:pt>
                <c:pt idx="461">
                  <c:v>43466.401817129627</c:v>
                </c:pt>
                <c:pt idx="462">
                  <c:v>43466.401828703703</c:v>
                </c:pt>
                <c:pt idx="463">
                  <c:v>43466.401898148149</c:v>
                </c:pt>
                <c:pt idx="464">
                  <c:v>43466.401909722219</c:v>
                </c:pt>
                <c:pt idx="465">
                  <c:v>43466.401967592603</c:v>
                </c:pt>
                <c:pt idx="466">
                  <c:v>43466.401979166672</c:v>
                </c:pt>
                <c:pt idx="467">
                  <c:v>43466.402094907397</c:v>
                </c:pt>
                <c:pt idx="468">
                  <c:v>43466.402349537027</c:v>
                </c:pt>
                <c:pt idx="469">
                  <c:v>43466.402685185189</c:v>
                </c:pt>
                <c:pt idx="470">
                  <c:v>43466.402696759258</c:v>
                </c:pt>
                <c:pt idx="471">
                  <c:v>43466.402858796297</c:v>
                </c:pt>
                <c:pt idx="472">
                  <c:v>43466.402928240743</c:v>
                </c:pt>
                <c:pt idx="473">
                  <c:v>43466.403078703697</c:v>
                </c:pt>
                <c:pt idx="474">
                  <c:v>43466.403101851851</c:v>
                </c:pt>
                <c:pt idx="475">
                  <c:v>43466.403182870366</c:v>
                </c:pt>
                <c:pt idx="476">
                  <c:v>43466.403275462973</c:v>
                </c:pt>
                <c:pt idx="477">
                  <c:v>43466.403298611112</c:v>
                </c:pt>
                <c:pt idx="478">
                  <c:v>43466.403437499997</c:v>
                </c:pt>
                <c:pt idx="479">
                  <c:v>43466.403460648151</c:v>
                </c:pt>
                <c:pt idx="480">
                  <c:v>43466.403553240743</c:v>
                </c:pt>
                <c:pt idx="481">
                  <c:v>43466.403634259259</c:v>
                </c:pt>
                <c:pt idx="482">
                  <c:v>43466.403657407413</c:v>
                </c:pt>
                <c:pt idx="483">
                  <c:v>43466.403680555559</c:v>
                </c:pt>
                <c:pt idx="484">
                  <c:v>43466.403807870367</c:v>
                </c:pt>
                <c:pt idx="485">
                  <c:v>43466.40384259259</c:v>
                </c:pt>
                <c:pt idx="486">
                  <c:v>43466.403865740736</c:v>
                </c:pt>
                <c:pt idx="487">
                  <c:v>43466.40388888889</c:v>
                </c:pt>
                <c:pt idx="488">
                  <c:v>43466.403958333343</c:v>
                </c:pt>
                <c:pt idx="489">
                  <c:v>43466.404027777768</c:v>
                </c:pt>
                <c:pt idx="490">
                  <c:v>43466.404050925928</c:v>
                </c:pt>
                <c:pt idx="491">
                  <c:v>43466.404062499998</c:v>
                </c:pt>
                <c:pt idx="492">
                  <c:v>43466.404097222221</c:v>
                </c:pt>
                <c:pt idx="493">
                  <c:v>43466.404166666667</c:v>
                </c:pt>
                <c:pt idx="494">
                  <c:v>43466.404351851852</c:v>
                </c:pt>
                <c:pt idx="495">
                  <c:v>43466.404363425929</c:v>
                </c:pt>
                <c:pt idx="496">
                  <c:v>43466.404386574082</c:v>
                </c:pt>
                <c:pt idx="497">
                  <c:v>43466.404398148137</c:v>
                </c:pt>
                <c:pt idx="498">
                  <c:v>43466.404456018521</c:v>
                </c:pt>
                <c:pt idx="499">
                  <c:v>43466.404490740737</c:v>
                </c:pt>
                <c:pt idx="500">
                  <c:v>43466.404502314806</c:v>
                </c:pt>
                <c:pt idx="501">
                  <c:v>43466.40452546296</c:v>
                </c:pt>
                <c:pt idx="502">
                  <c:v>43466.404618055552</c:v>
                </c:pt>
                <c:pt idx="503">
                  <c:v>43466.404629629629</c:v>
                </c:pt>
                <c:pt idx="504">
                  <c:v>43466.404652777783</c:v>
                </c:pt>
                <c:pt idx="505">
                  <c:v>43466.404687499999</c:v>
                </c:pt>
                <c:pt idx="506">
                  <c:v>43466.404699074083</c:v>
                </c:pt>
                <c:pt idx="507">
                  <c:v>43466.404710648138</c:v>
                </c:pt>
                <c:pt idx="508">
                  <c:v>43466.404756944437</c:v>
                </c:pt>
                <c:pt idx="509">
                  <c:v>43466.404768518521</c:v>
                </c:pt>
                <c:pt idx="510">
                  <c:v>43466.404791666668</c:v>
                </c:pt>
                <c:pt idx="511">
                  <c:v>43466.404803240737</c:v>
                </c:pt>
                <c:pt idx="512">
                  <c:v>43466.404872685183</c:v>
                </c:pt>
                <c:pt idx="513">
                  <c:v>43466.40488425926</c:v>
                </c:pt>
                <c:pt idx="514">
                  <c:v>43466.404895833337</c:v>
                </c:pt>
                <c:pt idx="515">
                  <c:v>43466.404942129629</c:v>
                </c:pt>
                <c:pt idx="516">
                  <c:v>43466.404953703714</c:v>
                </c:pt>
                <c:pt idx="517">
                  <c:v>43466.404988425929</c:v>
                </c:pt>
                <c:pt idx="518">
                  <c:v>43466.405023148152</c:v>
                </c:pt>
                <c:pt idx="519">
                  <c:v>43466.405034722222</c:v>
                </c:pt>
                <c:pt idx="520">
                  <c:v>43466.405069444438</c:v>
                </c:pt>
                <c:pt idx="521">
                  <c:v>43466.405104166668</c:v>
                </c:pt>
                <c:pt idx="522">
                  <c:v>43466.405115740738</c:v>
                </c:pt>
                <c:pt idx="523">
                  <c:v>43466.405162037037</c:v>
                </c:pt>
                <c:pt idx="524">
                  <c:v>43466.405185185176</c:v>
                </c:pt>
                <c:pt idx="525">
                  <c:v>43466.405243055553</c:v>
                </c:pt>
                <c:pt idx="526">
                  <c:v>43466.405335648153</c:v>
                </c:pt>
                <c:pt idx="527">
                  <c:v>43466.405416666668</c:v>
                </c:pt>
                <c:pt idx="528">
                  <c:v>43466.405428240738</c:v>
                </c:pt>
                <c:pt idx="529">
                  <c:v>43466.40552083333</c:v>
                </c:pt>
                <c:pt idx="530">
                  <c:v>43466.405578703707</c:v>
                </c:pt>
                <c:pt idx="531">
                  <c:v>43466.405648148153</c:v>
                </c:pt>
                <c:pt idx="532">
                  <c:v>43466.405706018522</c:v>
                </c:pt>
                <c:pt idx="533">
                  <c:v>43466.405729166669</c:v>
                </c:pt>
                <c:pt idx="534">
                  <c:v>43466.405833333331</c:v>
                </c:pt>
                <c:pt idx="535">
                  <c:v>43466.405844907407</c:v>
                </c:pt>
                <c:pt idx="536">
                  <c:v>43466.405902777777</c:v>
                </c:pt>
                <c:pt idx="537">
                  <c:v>43466.405914351853</c:v>
                </c:pt>
                <c:pt idx="538">
                  <c:v>43466.405925925923</c:v>
                </c:pt>
                <c:pt idx="539">
                  <c:v>43466.405949074076</c:v>
                </c:pt>
                <c:pt idx="540">
                  <c:v>43466.405960648153</c:v>
                </c:pt>
                <c:pt idx="541">
                  <c:v>43466.4059837963</c:v>
                </c:pt>
                <c:pt idx="542">
                  <c:v>43466.406006944453</c:v>
                </c:pt>
                <c:pt idx="543">
                  <c:v>43466.406041666669</c:v>
                </c:pt>
                <c:pt idx="544">
                  <c:v>43466.406053240738</c:v>
                </c:pt>
                <c:pt idx="545">
                  <c:v>43466.406064814822</c:v>
                </c:pt>
                <c:pt idx="546">
                  <c:v>43466.406076388892</c:v>
                </c:pt>
                <c:pt idx="547">
                  <c:v>43466.406099537038</c:v>
                </c:pt>
                <c:pt idx="548">
                  <c:v>43466.406122685177</c:v>
                </c:pt>
                <c:pt idx="549">
                  <c:v>43466.406180555547</c:v>
                </c:pt>
                <c:pt idx="550">
                  <c:v>43466.4062037037</c:v>
                </c:pt>
                <c:pt idx="551">
                  <c:v>43466.406226851846</c:v>
                </c:pt>
                <c:pt idx="552">
                  <c:v>43466.406238425923</c:v>
                </c:pt>
                <c:pt idx="553">
                  <c:v>43466.40625</c:v>
                </c:pt>
                <c:pt idx="554">
                  <c:v>43466.406273148154</c:v>
                </c:pt>
                <c:pt idx="555">
                  <c:v>43466.4062962963</c:v>
                </c:pt>
                <c:pt idx="556">
                  <c:v>43466.406307870369</c:v>
                </c:pt>
                <c:pt idx="557">
                  <c:v>43466.406319444453</c:v>
                </c:pt>
                <c:pt idx="558">
                  <c:v>43466.406342592592</c:v>
                </c:pt>
                <c:pt idx="559">
                  <c:v>43466.406354166669</c:v>
                </c:pt>
                <c:pt idx="560">
                  <c:v>43466.406423611108</c:v>
                </c:pt>
                <c:pt idx="561">
                  <c:v>43466.406446759262</c:v>
                </c:pt>
                <c:pt idx="562">
                  <c:v>43466.406504629631</c:v>
                </c:pt>
                <c:pt idx="563">
                  <c:v>43466.4065162037</c:v>
                </c:pt>
                <c:pt idx="564">
                  <c:v>43466.406527777777</c:v>
                </c:pt>
                <c:pt idx="565">
                  <c:v>43466.406782407408</c:v>
                </c:pt>
                <c:pt idx="566">
                  <c:v>43466.406805555547</c:v>
                </c:pt>
                <c:pt idx="567">
                  <c:v>43466.406921296293</c:v>
                </c:pt>
                <c:pt idx="568">
                  <c:v>43466.406956018523</c:v>
                </c:pt>
                <c:pt idx="569">
                  <c:v>43466.406967592593</c:v>
                </c:pt>
                <c:pt idx="570">
                  <c:v>43466.406990740739</c:v>
                </c:pt>
                <c:pt idx="571">
                  <c:v>43466.407025462962</c:v>
                </c:pt>
                <c:pt idx="572">
                  <c:v>43466.407094907408</c:v>
                </c:pt>
                <c:pt idx="573">
                  <c:v>43466.407152777778</c:v>
                </c:pt>
                <c:pt idx="574">
                  <c:v>43466.407164351847</c:v>
                </c:pt>
                <c:pt idx="575">
                  <c:v>43466.407210648147</c:v>
                </c:pt>
                <c:pt idx="576">
                  <c:v>43466.407256944447</c:v>
                </c:pt>
                <c:pt idx="577">
                  <c:v>43466.407569444447</c:v>
                </c:pt>
                <c:pt idx="578">
                  <c:v>43466.40761574074</c:v>
                </c:pt>
                <c:pt idx="579">
                  <c:v>43466.40766203704</c:v>
                </c:pt>
                <c:pt idx="580">
                  <c:v>43466.407800925917</c:v>
                </c:pt>
                <c:pt idx="581">
                  <c:v>43466.407824074071</c:v>
                </c:pt>
                <c:pt idx="582">
                  <c:v>43466.407847222217</c:v>
                </c:pt>
                <c:pt idx="583">
                  <c:v>43466.407870370371</c:v>
                </c:pt>
                <c:pt idx="584">
                  <c:v>43466.40797453704</c:v>
                </c:pt>
                <c:pt idx="585">
                  <c:v>43466.407986111109</c:v>
                </c:pt>
                <c:pt idx="586">
                  <c:v>43466.408009259263</c:v>
                </c:pt>
                <c:pt idx="587">
                  <c:v>43466.408020833333</c:v>
                </c:pt>
                <c:pt idx="588">
                  <c:v>43466.408055555563</c:v>
                </c:pt>
                <c:pt idx="589">
                  <c:v>43466.408078703702</c:v>
                </c:pt>
                <c:pt idx="590">
                  <c:v>43466.408090277779</c:v>
                </c:pt>
                <c:pt idx="591">
                  <c:v>43466.408136574071</c:v>
                </c:pt>
                <c:pt idx="592">
                  <c:v>43466.408182870371</c:v>
                </c:pt>
                <c:pt idx="593">
                  <c:v>43466.408194444448</c:v>
                </c:pt>
                <c:pt idx="594">
                  <c:v>43466.408217592587</c:v>
                </c:pt>
                <c:pt idx="595">
                  <c:v>43466.408229166656</c:v>
                </c:pt>
                <c:pt idx="596">
                  <c:v>43466.408252314817</c:v>
                </c:pt>
                <c:pt idx="597">
                  <c:v>43466.408275462964</c:v>
                </c:pt>
                <c:pt idx="598">
                  <c:v>43466.40828703704</c:v>
                </c:pt>
                <c:pt idx="599">
                  <c:v>43466.40829861111</c:v>
                </c:pt>
                <c:pt idx="600">
                  <c:v>43466.408310185187</c:v>
                </c:pt>
                <c:pt idx="601">
                  <c:v>43466.408321759263</c:v>
                </c:pt>
                <c:pt idx="602">
                  <c:v>43466.408333333333</c:v>
                </c:pt>
                <c:pt idx="603">
                  <c:v>43466.408356481479</c:v>
                </c:pt>
                <c:pt idx="604">
                  <c:v>43466.408368055563</c:v>
                </c:pt>
                <c:pt idx="605">
                  <c:v>43466.408506944441</c:v>
                </c:pt>
                <c:pt idx="606">
                  <c:v>43466.408530092587</c:v>
                </c:pt>
                <c:pt idx="607">
                  <c:v>43466.408541666657</c:v>
                </c:pt>
                <c:pt idx="608">
                  <c:v>43466.408564814818</c:v>
                </c:pt>
                <c:pt idx="609">
                  <c:v>43466.408587962957</c:v>
                </c:pt>
                <c:pt idx="610">
                  <c:v>43466.408599537041</c:v>
                </c:pt>
                <c:pt idx="611">
                  <c:v>43466.40861111111</c:v>
                </c:pt>
                <c:pt idx="612">
                  <c:v>43466.408680555563</c:v>
                </c:pt>
                <c:pt idx="613">
                  <c:v>43466.408703703702</c:v>
                </c:pt>
                <c:pt idx="614">
                  <c:v>43466.408750000002</c:v>
                </c:pt>
                <c:pt idx="615">
                  <c:v>43466.408761574072</c:v>
                </c:pt>
                <c:pt idx="616">
                  <c:v>43466.408888888887</c:v>
                </c:pt>
                <c:pt idx="617">
                  <c:v>43466.408993055556</c:v>
                </c:pt>
                <c:pt idx="618">
                  <c:v>43466.409050925933</c:v>
                </c:pt>
                <c:pt idx="619">
                  <c:v>43466.409143518518</c:v>
                </c:pt>
                <c:pt idx="620">
                  <c:v>43466.409212962957</c:v>
                </c:pt>
                <c:pt idx="621">
                  <c:v>43466.409305555557</c:v>
                </c:pt>
                <c:pt idx="622">
                  <c:v>43466.409328703703</c:v>
                </c:pt>
                <c:pt idx="623">
                  <c:v>43466.409386574072</c:v>
                </c:pt>
                <c:pt idx="624">
                  <c:v>43466.409594907411</c:v>
                </c:pt>
                <c:pt idx="625">
                  <c:v>43466.409641203703</c:v>
                </c:pt>
                <c:pt idx="626">
                  <c:v>43466.409675925926</c:v>
                </c:pt>
                <c:pt idx="627">
                  <c:v>43466.409687500003</c:v>
                </c:pt>
                <c:pt idx="628">
                  <c:v>43466.409722222219</c:v>
                </c:pt>
                <c:pt idx="629">
                  <c:v>43466.409768518519</c:v>
                </c:pt>
                <c:pt idx="630">
                  <c:v>43466.409803240742</c:v>
                </c:pt>
                <c:pt idx="631">
                  <c:v>43466.409814814811</c:v>
                </c:pt>
                <c:pt idx="632">
                  <c:v>43466.409988425927</c:v>
                </c:pt>
                <c:pt idx="633">
                  <c:v>43466.410104166673</c:v>
                </c:pt>
                <c:pt idx="634">
                  <c:v>43466.410115740742</c:v>
                </c:pt>
                <c:pt idx="635">
                  <c:v>43466.410150462973</c:v>
                </c:pt>
                <c:pt idx="636">
                  <c:v>43466.410219907397</c:v>
                </c:pt>
                <c:pt idx="637">
                  <c:v>43466.410231481481</c:v>
                </c:pt>
                <c:pt idx="638">
                  <c:v>43466.410243055558</c:v>
                </c:pt>
                <c:pt idx="639">
                  <c:v>43466.410324074073</c:v>
                </c:pt>
                <c:pt idx="640">
                  <c:v>43466.410358796304</c:v>
                </c:pt>
                <c:pt idx="641">
                  <c:v>43466.410393518519</c:v>
                </c:pt>
                <c:pt idx="642">
                  <c:v>43466.410405092603</c:v>
                </c:pt>
                <c:pt idx="643">
                  <c:v>43466.410416666673</c:v>
                </c:pt>
                <c:pt idx="644">
                  <c:v>43466.410474537042</c:v>
                </c:pt>
                <c:pt idx="645">
                  <c:v>43466.410532407397</c:v>
                </c:pt>
                <c:pt idx="646">
                  <c:v>43466.410543981481</c:v>
                </c:pt>
                <c:pt idx="647">
                  <c:v>43466.410601851851</c:v>
                </c:pt>
                <c:pt idx="648">
                  <c:v>43466.410891203697</c:v>
                </c:pt>
                <c:pt idx="649">
                  <c:v>43466.410949074067</c:v>
                </c:pt>
                <c:pt idx="650">
                  <c:v>43466.410995370366</c:v>
                </c:pt>
                <c:pt idx="651">
                  <c:v>43466.411030092589</c:v>
                </c:pt>
                <c:pt idx="652">
                  <c:v>43466.411064814813</c:v>
                </c:pt>
                <c:pt idx="653">
                  <c:v>43466.411076388889</c:v>
                </c:pt>
                <c:pt idx="654">
                  <c:v>43466.411087962973</c:v>
                </c:pt>
                <c:pt idx="655">
                  <c:v>43466.411099537043</c:v>
                </c:pt>
                <c:pt idx="656">
                  <c:v>43466.411122685182</c:v>
                </c:pt>
                <c:pt idx="657">
                  <c:v>43466.411157407398</c:v>
                </c:pt>
                <c:pt idx="658">
                  <c:v>43466.41128472222</c:v>
                </c:pt>
                <c:pt idx="659">
                  <c:v>43466.411296296297</c:v>
                </c:pt>
                <c:pt idx="660">
                  <c:v>43466.41134259259</c:v>
                </c:pt>
                <c:pt idx="661">
                  <c:v>43466.411377314813</c:v>
                </c:pt>
                <c:pt idx="662">
                  <c:v>43466.41138888889</c:v>
                </c:pt>
                <c:pt idx="663">
                  <c:v>43466.411400462966</c:v>
                </c:pt>
                <c:pt idx="664">
                  <c:v>43466.411458333343</c:v>
                </c:pt>
                <c:pt idx="665">
                  <c:v>43466.411539351851</c:v>
                </c:pt>
                <c:pt idx="666">
                  <c:v>43466.411550925928</c:v>
                </c:pt>
                <c:pt idx="667">
                  <c:v>43466.411585648151</c:v>
                </c:pt>
                <c:pt idx="668">
                  <c:v>43466.411631944437</c:v>
                </c:pt>
                <c:pt idx="669">
                  <c:v>43466.411643518521</c:v>
                </c:pt>
                <c:pt idx="670">
                  <c:v>43466.41165509259</c:v>
                </c:pt>
                <c:pt idx="671">
                  <c:v>43466.411666666667</c:v>
                </c:pt>
                <c:pt idx="672">
                  <c:v>43466.411678240736</c:v>
                </c:pt>
                <c:pt idx="673">
                  <c:v>43466.411689814813</c:v>
                </c:pt>
                <c:pt idx="674">
                  <c:v>43466.41170138889</c:v>
                </c:pt>
                <c:pt idx="675">
                  <c:v>43466.411759259259</c:v>
                </c:pt>
                <c:pt idx="676">
                  <c:v>43466.411770833343</c:v>
                </c:pt>
                <c:pt idx="677">
                  <c:v>43466.411782407413</c:v>
                </c:pt>
                <c:pt idx="678">
                  <c:v>43466.411805555559</c:v>
                </c:pt>
                <c:pt idx="679">
                  <c:v>43466.411817129629</c:v>
                </c:pt>
                <c:pt idx="680">
                  <c:v>43466.411851851852</c:v>
                </c:pt>
                <c:pt idx="681">
                  <c:v>43466.411863425928</c:v>
                </c:pt>
                <c:pt idx="682">
                  <c:v>43466.411909722221</c:v>
                </c:pt>
                <c:pt idx="683">
                  <c:v>43466.411921296298</c:v>
                </c:pt>
                <c:pt idx="684">
                  <c:v>43466.411932870367</c:v>
                </c:pt>
                <c:pt idx="685">
                  <c:v>43466.411944444437</c:v>
                </c:pt>
                <c:pt idx="686">
                  <c:v>43466.41196759259</c:v>
                </c:pt>
                <c:pt idx="687">
                  <c:v>43466.411979166667</c:v>
                </c:pt>
                <c:pt idx="688">
                  <c:v>43466.411990740737</c:v>
                </c:pt>
                <c:pt idx="689">
                  <c:v>43466.412002314813</c:v>
                </c:pt>
                <c:pt idx="690">
                  <c:v>43466.41202546296</c:v>
                </c:pt>
                <c:pt idx="691">
                  <c:v>43466.412037037036</c:v>
                </c:pt>
                <c:pt idx="692">
                  <c:v>43466.412048611113</c:v>
                </c:pt>
                <c:pt idx="693">
                  <c:v>43466.412060185183</c:v>
                </c:pt>
                <c:pt idx="694">
                  <c:v>43466.41207175926</c:v>
                </c:pt>
                <c:pt idx="695">
                  <c:v>43466.412083333344</c:v>
                </c:pt>
                <c:pt idx="696">
                  <c:v>43466.412094907413</c:v>
                </c:pt>
                <c:pt idx="697">
                  <c:v>43466.412141203713</c:v>
                </c:pt>
                <c:pt idx="698">
                  <c:v>43466.412152777782</c:v>
                </c:pt>
                <c:pt idx="699">
                  <c:v>43466.412164351852</c:v>
                </c:pt>
                <c:pt idx="700">
                  <c:v>43466.412210648137</c:v>
                </c:pt>
                <c:pt idx="701">
                  <c:v>43466.412222222221</c:v>
                </c:pt>
                <c:pt idx="702">
                  <c:v>43466.412245370368</c:v>
                </c:pt>
                <c:pt idx="703">
                  <c:v>43466.41238425926</c:v>
                </c:pt>
                <c:pt idx="704">
                  <c:v>43466.412395833337</c:v>
                </c:pt>
                <c:pt idx="705">
                  <c:v>43466.412407407413</c:v>
                </c:pt>
                <c:pt idx="706">
                  <c:v>43466.412499999999</c:v>
                </c:pt>
                <c:pt idx="707">
                  <c:v>43466.412511574083</c:v>
                </c:pt>
                <c:pt idx="708">
                  <c:v>43466.412523148138</c:v>
                </c:pt>
                <c:pt idx="709">
                  <c:v>43466.412581018521</c:v>
                </c:pt>
                <c:pt idx="710">
                  <c:v>43466.412592592591</c:v>
                </c:pt>
                <c:pt idx="711">
                  <c:v>43466.412627314807</c:v>
                </c:pt>
                <c:pt idx="712">
                  <c:v>43466.41265046296</c:v>
                </c:pt>
                <c:pt idx="713">
                  <c:v>43466.412673611107</c:v>
                </c:pt>
                <c:pt idx="714">
                  <c:v>43466.412685185183</c:v>
                </c:pt>
                <c:pt idx="715">
                  <c:v>43466.41269675926</c:v>
                </c:pt>
                <c:pt idx="716">
                  <c:v>43466.412708333337</c:v>
                </c:pt>
                <c:pt idx="717">
                  <c:v>43466.412719907406</c:v>
                </c:pt>
                <c:pt idx="718">
                  <c:v>43466.412731481483</c:v>
                </c:pt>
                <c:pt idx="719">
                  <c:v>43466.412743055553</c:v>
                </c:pt>
                <c:pt idx="720">
                  <c:v>43466.412754629629</c:v>
                </c:pt>
                <c:pt idx="721">
                  <c:v>43466.412789351853</c:v>
                </c:pt>
                <c:pt idx="722">
                  <c:v>43466.412800925929</c:v>
                </c:pt>
                <c:pt idx="723">
                  <c:v>43466.412824074083</c:v>
                </c:pt>
                <c:pt idx="724">
                  <c:v>43466.412835648152</c:v>
                </c:pt>
                <c:pt idx="725">
                  <c:v>43466.412905092591</c:v>
                </c:pt>
                <c:pt idx="726">
                  <c:v>43466.412916666668</c:v>
                </c:pt>
                <c:pt idx="727">
                  <c:v>43466.412928240738</c:v>
                </c:pt>
                <c:pt idx="728">
                  <c:v>43466.412939814807</c:v>
                </c:pt>
                <c:pt idx="729">
                  <c:v>43466.412951388891</c:v>
                </c:pt>
                <c:pt idx="730">
                  <c:v>43466.412962962961</c:v>
                </c:pt>
                <c:pt idx="731">
                  <c:v>43466.412974537037</c:v>
                </c:pt>
                <c:pt idx="732">
                  <c:v>43466.412997685176</c:v>
                </c:pt>
                <c:pt idx="733">
                  <c:v>43466.41300925926</c:v>
                </c:pt>
                <c:pt idx="734">
                  <c:v>43466.413032407407</c:v>
                </c:pt>
                <c:pt idx="735">
                  <c:v>43466.41306712963</c:v>
                </c:pt>
                <c:pt idx="736">
                  <c:v>43466.413078703707</c:v>
                </c:pt>
                <c:pt idx="737">
                  <c:v>43466.413090277783</c:v>
                </c:pt>
                <c:pt idx="738">
                  <c:v>43466.413101851853</c:v>
                </c:pt>
                <c:pt idx="739">
                  <c:v>43466.413124999999</c:v>
                </c:pt>
                <c:pt idx="740">
                  <c:v>43466.413148148153</c:v>
                </c:pt>
                <c:pt idx="741">
                  <c:v>43466.413159722222</c:v>
                </c:pt>
                <c:pt idx="742">
                  <c:v>43466.413171296299</c:v>
                </c:pt>
                <c:pt idx="743">
                  <c:v>43466.413182870368</c:v>
                </c:pt>
                <c:pt idx="744">
                  <c:v>43466.413194444453</c:v>
                </c:pt>
                <c:pt idx="745">
                  <c:v>43466.413206018522</c:v>
                </c:pt>
                <c:pt idx="746">
                  <c:v>43466.413229166668</c:v>
                </c:pt>
                <c:pt idx="747">
                  <c:v>43466.413263888891</c:v>
                </c:pt>
                <c:pt idx="748">
                  <c:v>43466.413298611107</c:v>
                </c:pt>
                <c:pt idx="749">
                  <c:v>43466.413310185177</c:v>
                </c:pt>
                <c:pt idx="750">
                  <c:v>43466.413321759261</c:v>
                </c:pt>
                <c:pt idx="751">
                  <c:v>43466.41337962963</c:v>
                </c:pt>
                <c:pt idx="752">
                  <c:v>43466.413425925923</c:v>
                </c:pt>
                <c:pt idx="753">
                  <c:v>43466.413460648153</c:v>
                </c:pt>
                <c:pt idx="754">
                  <c:v>43466.413495370369</c:v>
                </c:pt>
                <c:pt idx="755">
                  <c:v>43466.413518518522</c:v>
                </c:pt>
                <c:pt idx="756">
                  <c:v>43466.413553240738</c:v>
                </c:pt>
                <c:pt idx="757">
                  <c:v>43466.413576388892</c:v>
                </c:pt>
                <c:pt idx="758">
                  <c:v>43466.413587962961</c:v>
                </c:pt>
                <c:pt idx="759">
                  <c:v>43466.413645833331</c:v>
                </c:pt>
                <c:pt idx="760">
                  <c:v>43466.413657407407</c:v>
                </c:pt>
                <c:pt idx="761">
                  <c:v>43466.413668981477</c:v>
                </c:pt>
                <c:pt idx="762">
                  <c:v>43466.413680555554</c:v>
                </c:pt>
                <c:pt idx="763">
                  <c:v>43466.413703703707</c:v>
                </c:pt>
                <c:pt idx="764">
                  <c:v>43466.413715277777</c:v>
                </c:pt>
                <c:pt idx="765">
                  <c:v>43466.413726851853</c:v>
                </c:pt>
                <c:pt idx="766">
                  <c:v>43466.413738425923</c:v>
                </c:pt>
                <c:pt idx="767">
                  <c:v>43466.413784722223</c:v>
                </c:pt>
                <c:pt idx="768">
                  <c:v>43466.4137962963</c:v>
                </c:pt>
                <c:pt idx="769">
                  <c:v>43466.413819444453</c:v>
                </c:pt>
                <c:pt idx="770">
                  <c:v>43466.413831018523</c:v>
                </c:pt>
                <c:pt idx="771">
                  <c:v>43466.413854166669</c:v>
                </c:pt>
                <c:pt idx="772">
                  <c:v>43466.413865740738</c:v>
                </c:pt>
                <c:pt idx="773">
                  <c:v>43466.413877314822</c:v>
                </c:pt>
                <c:pt idx="774">
                  <c:v>43466.413888888892</c:v>
                </c:pt>
                <c:pt idx="775">
                  <c:v>43466.413923611108</c:v>
                </c:pt>
                <c:pt idx="776">
                  <c:v>43466.413958333331</c:v>
                </c:pt>
                <c:pt idx="777">
                  <c:v>43466.413969907408</c:v>
                </c:pt>
                <c:pt idx="778">
                  <c:v>43466.413993055547</c:v>
                </c:pt>
                <c:pt idx="779">
                  <c:v>43466.414074074077</c:v>
                </c:pt>
                <c:pt idx="780">
                  <c:v>43466.414085648154</c:v>
                </c:pt>
                <c:pt idx="781">
                  <c:v>43466.4141087963</c:v>
                </c:pt>
                <c:pt idx="782">
                  <c:v>43466.414131944453</c:v>
                </c:pt>
                <c:pt idx="783">
                  <c:v>43466.414155092592</c:v>
                </c:pt>
                <c:pt idx="784">
                  <c:v>43466.414166666669</c:v>
                </c:pt>
                <c:pt idx="785">
                  <c:v>43466.414201388892</c:v>
                </c:pt>
                <c:pt idx="786">
                  <c:v>43466.414247685178</c:v>
                </c:pt>
                <c:pt idx="787">
                  <c:v>43466.414259259262</c:v>
                </c:pt>
                <c:pt idx="788">
                  <c:v>43466.414282407408</c:v>
                </c:pt>
                <c:pt idx="789">
                  <c:v>43466.414293981477</c:v>
                </c:pt>
                <c:pt idx="790">
                  <c:v>43466.414305555547</c:v>
                </c:pt>
                <c:pt idx="791">
                  <c:v>43466.414317129631</c:v>
                </c:pt>
                <c:pt idx="792">
                  <c:v>43466.4143287037</c:v>
                </c:pt>
                <c:pt idx="793">
                  <c:v>43466.414363425924</c:v>
                </c:pt>
                <c:pt idx="794">
                  <c:v>43466.414386574077</c:v>
                </c:pt>
                <c:pt idx="795">
                  <c:v>43466.414409722223</c:v>
                </c:pt>
                <c:pt idx="796">
                  <c:v>43466.414467592593</c:v>
                </c:pt>
                <c:pt idx="797">
                  <c:v>43466.414525462962</c:v>
                </c:pt>
                <c:pt idx="798">
                  <c:v>43466.414537037039</c:v>
                </c:pt>
                <c:pt idx="799">
                  <c:v>43466.414571759262</c:v>
                </c:pt>
                <c:pt idx="800">
                  <c:v>43466.414583333331</c:v>
                </c:pt>
                <c:pt idx="801">
                  <c:v>43466.414710648147</c:v>
                </c:pt>
                <c:pt idx="802">
                  <c:v>43466.414722222216</c:v>
                </c:pt>
                <c:pt idx="803">
                  <c:v>43466.414733796293</c:v>
                </c:pt>
                <c:pt idx="804">
                  <c:v>43466.414768518523</c:v>
                </c:pt>
                <c:pt idx="805">
                  <c:v>43466.41479166667</c:v>
                </c:pt>
                <c:pt idx="806">
                  <c:v>43466.414814814823</c:v>
                </c:pt>
                <c:pt idx="807">
                  <c:v>43466.414837962962</c:v>
                </c:pt>
                <c:pt idx="808">
                  <c:v>43466.414849537039</c:v>
                </c:pt>
                <c:pt idx="809">
                  <c:v>43466.414907407408</c:v>
                </c:pt>
                <c:pt idx="810">
                  <c:v>43466.414930555547</c:v>
                </c:pt>
                <c:pt idx="811">
                  <c:v>43466.414953703701</c:v>
                </c:pt>
                <c:pt idx="812">
                  <c:v>43466.414988425917</c:v>
                </c:pt>
                <c:pt idx="813">
                  <c:v>43466.415023148147</c:v>
                </c:pt>
                <c:pt idx="814">
                  <c:v>43466.415034722217</c:v>
                </c:pt>
                <c:pt idx="815">
                  <c:v>43466.415046296293</c:v>
                </c:pt>
                <c:pt idx="816">
                  <c:v>43466.415069444447</c:v>
                </c:pt>
                <c:pt idx="817">
                  <c:v>43466.415081018517</c:v>
                </c:pt>
                <c:pt idx="818">
                  <c:v>43466.41510416667</c:v>
                </c:pt>
                <c:pt idx="819">
                  <c:v>43466.41511574074</c:v>
                </c:pt>
                <c:pt idx="820">
                  <c:v>43466.415127314824</c:v>
                </c:pt>
                <c:pt idx="821">
                  <c:v>43466.415138888893</c:v>
                </c:pt>
                <c:pt idx="822">
                  <c:v>43466.415173611109</c:v>
                </c:pt>
                <c:pt idx="823">
                  <c:v>43466.415185185193</c:v>
                </c:pt>
                <c:pt idx="824">
                  <c:v>43466.415196759262</c:v>
                </c:pt>
                <c:pt idx="825">
                  <c:v>43466.415208333332</c:v>
                </c:pt>
                <c:pt idx="826">
                  <c:v>43466.415219907409</c:v>
                </c:pt>
                <c:pt idx="827">
                  <c:v>43466.415243055562</c:v>
                </c:pt>
                <c:pt idx="828">
                  <c:v>43466.415254629632</c:v>
                </c:pt>
                <c:pt idx="829">
                  <c:v>43466.415266203701</c:v>
                </c:pt>
                <c:pt idx="830">
                  <c:v>43466.415289351848</c:v>
                </c:pt>
                <c:pt idx="831">
                  <c:v>43466.415312500001</c:v>
                </c:pt>
                <c:pt idx="832">
                  <c:v>43466.415347222217</c:v>
                </c:pt>
                <c:pt idx="833">
                  <c:v>43466.415358796286</c:v>
                </c:pt>
                <c:pt idx="834">
                  <c:v>43466.415393518517</c:v>
                </c:pt>
                <c:pt idx="835">
                  <c:v>43466.415405092594</c:v>
                </c:pt>
                <c:pt idx="836">
                  <c:v>43466.415439814817</c:v>
                </c:pt>
                <c:pt idx="837">
                  <c:v>43466.415451388893</c:v>
                </c:pt>
                <c:pt idx="838">
                  <c:v>43466.415462962963</c:v>
                </c:pt>
                <c:pt idx="839">
                  <c:v>43466.41547453704</c:v>
                </c:pt>
                <c:pt idx="840">
                  <c:v>43466.415486111109</c:v>
                </c:pt>
                <c:pt idx="841">
                  <c:v>43466.415497685193</c:v>
                </c:pt>
                <c:pt idx="842">
                  <c:v>43466.415532407409</c:v>
                </c:pt>
                <c:pt idx="843">
                  <c:v>43466.41574074074</c:v>
                </c:pt>
                <c:pt idx="844">
                  <c:v>43466.41578703704</c:v>
                </c:pt>
                <c:pt idx="845">
                  <c:v>43466.415798611109</c:v>
                </c:pt>
                <c:pt idx="846">
                  <c:v>43466.415844907409</c:v>
                </c:pt>
                <c:pt idx="847">
                  <c:v>43466.415856481479</c:v>
                </c:pt>
                <c:pt idx="848">
                  <c:v>43466.415902777779</c:v>
                </c:pt>
                <c:pt idx="849">
                  <c:v>43466.415937500002</c:v>
                </c:pt>
                <c:pt idx="850">
                  <c:v>43466.416006944448</c:v>
                </c:pt>
                <c:pt idx="851">
                  <c:v>43466.416030092587</c:v>
                </c:pt>
                <c:pt idx="852">
                  <c:v>43466.41605324074</c:v>
                </c:pt>
                <c:pt idx="853">
                  <c:v>43466.416064814817</c:v>
                </c:pt>
                <c:pt idx="854">
                  <c:v>43466.416076388887</c:v>
                </c:pt>
                <c:pt idx="855">
                  <c:v>43466.416087962964</c:v>
                </c:pt>
                <c:pt idx="856">
                  <c:v>43466.41609953704</c:v>
                </c:pt>
                <c:pt idx="857">
                  <c:v>43466.41611111111</c:v>
                </c:pt>
                <c:pt idx="858">
                  <c:v>43466.416134259263</c:v>
                </c:pt>
                <c:pt idx="859">
                  <c:v>43466.416145833333</c:v>
                </c:pt>
                <c:pt idx="860">
                  <c:v>43466.416192129633</c:v>
                </c:pt>
                <c:pt idx="861">
                  <c:v>43466.416203703702</c:v>
                </c:pt>
                <c:pt idx="862">
                  <c:v>43466.416215277779</c:v>
                </c:pt>
                <c:pt idx="863">
                  <c:v>43466.416226851848</c:v>
                </c:pt>
                <c:pt idx="864">
                  <c:v>43466.416238425933</c:v>
                </c:pt>
                <c:pt idx="865">
                  <c:v>43466.416250000002</c:v>
                </c:pt>
                <c:pt idx="866">
                  <c:v>43466.416261574072</c:v>
                </c:pt>
                <c:pt idx="867">
                  <c:v>43466.416273148148</c:v>
                </c:pt>
                <c:pt idx="868">
                  <c:v>43466.416307870371</c:v>
                </c:pt>
                <c:pt idx="869">
                  <c:v>43466.416319444441</c:v>
                </c:pt>
                <c:pt idx="870">
                  <c:v>43466.416342592587</c:v>
                </c:pt>
                <c:pt idx="871">
                  <c:v>43466.416365740741</c:v>
                </c:pt>
                <c:pt idx="872">
                  <c:v>43466.416377314818</c:v>
                </c:pt>
                <c:pt idx="873">
                  <c:v>43466.416388888887</c:v>
                </c:pt>
                <c:pt idx="874">
                  <c:v>43466.416400462957</c:v>
                </c:pt>
                <c:pt idx="875">
                  <c:v>43466.416412037041</c:v>
                </c:pt>
                <c:pt idx="876">
                  <c:v>43466.41642361111</c:v>
                </c:pt>
                <c:pt idx="877">
                  <c:v>43466.416435185187</c:v>
                </c:pt>
                <c:pt idx="878">
                  <c:v>43466.416446759264</c:v>
                </c:pt>
                <c:pt idx="879">
                  <c:v>43466.416458333333</c:v>
                </c:pt>
                <c:pt idx="880">
                  <c:v>43466.416550925933</c:v>
                </c:pt>
                <c:pt idx="881">
                  <c:v>43466.416585648149</c:v>
                </c:pt>
                <c:pt idx="882">
                  <c:v>43466.416597222233</c:v>
                </c:pt>
                <c:pt idx="883">
                  <c:v>43466.416608796288</c:v>
                </c:pt>
                <c:pt idx="884">
                  <c:v>43466.416631944441</c:v>
                </c:pt>
                <c:pt idx="885">
                  <c:v>43466.416655092587</c:v>
                </c:pt>
                <c:pt idx="886">
                  <c:v>43466.416666666657</c:v>
                </c:pt>
                <c:pt idx="887">
                  <c:v>43466.416689814818</c:v>
                </c:pt>
                <c:pt idx="888">
                  <c:v>43466.416712962957</c:v>
                </c:pt>
                <c:pt idx="889">
                  <c:v>43466.416724537034</c:v>
                </c:pt>
                <c:pt idx="890">
                  <c:v>43466.41673611111</c:v>
                </c:pt>
                <c:pt idx="891">
                  <c:v>43466.416747685187</c:v>
                </c:pt>
                <c:pt idx="892">
                  <c:v>43466.41678240741</c:v>
                </c:pt>
                <c:pt idx="893">
                  <c:v>43466.416817129633</c:v>
                </c:pt>
                <c:pt idx="894">
                  <c:v>43466.41684027778</c:v>
                </c:pt>
                <c:pt idx="895">
                  <c:v>43466.416851851849</c:v>
                </c:pt>
                <c:pt idx="896">
                  <c:v>43466.416875000003</c:v>
                </c:pt>
                <c:pt idx="897">
                  <c:v>43466.416886574072</c:v>
                </c:pt>
                <c:pt idx="898">
                  <c:v>43466.416898148149</c:v>
                </c:pt>
                <c:pt idx="899">
                  <c:v>43466.417013888888</c:v>
                </c:pt>
                <c:pt idx="900">
                  <c:v>43466.417037037027</c:v>
                </c:pt>
                <c:pt idx="901">
                  <c:v>43466.417083333326</c:v>
                </c:pt>
                <c:pt idx="902">
                  <c:v>43466.417094907411</c:v>
                </c:pt>
                <c:pt idx="903">
                  <c:v>43466.417118055557</c:v>
                </c:pt>
                <c:pt idx="904">
                  <c:v>43466.417141203703</c:v>
                </c:pt>
                <c:pt idx="905">
                  <c:v>43466.41715277778</c:v>
                </c:pt>
                <c:pt idx="906">
                  <c:v>43466.417164351849</c:v>
                </c:pt>
                <c:pt idx="907">
                  <c:v>43466.417175925933</c:v>
                </c:pt>
                <c:pt idx="908">
                  <c:v>43466.417187500003</c:v>
                </c:pt>
                <c:pt idx="909">
                  <c:v>43466.417210648149</c:v>
                </c:pt>
                <c:pt idx="910">
                  <c:v>43466.417222222219</c:v>
                </c:pt>
                <c:pt idx="911">
                  <c:v>43466.417233796303</c:v>
                </c:pt>
                <c:pt idx="912">
                  <c:v>43466.417256944442</c:v>
                </c:pt>
                <c:pt idx="913">
                  <c:v>43466.417268518519</c:v>
                </c:pt>
                <c:pt idx="914">
                  <c:v>43466.417303240742</c:v>
                </c:pt>
                <c:pt idx="915">
                  <c:v>43466.417326388888</c:v>
                </c:pt>
                <c:pt idx="916">
                  <c:v>43466.417349537027</c:v>
                </c:pt>
                <c:pt idx="917">
                  <c:v>43466.417372685188</c:v>
                </c:pt>
                <c:pt idx="918">
                  <c:v>43466.417395833327</c:v>
                </c:pt>
                <c:pt idx="919">
                  <c:v>43466.417442129627</c:v>
                </c:pt>
                <c:pt idx="920">
                  <c:v>43466.41746527778</c:v>
                </c:pt>
                <c:pt idx="921">
                  <c:v>43466.41747685185</c:v>
                </c:pt>
                <c:pt idx="922">
                  <c:v>43466.417488425926</c:v>
                </c:pt>
                <c:pt idx="923">
                  <c:v>43466.417511574073</c:v>
                </c:pt>
                <c:pt idx="924">
                  <c:v>43466.417534722219</c:v>
                </c:pt>
                <c:pt idx="925">
                  <c:v>43466.417604166672</c:v>
                </c:pt>
                <c:pt idx="926">
                  <c:v>43466.417627314811</c:v>
                </c:pt>
                <c:pt idx="927">
                  <c:v>43466.417662037027</c:v>
                </c:pt>
                <c:pt idx="928">
                  <c:v>43466.417673611111</c:v>
                </c:pt>
                <c:pt idx="929">
                  <c:v>43466.417685185188</c:v>
                </c:pt>
                <c:pt idx="930">
                  <c:v>43466.417696759258</c:v>
                </c:pt>
                <c:pt idx="931">
                  <c:v>43466.417708333327</c:v>
                </c:pt>
                <c:pt idx="932">
                  <c:v>43466.417731481481</c:v>
                </c:pt>
                <c:pt idx="933">
                  <c:v>43466.417743055557</c:v>
                </c:pt>
                <c:pt idx="934">
                  <c:v>43466.417754629627</c:v>
                </c:pt>
                <c:pt idx="935">
                  <c:v>43466.417766203696</c:v>
                </c:pt>
                <c:pt idx="936">
                  <c:v>43466.41777777778</c:v>
                </c:pt>
                <c:pt idx="937">
                  <c:v>43466.41778935185</c:v>
                </c:pt>
                <c:pt idx="938">
                  <c:v>43466.417800925927</c:v>
                </c:pt>
                <c:pt idx="939">
                  <c:v>43466.417812500003</c:v>
                </c:pt>
                <c:pt idx="940">
                  <c:v>43466.417824074073</c:v>
                </c:pt>
                <c:pt idx="941">
                  <c:v>43466.41783564815</c:v>
                </c:pt>
                <c:pt idx="942">
                  <c:v>43466.417847222219</c:v>
                </c:pt>
                <c:pt idx="943">
                  <c:v>43466.417870370373</c:v>
                </c:pt>
                <c:pt idx="944">
                  <c:v>43466.417881944442</c:v>
                </c:pt>
                <c:pt idx="945">
                  <c:v>43466.417893518519</c:v>
                </c:pt>
                <c:pt idx="946">
                  <c:v>43466.417905092603</c:v>
                </c:pt>
                <c:pt idx="947">
                  <c:v>43466.417916666673</c:v>
                </c:pt>
                <c:pt idx="948">
                  <c:v>43466.417928240742</c:v>
                </c:pt>
                <c:pt idx="949">
                  <c:v>43466.417939814812</c:v>
                </c:pt>
                <c:pt idx="950">
                  <c:v>43466.417951388888</c:v>
                </c:pt>
                <c:pt idx="951">
                  <c:v>43466.417962962973</c:v>
                </c:pt>
                <c:pt idx="952">
                  <c:v>43466.417986111112</c:v>
                </c:pt>
                <c:pt idx="953">
                  <c:v>43466.417997685188</c:v>
                </c:pt>
                <c:pt idx="954">
                  <c:v>43466.418009259258</c:v>
                </c:pt>
                <c:pt idx="955">
                  <c:v>43466.418032407397</c:v>
                </c:pt>
                <c:pt idx="956">
                  <c:v>43466.418043981481</c:v>
                </c:pt>
                <c:pt idx="957">
                  <c:v>43466.418055555558</c:v>
                </c:pt>
                <c:pt idx="958">
                  <c:v>43466.418067129627</c:v>
                </c:pt>
                <c:pt idx="959">
                  <c:v>43466.418078703697</c:v>
                </c:pt>
                <c:pt idx="960">
                  <c:v>43466.418090277781</c:v>
                </c:pt>
                <c:pt idx="961">
                  <c:v>43466.41810185185</c:v>
                </c:pt>
                <c:pt idx="962">
                  <c:v>43466.41814814815</c:v>
                </c:pt>
                <c:pt idx="963">
                  <c:v>43466.418194444443</c:v>
                </c:pt>
                <c:pt idx="964">
                  <c:v>43466.418206018519</c:v>
                </c:pt>
                <c:pt idx="965">
                  <c:v>43466.418275462973</c:v>
                </c:pt>
                <c:pt idx="966">
                  <c:v>43466.418287037042</c:v>
                </c:pt>
                <c:pt idx="967">
                  <c:v>43466.418368055558</c:v>
                </c:pt>
                <c:pt idx="968">
                  <c:v>43466.418379629627</c:v>
                </c:pt>
                <c:pt idx="969">
                  <c:v>43466.418391203697</c:v>
                </c:pt>
                <c:pt idx="970">
                  <c:v>43466.418402777781</c:v>
                </c:pt>
                <c:pt idx="971">
                  <c:v>43466.418449074074</c:v>
                </c:pt>
                <c:pt idx="972">
                  <c:v>43466.41846064815</c:v>
                </c:pt>
                <c:pt idx="973">
                  <c:v>43466.418530092589</c:v>
                </c:pt>
                <c:pt idx="974">
                  <c:v>43466.418541666673</c:v>
                </c:pt>
                <c:pt idx="975">
                  <c:v>43466.418553240743</c:v>
                </c:pt>
                <c:pt idx="976">
                  <c:v>43466.418564814812</c:v>
                </c:pt>
                <c:pt idx="977">
                  <c:v>43466.418576388889</c:v>
                </c:pt>
                <c:pt idx="978">
                  <c:v>43466.418587962973</c:v>
                </c:pt>
                <c:pt idx="979">
                  <c:v>43466.418622685182</c:v>
                </c:pt>
                <c:pt idx="980">
                  <c:v>43466.418634259258</c:v>
                </c:pt>
                <c:pt idx="981">
                  <c:v>43466.418645833342</c:v>
                </c:pt>
                <c:pt idx="982">
                  <c:v>43466.418657407397</c:v>
                </c:pt>
                <c:pt idx="983">
                  <c:v>43466.418680555558</c:v>
                </c:pt>
                <c:pt idx="984">
                  <c:v>43466.418692129628</c:v>
                </c:pt>
                <c:pt idx="985">
                  <c:v>43466.418703703697</c:v>
                </c:pt>
                <c:pt idx="986">
                  <c:v>43466.418715277781</c:v>
                </c:pt>
                <c:pt idx="987">
                  <c:v>43466.418726851851</c:v>
                </c:pt>
                <c:pt idx="988">
                  <c:v>43466.418761574067</c:v>
                </c:pt>
                <c:pt idx="989">
                  <c:v>43466.418819444443</c:v>
                </c:pt>
                <c:pt idx="990">
                  <c:v>43466.41883101852</c:v>
                </c:pt>
                <c:pt idx="991">
                  <c:v>43466.418842592589</c:v>
                </c:pt>
                <c:pt idx="992">
                  <c:v>43466.418854166674</c:v>
                </c:pt>
                <c:pt idx="993">
                  <c:v>43466.418865740743</c:v>
                </c:pt>
                <c:pt idx="994">
                  <c:v>43466.418877314813</c:v>
                </c:pt>
                <c:pt idx="995">
                  <c:v>43466.418888888889</c:v>
                </c:pt>
                <c:pt idx="996">
                  <c:v>43466.418912037043</c:v>
                </c:pt>
                <c:pt idx="997">
                  <c:v>43466.418946759259</c:v>
                </c:pt>
                <c:pt idx="998">
                  <c:v>43466.418958333343</c:v>
                </c:pt>
                <c:pt idx="999">
                  <c:v>43466.418969907398</c:v>
                </c:pt>
                <c:pt idx="1000">
                  <c:v>43466.418993055559</c:v>
                </c:pt>
                <c:pt idx="1001">
                  <c:v>43466.419027777767</c:v>
                </c:pt>
                <c:pt idx="1002">
                  <c:v>43466.419085648151</c:v>
                </c:pt>
                <c:pt idx="1003">
                  <c:v>43466.419108796297</c:v>
                </c:pt>
                <c:pt idx="1004">
                  <c:v>43466.419166666667</c:v>
                </c:pt>
                <c:pt idx="1005">
                  <c:v>43466.419189814813</c:v>
                </c:pt>
                <c:pt idx="1006">
                  <c:v>43466.41920138889</c:v>
                </c:pt>
                <c:pt idx="1007">
                  <c:v>43466.419212962966</c:v>
                </c:pt>
                <c:pt idx="1008">
                  <c:v>43466.419247685182</c:v>
                </c:pt>
                <c:pt idx="1009">
                  <c:v>43466.419282407413</c:v>
                </c:pt>
                <c:pt idx="1010">
                  <c:v>43466.419305555559</c:v>
                </c:pt>
                <c:pt idx="1011">
                  <c:v>43466.419317129628</c:v>
                </c:pt>
                <c:pt idx="1012">
                  <c:v>43466.419340277767</c:v>
                </c:pt>
                <c:pt idx="1013">
                  <c:v>43466.419363425928</c:v>
                </c:pt>
                <c:pt idx="1014">
                  <c:v>43466.419374999998</c:v>
                </c:pt>
                <c:pt idx="1015">
                  <c:v>43466.419386574067</c:v>
                </c:pt>
                <c:pt idx="1016">
                  <c:v>43466.419398148151</c:v>
                </c:pt>
                <c:pt idx="1017">
                  <c:v>43466.419409722221</c:v>
                </c:pt>
                <c:pt idx="1018">
                  <c:v>43466.419421296298</c:v>
                </c:pt>
                <c:pt idx="1019">
                  <c:v>43466.419432870367</c:v>
                </c:pt>
                <c:pt idx="1020">
                  <c:v>43466.419444444437</c:v>
                </c:pt>
                <c:pt idx="1021">
                  <c:v>43466.419456018521</c:v>
                </c:pt>
                <c:pt idx="1022">
                  <c:v>43466.41946759259</c:v>
                </c:pt>
                <c:pt idx="1023">
                  <c:v>43466.419479166667</c:v>
                </c:pt>
                <c:pt idx="1024">
                  <c:v>43466.419490740736</c:v>
                </c:pt>
                <c:pt idx="1025">
                  <c:v>43466.419502314813</c:v>
                </c:pt>
                <c:pt idx="1026">
                  <c:v>43466.41951388889</c:v>
                </c:pt>
                <c:pt idx="1027">
                  <c:v>43466.419525462959</c:v>
                </c:pt>
                <c:pt idx="1028">
                  <c:v>43466.419537037043</c:v>
                </c:pt>
                <c:pt idx="1029">
                  <c:v>43466.419560185182</c:v>
                </c:pt>
                <c:pt idx="1030">
                  <c:v>43466.419606481482</c:v>
                </c:pt>
                <c:pt idx="1031">
                  <c:v>43466.419641203713</c:v>
                </c:pt>
                <c:pt idx="1032">
                  <c:v>43466.419675925928</c:v>
                </c:pt>
                <c:pt idx="1033">
                  <c:v>43466.419687499998</c:v>
                </c:pt>
                <c:pt idx="1034">
                  <c:v>43466.419699074067</c:v>
                </c:pt>
                <c:pt idx="1035">
                  <c:v>43466.419710648152</c:v>
                </c:pt>
                <c:pt idx="1036">
                  <c:v>43466.419722222221</c:v>
                </c:pt>
                <c:pt idx="1037">
                  <c:v>43466.419745370367</c:v>
                </c:pt>
                <c:pt idx="1038">
                  <c:v>43466.419756944437</c:v>
                </c:pt>
                <c:pt idx="1039">
                  <c:v>43466.419768518521</c:v>
                </c:pt>
                <c:pt idx="1040">
                  <c:v>43466.41978009259</c:v>
                </c:pt>
                <c:pt idx="1041">
                  <c:v>43466.419791666667</c:v>
                </c:pt>
                <c:pt idx="1042">
                  <c:v>43466.419803240737</c:v>
                </c:pt>
                <c:pt idx="1043">
                  <c:v>43466.41982638889</c:v>
                </c:pt>
                <c:pt idx="1044">
                  <c:v>43466.41983796296</c:v>
                </c:pt>
                <c:pt idx="1045">
                  <c:v>43466.419849537036</c:v>
                </c:pt>
                <c:pt idx="1046">
                  <c:v>43466.419861111113</c:v>
                </c:pt>
                <c:pt idx="1047">
                  <c:v>43466.419872685183</c:v>
                </c:pt>
                <c:pt idx="1048">
                  <c:v>43466.41988425926</c:v>
                </c:pt>
                <c:pt idx="1049">
                  <c:v>43466.419895833344</c:v>
                </c:pt>
                <c:pt idx="1050">
                  <c:v>43466.419907407413</c:v>
                </c:pt>
                <c:pt idx="1051">
                  <c:v>43466.419918981483</c:v>
                </c:pt>
                <c:pt idx="1052">
                  <c:v>43466.419930555552</c:v>
                </c:pt>
                <c:pt idx="1053">
                  <c:v>43466.419942129629</c:v>
                </c:pt>
                <c:pt idx="1054">
                  <c:v>43466.419953703713</c:v>
                </c:pt>
                <c:pt idx="1055">
                  <c:v>43466.419965277782</c:v>
                </c:pt>
                <c:pt idx="1056">
                  <c:v>43466.419976851852</c:v>
                </c:pt>
                <c:pt idx="1057">
                  <c:v>43466.419988425929</c:v>
                </c:pt>
                <c:pt idx="1058">
                  <c:v>43466.42</c:v>
                </c:pt>
                <c:pt idx="1059">
                  <c:v>43466.420011574082</c:v>
                </c:pt>
                <c:pt idx="1060">
                  <c:v>43466.420023148137</c:v>
                </c:pt>
                <c:pt idx="1061">
                  <c:v>43466.420046296298</c:v>
                </c:pt>
                <c:pt idx="1062">
                  <c:v>43466.420081018521</c:v>
                </c:pt>
                <c:pt idx="1063">
                  <c:v>43466.420092592591</c:v>
                </c:pt>
                <c:pt idx="1064">
                  <c:v>43466.420104166667</c:v>
                </c:pt>
                <c:pt idx="1065">
                  <c:v>43466.420127314806</c:v>
                </c:pt>
                <c:pt idx="1066">
                  <c:v>43466.420138888891</c:v>
                </c:pt>
                <c:pt idx="1067">
                  <c:v>43466.42015046296</c:v>
                </c:pt>
                <c:pt idx="1068">
                  <c:v>43466.420185185183</c:v>
                </c:pt>
                <c:pt idx="1069">
                  <c:v>43466.420208333337</c:v>
                </c:pt>
                <c:pt idx="1070">
                  <c:v>43466.420231481483</c:v>
                </c:pt>
                <c:pt idx="1071">
                  <c:v>43466.420243055552</c:v>
                </c:pt>
                <c:pt idx="1072">
                  <c:v>43466.420254629629</c:v>
                </c:pt>
                <c:pt idx="1073">
                  <c:v>43466.420266203713</c:v>
                </c:pt>
                <c:pt idx="1074">
                  <c:v>43466.420277777783</c:v>
                </c:pt>
                <c:pt idx="1075">
                  <c:v>43466.420289351852</c:v>
                </c:pt>
                <c:pt idx="1076">
                  <c:v>43466.420312499999</c:v>
                </c:pt>
                <c:pt idx="1077">
                  <c:v>43466.420335648138</c:v>
                </c:pt>
                <c:pt idx="1078">
                  <c:v>43466.420347222222</c:v>
                </c:pt>
                <c:pt idx="1079">
                  <c:v>43466.420358796298</c:v>
                </c:pt>
                <c:pt idx="1080">
                  <c:v>43466.420381944437</c:v>
                </c:pt>
                <c:pt idx="1081">
                  <c:v>43466.420405092591</c:v>
                </c:pt>
                <c:pt idx="1082">
                  <c:v>43466.420428240737</c:v>
                </c:pt>
                <c:pt idx="1083">
                  <c:v>43466.420439814807</c:v>
                </c:pt>
                <c:pt idx="1084">
                  <c:v>43466.420451388891</c:v>
                </c:pt>
                <c:pt idx="1085">
                  <c:v>43466.42046296296</c:v>
                </c:pt>
                <c:pt idx="1086">
                  <c:v>43466.420474537037</c:v>
                </c:pt>
                <c:pt idx="1087">
                  <c:v>43466.420497685183</c:v>
                </c:pt>
                <c:pt idx="1088">
                  <c:v>43466.42050925926</c:v>
                </c:pt>
                <c:pt idx="1089">
                  <c:v>43466.420532407406</c:v>
                </c:pt>
                <c:pt idx="1090">
                  <c:v>43466.420543981483</c:v>
                </c:pt>
                <c:pt idx="1091">
                  <c:v>43466.420555555553</c:v>
                </c:pt>
                <c:pt idx="1092">
                  <c:v>43466.420567129629</c:v>
                </c:pt>
                <c:pt idx="1093">
                  <c:v>43466.420578703714</c:v>
                </c:pt>
                <c:pt idx="1094">
                  <c:v>43466.420613425929</c:v>
                </c:pt>
                <c:pt idx="1095">
                  <c:v>43466.420624999999</c:v>
                </c:pt>
                <c:pt idx="1096">
                  <c:v>43466.420636574083</c:v>
                </c:pt>
                <c:pt idx="1097">
                  <c:v>43466.420659722222</c:v>
                </c:pt>
                <c:pt idx="1098">
                  <c:v>43466.420682870368</c:v>
                </c:pt>
                <c:pt idx="1099">
                  <c:v>43466.420694444438</c:v>
                </c:pt>
                <c:pt idx="1100">
                  <c:v>43466.420706018522</c:v>
                </c:pt>
                <c:pt idx="1101">
                  <c:v>43466.420740740738</c:v>
                </c:pt>
                <c:pt idx="1102">
                  <c:v>43466.420752314807</c:v>
                </c:pt>
                <c:pt idx="1103">
                  <c:v>43466.420787037037</c:v>
                </c:pt>
                <c:pt idx="1104">
                  <c:v>43466.420810185176</c:v>
                </c:pt>
                <c:pt idx="1105">
                  <c:v>43466.42082175926</c:v>
                </c:pt>
                <c:pt idx="1106">
                  <c:v>43466.420868055553</c:v>
                </c:pt>
                <c:pt idx="1107">
                  <c:v>43466.42087962963</c:v>
                </c:pt>
                <c:pt idx="1108">
                  <c:v>43466.420914351853</c:v>
                </c:pt>
                <c:pt idx="1109">
                  <c:v>43466.420949074083</c:v>
                </c:pt>
                <c:pt idx="1110">
                  <c:v>43466.420960648153</c:v>
                </c:pt>
                <c:pt idx="1111">
                  <c:v>43466.420972222222</c:v>
                </c:pt>
                <c:pt idx="1112">
                  <c:v>43466.420983796299</c:v>
                </c:pt>
                <c:pt idx="1113">
                  <c:v>43466.420995370368</c:v>
                </c:pt>
                <c:pt idx="1114">
                  <c:v>43466.421006944453</c:v>
                </c:pt>
                <c:pt idx="1115">
                  <c:v>43466.421018518522</c:v>
                </c:pt>
                <c:pt idx="1116">
                  <c:v>43466.421030092592</c:v>
                </c:pt>
                <c:pt idx="1117">
                  <c:v>43466.421053240738</c:v>
                </c:pt>
                <c:pt idx="1118">
                  <c:v>43466.421064814807</c:v>
                </c:pt>
                <c:pt idx="1119">
                  <c:v>43466.421076388891</c:v>
                </c:pt>
                <c:pt idx="1120">
                  <c:v>43466.421087962961</c:v>
                </c:pt>
                <c:pt idx="1121">
                  <c:v>43466.421099537038</c:v>
                </c:pt>
                <c:pt idx="1122">
                  <c:v>43466.421111111107</c:v>
                </c:pt>
                <c:pt idx="1123">
                  <c:v>43466.421122685177</c:v>
                </c:pt>
                <c:pt idx="1124">
                  <c:v>43466.421134259261</c:v>
                </c:pt>
                <c:pt idx="1125">
                  <c:v>43466.421157407407</c:v>
                </c:pt>
                <c:pt idx="1126">
                  <c:v>43466.421180555553</c:v>
                </c:pt>
                <c:pt idx="1127">
                  <c:v>43466.42119212963</c:v>
                </c:pt>
                <c:pt idx="1128">
                  <c:v>43466.421203703707</c:v>
                </c:pt>
                <c:pt idx="1129">
                  <c:v>43466.421226851853</c:v>
                </c:pt>
                <c:pt idx="1130">
                  <c:v>43466.421238425923</c:v>
                </c:pt>
                <c:pt idx="1131">
                  <c:v>43466.421249999999</c:v>
                </c:pt>
                <c:pt idx="1132">
                  <c:v>43466.421261574083</c:v>
                </c:pt>
                <c:pt idx="1133">
                  <c:v>43466.421273148153</c:v>
                </c:pt>
                <c:pt idx="1134">
                  <c:v>43466.421284722222</c:v>
                </c:pt>
                <c:pt idx="1135">
                  <c:v>43466.421296296299</c:v>
                </c:pt>
                <c:pt idx="1136">
                  <c:v>43466.421307870369</c:v>
                </c:pt>
                <c:pt idx="1137">
                  <c:v>43466.421319444453</c:v>
                </c:pt>
                <c:pt idx="1138">
                  <c:v>43466.421342592592</c:v>
                </c:pt>
                <c:pt idx="1139">
                  <c:v>43466.421354166669</c:v>
                </c:pt>
                <c:pt idx="1140">
                  <c:v>43466.421365740738</c:v>
                </c:pt>
                <c:pt idx="1141">
                  <c:v>43466.421377314808</c:v>
                </c:pt>
                <c:pt idx="1142">
                  <c:v>43466.421388888892</c:v>
                </c:pt>
                <c:pt idx="1143">
                  <c:v>43466.421400462961</c:v>
                </c:pt>
                <c:pt idx="1144">
                  <c:v>43466.421423611107</c:v>
                </c:pt>
                <c:pt idx="1145">
                  <c:v>43466.421458333331</c:v>
                </c:pt>
                <c:pt idx="1146">
                  <c:v>43466.421516203707</c:v>
                </c:pt>
                <c:pt idx="1147">
                  <c:v>43466.421527777777</c:v>
                </c:pt>
                <c:pt idx="1148">
                  <c:v>43466.421539351853</c:v>
                </c:pt>
                <c:pt idx="1149">
                  <c:v>43466.4215625</c:v>
                </c:pt>
                <c:pt idx="1150">
                  <c:v>43466.4216087963</c:v>
                </c:pt>
                <c:pt idx="1151">
                  <c:v>43466.421620370369</c:v>
                </c:pt>
                <c:pt idx="1152">
                  <c:v>43466.421631944453</c:v>
                </c:pt>
                <c:pt idx="1153">
                  <c:v>43466.421643518523</c:v>
                </c:pt>
                <c:pt idx="1154">
                  <c:v>43466.421655092592</c:v>
                </c:pt>
                <c:pt idx="1155">
                  <c:v>43466.421666666669</c:v>
                </c:pt>
                <c:pt idx="1156">
                  <c:v>43466.421689814822</c:v>
                </c:pt>
                <c:pt idx="1157">
                  <c:v>43466.421701388892</c:v>
                </c:pt>
                <c:pt idx="1158">
                  <c:v>43466.421724537038</c:v>
                </c:pt>
                <c:pt idx="1159">
                  <c:v>43466.421747685177</c:v>
                </c:pt>
                <c:pt idx="1160">
                  <c:v>43466.421793981477</c:v>
                </c:pt>
                <c:pt idx="1161">
                  <c:v>43466.421805555547</c:v>
                </c:pt>
                <c:pt idx="1162">
                  <c:v>43466.421851851846</c:v>
                </c:pt>
                <c:pt idx="1163">
                  <c:v>43466.421863425923</c:v>
                </c:pt>
                <c:pt idx="1164">
                  <c:v>43466.421875</c:v>
                </c:pt>
                <c:pt idx="1165">
                  <c:v>43466.421909722223</c:v>
                </c:pt>
                <c:pt idx="1166">
                  <c:v>43466.422048611108</c:v>
                </c:pt>
                <c:pt idx="1167">
                  <c:v>43466.422060185178</c:v>
                </c:pt>
                <c:pt idx="1168">
                  <c:v>43466.422071759262</c:v>
                </c:pt>
                <c:pt idx="1169">
                  <c:v>43466.422106481477</c:v>
                </c:pt>
                <c:pt idx="1170">
                  <c:v>43466.422291666669</c:v>
                </c:pt>
                <c:pt idx="1171">
                  <c:v>43466.422303240739</c:v>
                </c:pt>
                <c:pt idx="1172">
                  <c:v>43466.422361111108</c:v>
                </c:pt>
                <c:pt idx="1173">
                  <c:v>43466.422372685192</c:v>
                </c:pt>
                <c:pt idx="1174">
                  <c:v>43466.422384259262</c:v>
                </c:pt>
                <c:pt idx="1175">
                  <c:v>43466.422395833331</c:v>
                </c:pt>
                <c:pt idx="1176">
                  <c:v>43466.422407407408</c:v>
                </c:pt>
                <c:pt idx="1177">
                  <c:v>43466.422430555547</c:v>
                </c:pt>
                <c:pt idx="1178">
                  <c:v>43466.422453703701</c:v>
                </c:pt>
                <c:pt idx="1179">
                  <c:v>43466.422465277778</c:v>
                </c:pt>
                <c:pt idx="1180">
                  <c:v>43466.422500000001</c:v>
                </c:pt>
                <c:pt idx="1181">
                  <c:v>43466.422627314823</c:v>
                </c:pt>
                <c:pt idx="1182">
                  <c:v>43466.422650462962</c:v>
                </c:pt>
                <c:pt idx="1183">
                  <c:v>43466.422662037039</c:v>
                </c:pt>
                <c:pt idx="1184">
                  <c:v>43466.422824074078</c:v>
                </c:pt>
                <c:pt idx="1185">
                  <c:v>43466.422847222217</c:v>
                </c:pt>
                <c:pt idx="1186">
                  <c:v>43466.422858796293</c:v>
                </c:pt>
                <c:pt idx="1187">
                  <c:v>43466.422893518517</c:v>
                </c:pt>
                <c:pt idx="1188">
                  <c:v>43466.422962962963</c:v>
                </c:pt>
                <c:pt idx="1189">
                  <c:v>43466.423032407409</c:v>
                </c:pt>
                <c:pt idx="1190">
                  <c:v>43466.423055555562</c:v>
                </c:pt>
                <c:pt idx="1191">
                  <c:v>43466.423125000001</c:v>
                </c:pt>
                <c:pt idx="1192">
                  <c:v>43466.423136574071</c:v>
                </c:pt>
                <c:pt idx="1193">
                  <c:v>43466.423182870371</c:v>
                </c:pt>
                <c:pt idx="1194">
                  <c:v>43466.423194444447</c:v>
                </c:pt>
                <c:pt idx="1195">
                  <c:v>43466.423217592594</c:v>
                </c:pt>
                <c:pt idx="1196">
                  <c:v>43466.42324074074</c:v>
                </c:pt>
                <c:pt idx="1197">
                  <c:v>43466.423252314817</c:v>
                </c:pt>
                <c:pt idx="1198">
                  <c:v>43466.423263888893</c:v>
                </c:pt>
                <c:pt idx="1199">
                  <c:v>43466.423298611109</c:v>
                </c:pt>
                <c:pt idx="1200">
                  <c:v>43466.423310185193</c:v>
                </c:pt>
                <c:pt idx="1201">
                  <c:v>43466.423321759263</c:v>
                </c:pt>
                <c:pt idx="1202">
                  <c:v>43466.423449074071</c:v>
                </c:pt>
                <c:pt idx="1203">
                  <c:v>43466.423460648148</c:v>
                </c:pt>
                <c:pt idx="1204">
                  <c:v>43466.423472222217</c:v>
                </c:pt>
                <c:pt idx="1205">
                  <c:v>43466.423495370371</c:v>
                </c:pt>
                <c:pt idx="1206">
                  <c:v>43466.423506944448</c:v>
                </c:pt>
                <c:pt idx="1207">
                  <c:v>43466.423518518517</c:v>
                </c:pt>
                <c:pt idx="1208">
                  <c:v>43466.423530092587</c:v>
                </c:pt>
                <c:pt idx="1209">
                  <c:v>43466.423541666663</c:v>
                </c:pt>
                <c:pt idx="1210">
                  <c:v>43466.42355324074</c:v>
                </c:pt>
                <c:pt idx="1211">
                  <c:v>43466.423564814817</c:v>
                </c:pt>
                <c:pt idx="1212">
                  <c:v>43466.423576388886</c:v>
                </c:pt>
                <c:pt idx="1213">
                  <c:v>43466.423587962963</c:v>
                </c:pt>
                <c:pt idx="1214">
                  <c:v>43466.42359953704</c:v>
                </c:pt>
                <c:pt idx="1215">
                  <c:v>43466.423611111109</c:v>
                </c:pt>
                <c:pt idx="1216">
                  <c:v>43466.423622685194</c:v>
                </c:pt>
                <c:pt idx="1217">
                  <c:v>43466.423634259263</c:v>
                </c:pt>
                <c:pt idx="1218">
                  <c:v>43466.423657407409</c:v>
                </c:pt>
                <c:pt idx="1219">
                  <c:v>43466.423703703702</c:v>
                </c:pt>
                <c:pt idx="1220">
                  <c:v>43466.423715277779</c:v>
                </c:pt>
                <c:pt idx="1221">
                  <c:v>43466.423726851863</c:v>
                </c:pt>
                <c:pt idx="1222">
                  <c:v>43466.423819444448</c:v>
                </c:pt>
                <c:pt idx="1223">
                  <c:v>43466.423854166656</c:v>
                </c:pt>
                <c:pt idx="1224">
                  <c:v>43466.423877314817</c:v>
                </c:pt>
                <c:pt idx="1225">
                  <c:v>43466.42392361111</c:v>
                </c:pt>
                <c:pt idx="1226">
                  <c:v>43466.423958333333</c:v>
                </c:pt>
                <c:pt idx="1227">
                  <c:v>43466.42396990741</c:v>
                </c:pt>
                <c:pt idx="1228">
                  <c:v>43466.423981481479</c:v>
                </c:pt>
                <c:pt idx="1229">
                  <c:v>43466.423993055563</c:v>
                </c:pt>
                <c:pt idx="1230">
                  <c:v>43466.424004629633</c:v>
                </c:pt>
                <c:pt idx="1231">
                  <c:v>43466.424016203702</c:v>
                </c:pt>
                <c:pt idx="1232">
                  <c:v>43466.424027777779</c:v>
                </c:pt>
                <c:pt idx="1233">
                  <c:v>43466.424039351848</c:v>
                </c:pt>
                <c:pt idx="1234">
                  <c:v>43466.424050925933</c:v>
                </c:pt>
                <c:pt idx="1235">
                  <c:v>43466.424062500002</c:v>
                </c:pt>
                <c:pt idx="1236">
                  <c:v>43466.424074074072</c:v>
                </c:pt>
                <c:pt idx="1237">
                  <c:v>43466.424108796287</c:v>
                </c:pt>
                <c:pt idx="1238">
                  <c:v>43466.424155092587</c:v>
                </c:pt>
                <c:pt idx="1239">
                  <c:v>43466.424189814818</c:v>
                </c:pt>
                <c:pt idx="1240">
                  <c:v>43466.424201388887</c:v>
                </c:pt>
                <c:pt idx="1241">
                  <c:v>43466.424270833333</c:v>
                </c:pt>
                <c:pt idx="1242">
                  <c:v>43466.42428240741</c:v>
                </c:pt>
                <c:pt idx="1243">
                  <c:v>43466.424305555563</c:v>
                </c:pt>
                <c:pt idx="1244">
                  <c:v>43466.424328703702</c:v>
                </c:pt>
                <c:pt idx="1245">
                  <c:v>43466.424340277779</c:v>
                </c:pt>
                <c:pt idx="1246">
                  <c:v>43466.424351851849</c:v>
                </c:pt>
                <c:pt idx="1247">
                  <c:v>43466.424421296288</c:v>
                </c:pt>
                <c:pt idx="1248">
                  <c:v>43466.424456018518</c:v>
                </c:pt>
                <c:pt idx="1249">
                  <c:v>43466.424467592587</c:v>
                </c:pt>
                <c:pt idx="1250">
                  <c:v>43466.424479166657</c:v>
                </c:pt>
                <c:pt idx="1251">
                  <c:v>43466.424502314818</c:v>
                </c:pt>
                <c:pt idx="1252">
                  <c:v>43466.424513888887</c:v>
                </c:pt>
                <c:pt idx="1253">
                  <c:v>43466.424537037034</c:v>
                </c:pt>
                <c:pt idx="1254">
                  <c:v>43466.424571759257</c:v>
                </c:pt>
                <c:pt idx="1255">
                  <c:v>43466.424583333333</c:v>
                </c:pt>
                <c:pt idx="1256">
                  <c:v>43466.42459490741</c:v>
                </c:pt>
                <c:pt idx="1257">
                  <c:v>43466.42465277778</c:v>
                </c:pt>
                <c:pt idx="1258">
                  <c:v>43466.424675925933</c:v>
                </c:pt>
                <c:pt idx="1259">
                  <c:v>43466.424699074072</c:v>
                </c:pt>
                <c:pt idx="1260">
                  <c:v>43466.424733796302</c:v>
                </c:pt>
                <c:pt idx="1261">
                  <c:v>43466.424745370372</c:v>
                </c:pt>
                <c:pt idx="1262">
                  <c:v>43466.424768518518</c:v>
                </c:pt>
                <c:pt idx="1263">
                  <c:v>43466.424780092602</c:v>
                </c:pt>
                <c:pt idx="1264">
                  <c:v>43466.424791666657</c:v>
                </c:pt>
                <c:pt idx="1265">
                  <c:v>43466.424861111111</c:v>
                </c:pt>
                <c:pt idx="1266">
                  <c:v>43466.424872685187</c:v>
                </c:pt>
                <c:pt idx="1267">
                  <c:v>43466.424884259257</c:v>
                </c:pt>
                <c:pt idx="1268">
                  <c:v>43466.424942129634</c:v>
                </c:pt>
                <c:pt idx="1269">
                  <c:v>43466.42496527778</c:v>
                </c:pt>
                <c:pt idx="1270">
                  <c:v>43466.425011574072</c:v>
                </c:pt>
                <c:pt idx="1271">
                  <c:v>43466.425023148149</c:v>
                </c:pt>
                <c:pt idx="1272">
                  <c:v>43466.425046296303</c:v>
                </c:pt>
                <c:pt idx="1273">
                  <c:v>43466.425057870372</c:v>
                </c:pt>
                <c:pt idx="1274">
                  <c:v>43466.425081018519</c:v>
                </c:pt>
                <c:pt idx="1275">
                  <c:v>43466.425104166658</c:v>
                </c:pt>
                <c:pt idx="1276">
                  <c:v>43466.425115740742</c:v>
                </c:pt>
                <c:pt idx="1277">
                  <c:v>43466.425138888888</c:v>
                </c:pt>
                <c:pt idx="1278">
                  <c:v>43466.425173611111</c:v>
                </c:pt>
                <c:pt idx="1279">
                  <c:v>43466.425196759257</c:v>
                </c:pt>
                <c:pt idx="1280">
                  <c:v>43466.42523148148</c:v>
                </c:pt>
                <c:pt idx="1281">
                  <c:v>43466.425243055557</c:v>
                </c:pt>
                <c:pt idx="1282">
                  <c:v>43466.42527777778</c:v>
                </c:pt>
                <c:pt idx="1283">
                  <c:v>43466.425300925926</c:v>
                </c:pt>
                <c:pt idx="1284">
                  <c:v>43466.425324074073</c:v>
                </c:pt>
                <c:pt idx="1285">
                  <c:v>43466.425347222219</c:v>
                </c:pt>
                <c:pt idx="1286">
                  <c:v>43466.425358796303</c:v>
                </c:pt>
                <c:pt idx="1287">
                  <c:v>43466.425381944442</c:v>
                </c:pt>
                <c:pt idx="1288">
                  <c:v>43466.425393518519</c:v>
                </c:pt>
                <c:pt idx="1289">
                  <c:v>43466.425405092603</c:v>
                </c:pt>
                <c:pt idx="1290">
                  <c:v>43466.425428240742</c:v>
                </c:pt>
                <c:pt idx="1291">
                  <c:v>43466.425451388888</c:v>
                </c:pt>
                <c:pt idx="1292">
                  <c:v>43466.425462962958</c:v>
                </c:pt>
                <c:pt idx="1293">
                  <c:v>43466.425497685188</c:v>
                </c:pt>
                <c:pt idx="1294">
                  <c:v>43466.425509259258</c:v>
                </c:pt>
                <c:pt idx="1295">
                  <c:v>43466.425578703696</c:v>
                </c:pt>
                <c:pt idx="1296">
                  <c:v>43466.425613425927</c:v>
                </c:pt>
                <c:pt idx="1297">
                  <c:v>43466.425636574073</c:v>
                </c:pt>
                <c:pt idx="1298">
                  <c:v>43466.425659722219</c:v>
                </c:pt>
                <c:pt idx="1299">
                  <c:v>43466.425671296303</c:v>
                </c:pt>
                <c:pt idx="1300">
                  <c:v>43466.425706018519</c:v>
                </c:pt>
                <c:pt idx="1301">
                  <c:v>43466.425729166673</c:v>
                </c:pt>
                <c:pt idx="1302">
                  <c:v>43466.425763888888</c:v>
                </c:pt>
                <c:pt idx="1303">
                  <c:v>43466.425833333327</c:v>
                </c:pt>
                <c:pt idx="1304">
                  <c:v>43466.425844907397</c:v>
                </c:pt>
                <c:pt idx="1305">
                  <c:v>43466.425856481481</c:v>
                </c:pt>
                <c:pt idx="1306">
                  <c:v>43466.425868055558</c:v>
                </c:pt>
                <c:pt idx="1307">
                  <c:v>43466.425949074073</c:v>
                </c:pt>
                <c:pt idx="1308">
                  <c:v>43466.42596064815</c:v>
                </c:pt>
                <c:pt idx="1309">
                  <c:v>43466.425983796304</c:v>
                </c:pt>
                <c:pt idx="1310">
                  <c:v>43466.425995370373</c:v>
                </c:pt>
                <c:pt idx="1311">
                  <c:v>43466.426157407397</c:v>
                </c:pt>
                <c:pt idx="1312">
                  <c:v>43466.426168981481</c:v>
                </c:pt>
                <c:pt idx="1313">
                  <c:v>43466.426180555558</c:v>
                </c:pt>
                <c:pt idx="1314">
                  <c:v>43466.426192129627</c:v>
                </c:pt>
                <c:pt idx="1315">
                  <c:v>43466.426215277781</c:v>
                </c:pt>
                <c:pt idx="1316">
                  <c:v>43466.426226851851</c:v>
                </c:pt>
                <c:pt idx="1317">
                  <c:v>43466.426238425927</c:v>
                </c:pt>
                <c:pt idx="1318">
                  <c:v>43466.426249999997</c:v>
                </c:pt>
                <c:pt idx="1319">
                  <c:v>43466.426261574074</c:v>
                </c:pt>
                <c:pt idx="1320">
                  <c:v>43466.426296296297</c:v>
                </c:pt>
                <c:pt idx="1321">
                  <c:v>43466.426319444443</c:v>
                </c:pt>
                <c:pt idx="1322">
                  <c:v>43466.426435185182</c:v>
                </c:pt>
                <c:pt idx="1323">
                  <c:v>43466.426550925928</c:v>
                </c:pt>
                <c:pt idx="1324">
                  <c:v>43466.426608796297</c:v>
                </c:pt>
                <c:pt idx="1325">
                  <c:v>43466.42664351852</c:v>
                </c:pt>
                <c:pt idx="1326">
                  <c:v>43466.426655092589</c:v>
                </c:pt>
                <c:pt idx="1327">
                  <c:v>43466.426759259259</c:v>
                </c:pt>
                <c:pt idx="1328">
                  <c:v>43466.426817129628</c:v>
                </c:pt>
                <c:pt idx="1329">
                  <c:v>43466.426828703698</c:v>
                </c:pt>
                <c:pt idx="1330">
                  <c:v>43466.426840277767</c:v>
                </c:pt>
                <c:pt idx="1331">
                  <c:v>43466.426851851851</c:v>
                </c:pt>
                <c:pt idx="1332">
                  <c:v>43466.42690972222</c:v>
                </c:pt>
                <c:pt idx="1333">
                  <c:v>43466.426921296297</c:v>
                </c:pt>
                <c:pt idx="1334">
                  <c:v>43466.426944444444</c:v>
                </c:pt>
                <c:pt idx="1335">
                  <c:v>43466.426979166667</c:v>
                </c:pt>
                <c:pt idx="1336">
                  <c:v>43466.426990740743</c:v>
                </c:pt>
                <c:pt idx="1337">
                  <c:v>43466.427002314813</c:v>
                </c:pt>
                <c:pt idx="1338">
                  <c:v>43466.427037037043</c:v>
                </c:pt>
                <c:pt idx="1339">
                  <c:v>43466.427048611113</c:v>
                </c:pt>
                <c:pt idx="1340">
                  <c:v>43466.427071759259</c:v>
                </c:pt>
                <c:pt idx="1341">
                  <c:v>43466.427083333343</c:v>
                </c:pt>
                <c:pt idx="1342">
                  <c:v>43466.427106481482</c:v>
                </c:pt>
                <c:pt idx="1343">
                  <c:v>43466.427118055559</c:v>
                </c:pt>
                <c:pt idx="1344">
                  <c:v>43466.427141203712</c:v>
                </c:pt>
                <c:pt idx="1345">
                  <c:v>43466.427164351851</c:v>
                </c:pt>
                <c:pt idx="1346">
                  <c:v>43466.427187499998</c:v>
                </c:pt>
                <c:pt idx="1347">
                  <c:v>43466.427199074067</c:v>
                </c:pt>
                <c:pt idx="1348">
                  <c:v>43466.427268518521</c:v>
                </c:pt>
                <c:pt idx="1349">
                  <c:v>43466.427303240736</c:v>
                </c:pt>
                <c:pt idx="1350">
                  <c:v>43466.427314814813</c:v>
                </c:pt>
                <c:pt idx="1351">
                  <c:v>43466.427361111113</c:v>
                </c:pt>
                <c:pt idx="1352">
                  <c:v>43466.427453703713</c:v>
                </c:pt>
                <c:pt idx="1353">
                  <c:v>43466.427511574067</c:v>
                </c:pt>
                <c:pt idx="1354">
                  <c:v>43466.427523148152</c:v>
                </c:pt>
                <c:pt idx="1355">
                  <c:v>43466.42759259259</c:v>
                </c:pt>
                <c:pt idx="1356">
                  <c:v>43466.427627314813</c:v>
                </c:pt>
                <c:pt idx="1357">
                  <c:v>43466.427685185183</c:v>
                </c:pt>
                <c:pt idx="1358">
                  <c:v>43466.427719907413</c:v>
                </c:pt>
                <c:pt idx="1359">
                  <c:v>43466.427731481483</c:v>
                </c:pt>
                <c:pt idx="1360">
                  <c:v>43466.427847222221</c:v>
                </c:pt>
                <c:pt idx="1361">
                  <c:v>43466.427858796298</c:v>
                </c:pt>
                <c:pt idx="1362">
                  <c:v>43466.427870370368</c:v>
                </c:pt>
                <c:pt idx="1363">
                  <c:v>43466.427893518521</c:v>
                </c:pt>
                <c:pt idx="1364">
                  <c:v>43466.427905092591</c:v>
                </c:pt>
                <c:pt idx="1365">
                  <c:v>43466.427928240737</c:v>
                </c:pt>
                <c:pt idx="1366">
                  <c:v>43466.427986111114</c:v>
                </c:pt>
                <c:pt idx="1367">
                  <c:v>43466.428067129629</c:v>
                </c:pt>
                <c:pt idx="1368">
                  <c:v>43466.428101851852</c:v>
                </c:pt>
                <c:pt idx="1369">
                  <c:v>43466.428194444437</c:v>
                </c:pt>
                <c:pt idx="1370">
                  <c:v>43466.428206018521</c:v>
                </c:pt>
                <c:pt idx="1371">
                  <c:v>43466.428217592591</c:v>
                </c:pt>
                <c:pt idx="1372">
                  <c:v>43466.428229166668</c:v>
                </c:pt>
                <c:pt idx="1373">
                  <c:v>43466.428240740737</c:v>
                </c:pt>
                <c:pt idx="1374">
                  <c:v>43466.428287037037</c:v>
                </c:pt>
                <c:pt idx="1375">
                  <c:v>43466.428310185183</c:v>
                </c:pt>
                <c:pt idx="1376">
                  <c:v>43466.428368055553</c:v>
                </c:pt>
                <c:pt idx="1377">
                  <c:v>43466.428472222222</c:v>
                </c:pt>
                <c:pt idx="1378">
                  <c:v>43466.428483796299</c:v>
                </c:pt>
                <c:pt idx="1379">
                  <c:v>43466.428518518522</c:v>
                </c:pt>
                <c:pt idx="1380">
                  <c:v>43466.428576388891</c:v>
                </c:pt>
                <c:pt idx="1381">
                  <c:v>43466.428587962961</c:v>
                </c:pt>
                <c:pt idx="1382">
                  <c:v>43466.428599537037</c:v>
                </c:pt>
                <c:pt idx="1383">
                  <c:v>43466.428668981483</c:v>
                </c:pt>
                <c:pt idx="1384">
                  <c:v>43466.428749999999</c:v>
                </c:pt>
                <c:pt idx="1385">
                  <c:v>43466.428784722222</c:v>
                </c:pt>
                <c:pt idx="1386">
                  <c:v>43466.428807870368</c:v>
                </c:pt>
                <c:pt idx="1387">
                  <c:v>43466.428819444453</c:v>
                </c:pt>
                <c:pt idx="1388">
                  <c:v>43466.428865740738</c:v>
                </c:pt>
                <c:pt idx="1389">
                  <c:v>43466.428877314807</c:v>
                </c:pt>
                <c:pt idx="1390">
                  <c:v>43466.428888888891</c:v>
                </c:pt>
                <c:pt idx="1391">
                  <c:v>43466.428900462961</c:v>
                </c:pt>
                <c:pt idx="1392">
                  <c:v>43466.428912037038</c:v>
                </c:pt>
                <c:pt idx="1393">
                  <c:v>43466.428923611107</c:v>
                </c:pt>
                <c:pt idx="1394">
                  <c:v>43466.42895833333</c:v>
                </c:pt>
                <c:pt idx="1395">
                  <c:v>43466.428993055553</c:v>
                </c:pt>
                <c:pt idx="1396">
                  <c:v>43466.429039351853</c:v>
                </c:pt>
                <c:pt idx="1397">
                  <c:v>43466.429062499999</c:v>
                </c:pt>
                <c:pt idx="1398">
                  <c:v>43466.429085648153</c:v>
                </c:pt>
                <c:pt idx="1399">
                  <c:v>43466.429097222222</c:v>
                </c:pt>
                <c:pt idx="1400">
                  <c:v>43466.429108796299</c:v>
                </c:pt>
                <c:pt idx="1401">
                  <c:v>43466.429120370369</c:v>
                </c:pt>
                <c:pt idx="1402">
                  <c:v>43466.429131944453</c:v>
                </c:pt>
                <c:pt idx="1403">
                  <c:v>43466.429166666669</c:v>
                </c:pt>
                <c:pt idx="1404">
                  <c:v>43466.429178240738</c:v>
                </c:pt>
                <c:pt idx="1405">
                  <c:v>43466.429189814808</c:v>
                </c:pt>
                <c:pt idx="1406">
                  <c:v>43466.429201388892</c:v>
                </c:pt>
                <c:pt idx="1407">
                  <c:v>43466.429293981477</c:v>
                </c:pt>
                <c:pt idx="1408">
                  <c:v>43466.429305555554</c:v>
                </c:pt>
                <c:pt idx="1409">
                  <c:v>43466.42931712963</c:v>
                </c:pt>
                <c:pt idx="1410">
                  <c:v>43466.429328703707</c:v>
                </c:pt>
                <c:pt idx="1411">
                  <c:v>43466.429340277777</c:v>
                </c:pt>
                <c:pt idx="1412">
                  <c:v>43466.429351851853</c:v>
                </c:pt>
                <c:pt idx="1413">
                  <c:v>43466.429363425923</c:v>
                </c:pt>
                <c:pt idx="1414">
                  <c:v>43466.429375</c:v>
                </c:pt>
                <c:pt idx="1415">
                  <c:v>43466.429386574076</c:v>
                </c:pt>
                <c:pt idx="1416">
                  <c:v>43466.429432870369</c:v>
                </c:pt>
                <c:pt idx="1417">
                  <c:v>43466.429456018523</c:v>
                </c:pt>
                <c:pt idx="1418">
                  <c:v>43466.429467592592</c:v>
                </c:pt>
                <c:pt idx="1419">
                  <c:v>43466.429479166669</c:v>
                </c:pt>
                <c:pt idx="1420">
                  <c:v>43466.429490740738</c:v>
                </c:pt>
                <c:pt idx="1421">
                  <c:v>43466.429502314822</c:v>
                </c:pt>
                <c:pt idx="1422">
                  <c:v>43466.429513888892</c:v>
                </c:pt>
                <c:pt idx="1423">
                  <c:v>43466.429537037038</c:v>
                </c:pt>
                <c:pt idx="1424">
                  <c:v>43466.429548611108</c:v>
                </c:pt>
                <c:pt idx="1425">
                  <c:v>43466.429560185177</c:v>
                </c:pt>
                <c:pt idx="1426">
                  <c:v>43466.4296875</c:v>
                </c:pt>
                <c:pt idx="1427">
                  <c:v>43466.429710648154</c:v>
                </c:pt>
                <c:pt idx="1428">
                  <c:v>43466.429722222223</c:v>
                </c:pt>
                <c:pt idx="1429">
                  <c:v>43466.4297337963</c:v>
                </c:pt>
                <c:pt idx="1430">
                  <c:v>43466.429745370369</c:v>
                </c:pt>
                <c:pt idx="1431">
                  <c:v>43466.429768518523</c:v>
                </c:pt>
                <c:pt idx="1432">
                  <c:v>43466.429780092592</c:v>
                </c:pt>
                <c:pt idx="1433">
                  <c:v>43466.429803240739</c:v>
                </c:pt>
                <c:pt idx="1434">
                  <c:v>43466.429814814823</c:v>
                </c:pt>
                <c:pt idx="1435">
                  <c:v>43466.429861111108</c:v>
                </c:pt>
                <c:pt idx="1436">
                  <c:v>43466.429872685178</c:v>
                </c:pt>
                <c:pt idx="1437">
                  <c:v>43466.429884259262</c:v>
                </c:pt>
                <c:pt idx="1438">
                  <c:v>43466.429988425924</c:v>
                </c:pt>
                <c:pt idx="1439">
                  <c:v>43466.43005787037</c:v>
                </c:pt>
                <c:pt idx="1440">
                  <c:v>43466.430104166669</c:v>
                </c:pt>
                <c:pt idx="1441">
                  <c:v>43466.430115740739</c:v>
                </c:pt>
                <c:pt idx="1442">
                  <c:v>43466.430162037039</c:v>
                </c:pt>
                <c:pt idx="1443">
                  <c:v>43466.430196759262</c:v>
                </c:pt>
                <c:pt idx="1444">
                  <c:v>43466.430219907408</c:v>
                </c:pt>
                <c:pt idx="1445">
                  <c:v>43466.430231481478</c:v>
                </c:pt>
                <c:pt idx="1446">
                  <c:v>43466.430243055547</c:v>
                </c:pt>
                <c:pt idx="1447">
                  <c:v>43466.430393518523</c:v>
                </c:pt>
                <c:pt idx="1448">
                  <c:v>43466.43041666667</c:v>
                </c:pt>
                <c:pt idx="1449">
                  <c:v>43466.430462962962</c:v>
                </c:pt>
                <c:pt idx="1450">
                  <c:v>43466.430613425917</c:v>
                </c:pt>
                <c:pt idx="1451">
                  <c:v>43466.430625000001</c:v>
                </c:pt>
                <c:pt idx="1452">
                  <c:v>43466.430659722217</c:v>
                </c:pt>
                <c:pt idx="1453">
                  <c:v>43466.430706018517</c:v>
                </c:pt>
                <c:pt idx="1454">
                  <c:v>43466.430810185193</c:v>
                </c:pt>
                <c:pt idx="1455">
                  <c:v>43466.430879629632</c:v>
                </c:pt>
                <c:pt idx="1456">
                  <c:v>43466.430891203701</c:v>
                </c:pt>
                <c:pt idx="1457">
                  <c:v>43466.430902777778</c:v>
                </c:pt>
                <c:pt idx="1458">
                  <c:v>43466.430914351848</c:v>
                </c:pt>
                <c:pt idx="1459">
                  <c:v>43466.430925925917</c:v>
                </c:pt>
                <c:pt idx="1460">
                  <c:v>43466.430972222217</c:v>
                </c:pt>
                <c:pt idx="1461">
                  <c:v>43466.430983796286</c:v>
                </c:pt>
                <c:pt idx="1462">
                  <c:v>43466.430995370371</c:v>
                </c:pt>
                <c:pt idx="1463">
                  <c:v>43466.431006944447</c:v>
                </c:pt>
                <c:pt idx="1464">
                  <c:v>43466.431087962963</c:v>
                </c:pt>
                <c:pt idx="1465">
                  <c:v>43466.431111111109</c:v>
                </c:pt>
                <c:pt idx="1466">
                  <c:v>43466.431122685193</c:v>
                </c:pt>
                <c:pt idx="1467">
                  <c:v>43466.431168981479</c:v>
                </c:pt>
                <c:pt idx="1468">
                  <c:v>43466.431192129632</c:v>
                </c:pt>
                <c:pt idx="1469">
                  <c:v>43466.431238425917</c:v>
                </c:pt>
                <c:pt idx="1470">
                  <c:v>43466.431250000001</c:v>
                </c:pt>
                <c:pt idx="1471">
                  <c:v>43466.431261574071</c:v>
                </c:pt>
                <c:pt idx="1472">
                  <c:v>43466.431273148148</c:v>
                </c:pt>
                <c:pt idx="1473">
                  <c:v>43466.431331018517</c:v>
                </c:pt>
                <c:pt idx="1474">
                  <c:v>43466.431342592587</c:v>
                </c:pt>
                <c:pt idx="1475">
                  <c:v>43466.43136574074</c:v>
                </c:pt>
                <c:pt idx="1476">
                  <c:v>43466.431400462963</c:v>
                </c:pt>
                <c:pt idx="1477">
                  <c:v>43466.431481481479</c:v>
                </c:pt>
                <c:pt idx="1478">
                  <c:v>43466.431493055563</c:v>
                </c:pt>
                <c:pt idx="1479">
                  <c:v>43466.43172453704</c:v>
                </c:pt>
                <c:pt idx="1480">
                  <c:v>43466.431747685187</c:v>
                </c:pt>
                <c:pt idx="1481">
                  <c:v>43466.431759259263</c:v>
                </c:pt>
                <c:pt idx="1482">
                  <c:v>43466.431875000002</c:v>
                </c:pt>
                <c:pt idx="1483">
                  <c:v>43466.431921296287</c:v>
                </c:pt>
                <c:pt idx="1484">
                  <c:v>43466.431932870371</c:v>
                </c:pt>
                <c:pt idx="1485">
                  <c:v>43466.431944444441</c:v>
                </c:pt>
                <c:pt idx="1486">
                  <c:v>43466.431979166657</c:v>
                </c:pt>
                <c:pt idx="1487">
                  <c:v>43466.432002314818</c:v>
                </c:pt>
                <c:pt idx="1488">
                  <c:v>43466.432013888887</c:v>
                </c:pt>
                <c:pt idx="1489">
                  <c:v>43466.432037037041</c:v>
                </c:pt>
                <c:pt idx="1490">
                  <c:v>43466.43204861111</c:v>
                </c:pt>
                <c:pt idx="1491">
                  <c:v>43466.432083333333</c:v>
                </c:pt>
                <c:pt idx="1492">
                  <c:v>43466.43209490741</c:v>
                </c:pt>
                <c:pt idx="1493">
                  <c:v>43466.432164351849</c:v>
                </c:pt>
                <c:pt idx="1494">
                  <c:v>43466.432175925933</c:v>
                </c:pt>
                <c:pt idx="1495">
                  <c:v>43466.432199074072</c:v>
                </c:pt>
                <c:pt idx="1496">
                  <c:v>43466.432210648149</c:v>
                </c:pt>
                <c:pt idx="1497">
                  <c:v>43466.432222222233</c:v>
                </c:pt>
                <c:pt idx="1498">
                  <c:v>43466.432233796288</c:v>
                </c:pt>
                <c:pt idx="1499">
                  <c:v>43466.432245370372</c:v>
                </c:pt>
                <c:pt idx="1500">
                  <c:v>43466.432256944441</c:v>
                </c:pt>
                <c:pt idx="1501">
                  <c:v>43466.432280092587</c:v>
                </c:pt>
                <c:pt idx="1502">
                  <c:v>43466.432291666657</c:v>
                </c:pt>
                <c:pt idx="1503">
                  <c:v>43466.43236111111</c:v>
                </c:pt>
                <c:pt idx="1504">
                  <c:v>43466.43240740741</c:v>
                </c:pt>
                <c:pt idx="1505">
                  <c:v>43466.43246527778</c:v>
                </c:pt>
                <c:pt idx="1506">
                  <c:v>43466.432488425933</c:v>
                </c:pt>
                <c:pt idx="1507">
                  <c:v>43466.432581018518</c:v>
                </c:pt>
                <c:pt idx="1508">
                  <c:v>43466.432696759257</c:v>
                </c:pt>
                <c:pt idx="1509">
                  <c:v>43466.432719907411</c:v>
                </c:pt>
                <c:pt idx="1510">
                  <c:v>43466.432997685188</c:v>
                </c:pt>
                <c:pt idx="1511">
                  <c:v>43466.43304398148</c:v>
                </c:pt>
                <c:pt idx="1512">
                  <c:v>43466.43309027778</c:v>
                </c:pt>
                <c:pt idx="1513">
                  <c:v>43466.433113425926</c:v>
                </c:pt>
                <c:pt idx="1514">
                  <c:v>43466.433182870373</c:v>
                </c:pt>
                <c:pt idx="1515">
                  <c:v>43466.433206018519</c:v>
                </c:pt>
                <c:pt idx="1516">
                  <c:v>43466.433217592603</c:v>
                </c:pt>
                <c:pt idx="1517">
                  <c:v>43466.433229166672</c:v>
                </c:pt>
                <c:pt idx="1518">
                  <c:v>43466.433240740742</c:v>
                </c:pt>
                <c:pt idx="1519">
                  <c:v>43466.433252314811</c:v>
                </c:pt>
                <c:pt idx="1520">
                  <c:v>43466.433275462958</c:v>
                </c:pt>
                <c:pt idx="1521">
                  <c:v>43466.433333333327</c:v>
                </c:pt>
                <c:pt idx="1522">
                  <c:v>43466.433344907397</c:v>
                </c:pt>
                <c:pt idx="1523">
                  <c:v>43466.433356481481</c:v>
                </c:pt>
                <c:pt idx="1524">
                  <c:v>43466.433425925927</c:v>
                </c:pt>
                <c:pt idx="1525">
                  <c:v>43466.433437500003</c:v>
                </c:pt>
                <c:pt idx="1526">
                  <c:v>43466.433657407397</c:v>
                </c:pt>
                <c:pt idx="1527">
                  <c:v>43466.43378472222</c:v>
                </c:pt>
                <c:pt idx="1528">
                  <c:v>43466.433796296304</c:v>
                </c:pt>
                <c:pt idx="1529">
                  <c:v>43466.433807870373</c:v>
                </c:pt>
                <c:pt idx="1530">
                  <c:v>43466.433819444443</c:v>
                </c:pt>
                <c:pt idx="1531">
                  <c:v>43466.433831018519</c:v>
                </c:pt>
                <c:pt idx="1532">
                  <c:v>43466.433842592603</c:v>
                </c:pt>
                <c:pt idx="1533">
                  <c:v>43466.433854166673</c:v>
                </c:pt>
                <c:pt idx="1534">
                  <c:v>43466.433865740742</c:v>
                </c:pt>
                <c:pt idx="1535">
                  <c:v>43466.433877314812</c:v>
                </c:pt>
                <c:pt idx="1536">
                  <c:v>43466.433888888889</c:v>
                </c:pt>
                <c:pt idx="1537">
                  <c:v>43466.433923611112</c:v>
                </c:pt>
                <c:pt idx="1538">
                  <c:v>43466.433935185189</c:v>
                </c:pt>
                <c:pt idx="1539">
                  <c:v>43466.433946759258</c:v>
                </c:pt>
                <c:pt idx="1540">
                  <c:v>43466.433958333328</c:v>
                </c:pt>
                <c:pt idx="1541">
                  <c:v>43466.433981481481</c:v>
                </c:pt>
                <c:pt idx="1542">
                  <c:v>43466.434004629627</c:v>
                </c:pt>
                <c:pt idx="1543">
                  <c:v>43466.434016203697</c:v>
                </c:pt>
                <c:pt idx="1544">
                  <c:v>43466.434027777781</c:v>
                </c:pt>
                <c:pt idx="1545">
                  <c:v>43466.434039351851</c:v>
                </c:pt>
                <c:pt idx="1546">
                  <c:v>43466.43408564815</c:v>
                </c:pt>
                <c:pt idx="1547">
                  <c:v>43466.43409722222</c:v>
                </c:pt>
                <c:pt idx="1548">
                  <c:v>43466.434131944443</c:v>
                </c:pt>
                <c:pt idx="1549">
                  <c:v>43466.43414351852</c:v>
                </c:pt>
                <c:pt idx="1550">
                  <c:v>43466.434155092589</c:v>
                </c:pt>
                <c:pt idx="1551">
                  <c:v>43466.434178240743</c:v>
                </c:pt>
                <c:pt idx="1552">
                  <c:v>43466.434189814812</c:v>
                </c:pt>
                <c:pt idx="1553">
                  <c:v>43466.434201388889</c:v>
                </c:pt>
                <c:pt idx="1554">
                  <c:v>43466.434212962973</c:v>
                </c:pt>
                <c:pt idx="1555">
                  <c:v>43466.434224537043</c:v>
                </c:pt>
                <c:pt idx="1556">
                  <c:v>43466.434270833342</c:v>
                </c:pt>
                <c:pt idx="1557">
                  <c:v>43466.434317129628</c:v>
                </c:pt>
                <c:pt idx="1558">
                  <c:v>43466.434328703697</c:v>
                </c:pt>
                <c:pt idx="1559">
                  <c:v>43466.434351851851</c:v>
                </c:pt>
                <c:pt idx="1560">
                  <c:v>43466.434363425928</c:v>
                </c:pt>
                <c:pt idx="1561">
                  <c:v>43466.434421296297</c:v>
                </c:pt>
                <c:pt idx="1562">
                  <c:v>43466.434490740743</c:v>
                </c:pt>
                <c:pt idx="1563">
                  <c:v>43466.434502314813</c:v>
                </c:pt>
                <c:pt idx="1564">
                  <c:v>43466.434571759259</c:v>
                </c:pt>
                <c:pt idx="1565">
                  <c:v>43466.434594907398</c:v>
                </c:pt>
                <c:pt idx="1566">
                  <c:v>43466.434652777767</c:v>
                </c:pt>
                <c:pt idx="1567">
                  <c:v>43466.434664351851</c:v>
                </c:pt>
                <c:pt idx="1568">
                  <c:v>43466.434675925928</c:v>
                </c:pt>
                <c:pt idx="1569">
                  <c:v>43466.434687499997</c:v>
                </c:pt>
                <c:pt idx="1570">
                  <c:v>43466.434699074067</c:v>
                </c:pt>
                <c:pt idx="1571">
                  <c:v>43466.434710648151</c:v>
                </c:pt>
                <c:pt idx="1572">
                  <c:v>43466.434733796297</c:v>
                </c:pt>
                <c:pt idx="1573">
                  <c:v>43466.434756944444</c:v>
                </c:pt>
                <c:pt idx="1574">
                  <c:v>43466.43476851852</c:v>
                </c:pt>
              </c:numCache>
            </c:numRef>
          </c:xVal>
          <c:yVal>
            <c:numRef>
              <c:f>'Erro SSP'!$E$2:$E$5937</c:f>
              <c:numCache>
                <c:formatCode>General</c:formatCode>
                <c:ptCount val="5936"/>
                <c:pt idx="0">
                  <c:v>0.95780145764354763</c:v>
                </c:pt>
                <c:pt idx="1">
                  <c:v>-0.83149675775265941</c:v>
                </c:pt>
                <c:pt idx="2">
                  <c:v>3.881671480640851</c:v>
                </c:pt>
                <c:pt idx="3">
                  <c:v>0.90025350375457958</c:v>
                </c:pt>
                <c:pt idx="4">
                  <c:v>7.4940241002057262E-2</c:v>
                </c:pt>
                <c:pt idx="5">
                  <c:v>5.1310000448304489</c:v>
                </c:pt>
                <c:pt idx="6">
                  <c:v>-7.8945649019920721</c:v>
                </c:pt>
                <c:pt idx="7">
                  <c:v>0.86171660944502537</c:v>
                </c:pt>
                <c:pt idx="8">
                  <c:v>-2.9661308816155318</c:v>
                </c:pt>
                <c:pt idx="9">
                  <c:v>-1.3855476126437041</c:v>
                </c:pt>
                <c:pt idx="10">
                  <c:v>6.9372686606492238</c:v>
                </c:pt>
                <c:pt idx="11">
                  <c:v>10.6511657502662</c:v>
                </c:pt>
                <c:pt idx="12">
                  <c:v>5.3424065352679451</c:v>
                </c:pt>
                <c:pt idx="13">
                  <c:v>10.82420003351309</c:v>
                </c:pt>
                <c:pt idx="14">
                  <c:v>12.48296311008791</c:v>
                </c:pt>
                <c:pt idx="15">
                  <c:v>3.1219337134286622</c:v>
                </c:pt>
                <c:pt idx="16">
                  <c:v>4.6073441175123202</c:v>
                </c:pt>
                <c:pt idx="17">
                  <c:v>3.438681869400924</c:v>
                </c:pt>
                <c:pt idx="18">
                  <c:v>-4.6862077500871484</c:v>
                </c:pt>
                <c:pt idx="19">
                  <c:v>-5.0541165374542416</c:v>
                </c:pt>
                <c:pt idx="20">
                  <c:v>-6.6119251337390743</c:v>
                </c:pt>
                <c:pt idx="21">
                  <c:v>-11.944375026831731</c:v>
                </c:pt>
                <c:pt idx="22">
                  <c:v>-9.7820030632167736</c:v>
                </c:pt>
                <c:pt idx="23">
                  <c:v>-7.1719332039201333</c:v>
                </c:pt>
                <c:pt idx="24">
                  <c:v>-10.34140565857134</c:v>
                </c:pt>
                <c:pt idx="25">
                  <c:v>-4.5747750637656361</c:v>
                </c:pt>
                <c:pt idx="26">
                  <c:v>-2.2274045172938588</c:v>
                </c:pt>
                <c:pt idx="27">
                  <c:v>-3.1417762542135872</c:v>
                </c:pt>
                <c:pt idx="28">
                  <c:v>-14.67570570299474</c:v>
                </c:pt>
                <c:pt idx="29">
                  <c:v>-5.8136435907505168</c:v>
                </c:pt>
                <c:pt idx="30">
                  <c:v>-10.682693195913011</c:v>
                </c:pt>
                <c:pt idx="31">
                  <c:v>-1.460263861856951</c:v>
                </c:pt>
                <c:pt idx="32">
                  <c:v>-4.4708201743705436</c:v>
                </c:pt>
                <c:pt idx="33">
                  <c:v>3.2465412460995111</c:v>
                </c:pt>
                <c:pt idx="34">
                  <c:v>-6.7330016076220556</c:v>
                </c:pt>
                <c:pt idx="35">
                  <c:v>-0.22153081789341439</c:v>
                </c:pt>
                <c:pt idx="36">
                  <c:v>-7.2320648119339772</c:v>
                </c:pt>
                <c:pt idx="37">
                  <c:v>-4.5101150460855806</c:v>
                </c:pt>
                <c:pt idx="38">
                  <c:v>-12.237193330216799</c:v>
                </c:pt>
                <c:pt idx="39">
                  <c:v>-2.1106330631854191</c:v>
                </c:pt>
                <c:pt idx="40">
                  <c:v>-3.2539633065510611</c:v>
                </c:pt>
                <c:pt idx="41">
                  <c:v>1.510874171412659</c:v>
                </c:pt>
                <c:pt idx="42">
                  <c:v>5.1895143355548612</c:v>
                </c:pt>
                <c:pt idx="43">
                  <c:v>-4.1283725428020306</c:v>
                </c:pt>
                <c:pt idx="44">
                  <c:v>4.3219305533651324</c:v>
                </c:pt>
                <c:pt idx="45">
                  <c:v>2.7548155716642402</c:v>
                </c:pt>
                <c:pt idx="46">
                  <c:v>-14.91593234942491</c:v>
                </c:pt>
                <c:pt idx="47">
                  <c:v>-7.683540313796235</c:v>
                </c:pt>
                <c:pt idx="48">
                  <c:v>-12.147468261652181</c:v>
                </c:pt>
                <c:pt idx="49">
                  <c:v>5.0821348319969042</c:v>
                </c:pt>
                <c:pt idx="50">
                  <c:v>-6.4475826391380533</c:v>
                </c:pt>
                <c:pt idx="51">
                  <c:v>2.6717961730586879</c:v>
                </c:pt>
                <c:pt idx="52">
                  <c:v>1.12422300329682E-2</c:v>
                </c:pt>
                <c:pt idx="53">
                  <c:v>6.8576427927719266</c:v>
                </c:pt>
                <c:pt idx="54">
                  <c:v>6.6984942839623756</c:v>
                </c:pt>
                <c:pt idx="55">
                  <c:v>4.3218669490189594</c:v>
                </c:pt>
                <c:pt idx="56">
                  <c:v>4.2528492560995694</c:v>
                </c:pt>
                <c:pt idx="57">
                  <c:v>15.84054797201404</c:v>
                </c:pt>
                <c:pt idx="58">
                  <c:v>6.4026106578233293</c:v>
                </c:pt>
                <c:pt idx="59">
                  <c:v>12.75887219989057</c:v>
                </c:pt>
                <c:pt idx="60">
                  <c:v>8.4185339423850287</c:v>
                </c:pt>
                <c:pt idx="61">
                  <c:v>4.5213266855304228</c:v>
                </c:pt>
                <c:pt idx="62">
                  <c:v>4.507250377756896</c:v>
                </c:pt>
                <c:pt idx="63">
                  <c:v>10.68055803025822</c:v>
                </c:pt>
                <c:pt idx="64">
                  <c:v>8.6899629676889951</c:v>
                </c:pt>
                <c:pt idx="65">
                  <c:v>1.2802520553386321</c:v>
                </c:pt>
                <c:pt idx="66">
                  <c:v>4.5429881178729294</c:v>
                </c:pt>
                <c:pt idx="67">
                  <c:v>-10.305937029944371</c:v>
                </c:pt>
                <c:pt idx="68">
                  <c:v>0.93731902832833003</c:v>
                </c:pt>
                <c:pt idx="69">
                  <c:v>-9.0424141377959213</c:v>
                </c:pt>
                <c:pt idx="70">
                  <c:v>-0.48136874663140039</c:v>
                </c:pt>
                <c:pt idx="71">
                  <c:v>-10.73882744120356</c:v>
                </c:pt>
                <c:pt idx="72">
                  <c:v>-16.41610928407362</c:v>
                </c:pt>
                <c:pt idx="73">
                  <c:v>-1.538189812902145</c:v>
                </c:pt>
                <c:pt idx="74">
                  <c:v>-0.70578126515369799</c:v>
                </c:pt>
                <c:pt idx="75">
                  <c:v>2.0960417225060342</c:v>
                </c:pt>
                <c:pt idx="76">
                  <c:v>6.8349458527502169E-2</c:v>
                </c:pt>
                <c:pt idx="77">
                  <c:v>1.8716982558626269</c:v>
                </c:pt>
                <c:pt idx="78">
                  <c:v>1.461320947230097</c:v>
                </c:pt>
                <c:pt idx="79">
                  <c:v>-11.84509406270106</c:v>
                </c:pt>
                <c:pt idx="80">
                  <c:v>-3.3095876931306769</c:v>
                </c:pt>
                <c:pt idx="81">
                  <c:v>-5.1806922218006104</c:v>
                </c:pt>
                <c:pt idx="82">
                  <c:v>-11.30157103928166</c:v>
                </c:pt>
                <c:pt idx="83">
                  <c:v>-1.180962072652606</c:v>
                </c:pt>
                <c:pt idx="84">
                  <c:v>2.7947671298251571</c:v>
                </c:pt>
                <c:pt idx="85">
                  <c:v>3.245085710533512</c:v>
                </c:pt>
                <c:pt idx="86">
                  <c:v>-3.1575797695883949</c:v>
                </c:pt>
                <c:pt idx="87">
                  <c:v>0.77254028645519845</c:v>
                </c:pt>
                <c:pt idx="88">
                  <c:v>8.0819361850091109</c:v>
                </c:pt>
                <c:pt idx="89">
                  <c:v>2.665350288000873</c:v>
                </c:pt>
                <c:pt idx="90">
                  <c:v>4.7485126904781394</c:v>
                </c:pt>
                <c:pt idx="91">
                  <c:v>5.8456487332138369</c:v>
                </c:pt>
                <c:pt idx="92">
                  <c:v>3.808894794357089</c:v>
                </c:pt>
                <c:pt idx="93">
                  <c:v>-3.8587271796040019</c:v>
                </c:pt>
                <c:pt idx="94">
                  <c:v>0.18652224125646411</c:v>
                </c:pt>
                <c:pt idx="95">
                  <c:v>-7.4891650190347763</c:v>
                </c:pt>
                <c:pt idx="96">
                  <c:v>0.59103532856925767</c:v>
                </c:pt>
                <c:pt idx="97">
                  <c:v>9.5060066160437593</c:v>
                </c:pt>
                <c:pt idx="98">
                  <c:v>-5.6724027184898036</c:v>
                </c:pt>
                <c:pt idx="99">
                  <c:v>14.946465083346819</c:v>
                </c:pt>
                <c:pt idx="100">
                  <c:v>4.2205984046537388</c:v>
                </c:pt>
                <c:pt idx="101">
                  <c:v>-4.6240970535548156</c:v>
                </c:pt>
                <c:pt idx="102">
                  <c:v>-4.8613628447875659</c:v>
                </c:pt>
                <c:pt idx="103">
                  <c:v>-10.905789138031951</c:v>
                </c:pt>
                <c:pt idx="104">
                  <c:v>-6.699836124512772</c:v>
                </c:pt>
                <c:pt idx="105">
                  <c:v>5.9097222025761571</c:v>
                </c:pt>
                <c:pt idx="106">
                  <c:v>-11.319244534620699</c:v>
                </c:pt>
                <c:pt idx="107">
                  <c:v>6.69361755726257</c:v>
                </c:pt>
                <c:pt idx="108">
                  <c:v>19.432952067862729</c:v>
                </c:pt>
                <c:pt idx="109">
                  <c:v>18.99540970769775</c:v>
                </c:pt>
                <c:pt idx="110">
                  <c:v>-14.63740550407192</c:v>
                </c:pt>
                <c:pt idx="111">
                  <c:v>-7.4764712868608783</c:v>
                </c:pt>
                <c:pt idx="112">
                  <c:v>-4.0282450167340826</c:v>
                </c:pt>
                <c:pt idx="113">
                  <c:v>-3.099073244055679</c:v>
                </c:pt>
                <c:pt idx="114">
                  <c:v>-9.9921592278233256</c:v>
                </c:pt>
                <c:pt idx="115">
                  <c:v>5.3506445217521534</c:v>
                </c:pt>
                <c:pt idx="116">
                  <c:v>-1.6899814935628299</c:v>
                </c:pt>
                <c:pt idx="117">
                  <c:v>11.30526213145526</c:v>
                </c:pt>
                <c:pt idx="118">
                  <c:v>14.04930229324064</c:v>
                </c:pt>
                <c:pt idx="119">
                  <c:v>10.82424553559566</c:v>
                </c:pt>
                <c:pt idx="120">
                  <c:v>-0.64883520232060399</c:v>
                </c:pt>
                <c:pt idx="121">
                  <c:v>11.29842655771645</c:v>
                </c:pt>
                <c:pt idx="122">
                  <c:v>-1.169733250785786</c:v>
                </c:pt>
                <c:pt idx="123">
                  <c:v>-1.784051242032231</c:v>
                </c:pt>
                <c:pt idx="124">
                  <c:v>5.7436146077005201</c:v>
                </c:pt>
                <c:pt idx="125">
                  <c:v>-8.75596649565515E-2</c:v>
                </c:pt>
                <c:pt idx="126">
                  <c:v>3.877225504820065</c:v>
                </c:pt>
                <c:pt idx="127">
                  <c:v>11.701049919265429</c:v>
                </c:pt>
                <c:pt idx="128">
                  <c:v>5.9818887850797262</c:v>
                </c:pt>
                <c:pt idx="129">
                  <c:v>0.10837978886767841</c:v>
                </c:pt>
                <c:pt idx="130">
                  <c:v>-2.887203554764286</c:v>
                </c:pt>
                <c:pt idx="131">
                  <c:v>-4.4491010773536477</c:v>
                </c:pt>
                <c:pt idx="132">
                  <c:v>5.2516948529807177</c:v>
                </c:pt>
                <c:pt idx="133">
                  <c:v>-7.1540901467946352</c:v>
                </c:pt>
                <c:pt idx="134">
                  <c:v>1.93163563134862</c:v>
                </c:pt>
                <c:pt idx="135">
                  <c:v>-2.4992811522906768</c:v>
                </c:pt>
                <c:pt idx="136">
                  <c:v>-2.1171023918213452</c:v>
                </c:pt>
                <c:pt idx="137">
                  <c:v>5.3512566939352402</c:v>
                </c:pt>
                <c:pt idx="138">
                  <c:v>-2.0089258200513149</c:v>
                </c:pt>
                <c:pt idx="139">
                  <c:v>-9.8285467846779468</c:v>
                </c:pt>
                <c:pt idx="140">
                  <c:v>-6.765979149807916</c:v>
                </c:pt>
                <c:pt idx="141">
                  <c:v>-3.2454443320652002</c:v>
                </c:pt>
                <c:pt idx="142">
                  <c:v>6.2602877476160428</c:v>
                </c:pt>
                <c:pt idx="143">
                  <c:v>1.1806377748932</c:v>
                </c:pt>
                <c:pt idx="144">
                  <c:v>7.848879936219717</c:v>
                </c:pt>
                <c:pt idx="145">
                  <c:v>7.3729248023452776</c:v>
                </c:pt>
                <c:pt idx="146">
                  <c:v>-4.5119946203057948</c:v>
                </c:pt>
                <c:pt idx="147">
                  <c:v>12.234979889471401</c:v>
                </c:pt>
                <c:pt idx="148">
                  <c:v>-0.66688862567705731</c:v>
                </c:pt>
                <c:pt idx="149">
                  <c:v>1.222353022055839</c:v>
                </c:pt>
                <c:pt idx="150">
                  <c:v>-5.5090652493220134</c:v>
                </c:pt>
                <c:pt idx="151">
                  <c:v>-2.0080119078339451</c:v>
                </c:pt>
                <c:pt idx="152">
                  <c:v>4.5240635156505844</c:v>
                </c:pt>
                <c:pt idx="153">
                  <c:v>6.5010203751056794</c:v>
                </c:pt>
                <c:pt idx="154">
                  <c:v>-0.66733810196234278</c:v>
                </c:pt>
                <c:pt idx="155">
                  <c:v>0.32428213407097511</c:v>
                </c:pt>
                <c:pt idx="156">
                  <c:v>9.1033193173338773</c:v>
                </c:pt>
                <c:pt idx="157">
                  <c:v>8.1264234053524937</c:v>
                </c:pt>
                <c:pt idx="158">
                  <c:v>5.6142548626417224</c:v>
                </c:pt>
                <c:pt idx="159">
                  <c:v>2.561465989927624</c:v>
                </c:pt>
                <c:pt idx="160">
                  <c:v>2.2203641877225491</c:v>
                </c:pt>
                <c:pt idx="161">
                  <c:v>-2.503732075714757</c:v>
                </c:pt>
                <c:pt idx="162">
                  <c:v>10.776655885829189</c:v>
                </c:pt>
                <c:pt idx="163">
                  <c:v>0.51347488477044967</c:v>
                </c:pt>
                <c:pt idx="164">
                  <c:v>-1.501199789722887</c:v>
                </c:pt>
                <c:pt idx="165">
                  <c:v>-10.960798194236251</c:v>
                </c:pt>
                <c:pt idx="166">
                  <c:v>11.24043325443921</c:v>
                </c:pt>
                <c:pt idx="167">
                  <c:v>7.7915892612074051</c:v>
                </c:pt>
                <c:pt idx="168">
                  <c:v>7.4135219493671984</c:v>
                </c:pt>
                <c:pt idx="169">
                  <c:v>4.4962967104377451</c:v>
                </c:pt>
                <c:pt idx="170">
                  <c:v>3.5334197913650569</c:v>
                </c:pt>
                <c:pt idx="171">
                  <c:v>-2.396733565886612</c:v>
                </c:pt>
                <c:pt idx="172">
                  <c:v>4.5021080447386757</c:v>
                </c:pt>
                <c:pt idx="173">
                  <c:v>4.8520626964504103</c:v>
                </c:pt>
                <c:pt idx="174">
                  <c:v>-1.7218676096082159</c:v>
                </c:pt>
                <c:pt idx="175">
                  <c:v>-2.718350311605584</c:v>
                </c:pt>
                <c:pt idx="176">
                  <c:v>2.8811603629277149</c:v>
                </c:pt>
                <c:pt idx="177">
                  <c:v>-6.3078146987152346</c:v>
                </c:pt>
                <c:pt idx="178">
                  <c:v>6.218641428412198</c:v>
                </c:pt>
                <c:pt idx="179">
                  <c:v>9.7885888379001944</c:v>
                </c:pt>
                <c:pt idx="180">
                  <c:v>-2.190325186593403</c:v>
                </c:pt>
                <c:pt idx="181">
                  <c:v>7.5339422077015792</c:v>
                </c:pt>
                <c:pt idx="182">
                  <c:v>3.6299092192051878</c:v>
                </c:pt>
                <c:pt idx="183">
                  <c:v>6.9980322652482769</c:v>
                </c:pt>
                <c:pt idx="184">
                  <c:v>-5.1130220541806617</c:v>
                </c:pt>
                <c:pt idx="185">
                  <c:v>2.7614265835813132</c:v>
                </c:pt>
                <c:pt idx="186">
                  <c:v>-3.5679276184938571</c:v>
                </c:pt>
                <c:pt idx="187">
                  <c:v>3.955048497294174</c:v>
                </c:pt>
                <c:pt idx="188">
                  <c:v>5.0292637222270971</c:v>
                </c:pt>
                <c:pt idx="189">
                  <c:v>-2.3372502248252109</c:v>
                </c:pt>
                <c:pt idx="190">
                  <c:v>0.82289648807217275</c:v>
                </c:pt>
                <c:pt idx="191">
                  <c:v>7.8969729123277306</c:v>
                </c:pt>
                <c:pt idx="192">
                  <c:v>14.849591722388769</c:v>
                </c:pt>
                <c:pt idx="193">
                  <c:v>-6.114872910756568</c:v>
                </c:pt>
                <c:pt idx="194">
                  <c:v>9.9209913494045612</c:v>
                </c:pt>
                <c:pt idx="195">
                  <c:v>4.1112893070138998</c:v>
                </c:pt>
                <c:pt idx="196">
                  <c:v>-11.436706666839081</c:v>
                </c:pt>
                <c:pt idx="197">
                  <c:v>-12.862448562629339</c:v>
                </c:pt>
                <c:pt idx="198">
                  <c:v>1.1643773041177179</c:v>
                </c:pt>
                <c:pt idx="199">
                  <c:v>-7.6122845780785289</c:v>
                </c:pt>
                <c:pt idx="200">
                  <c:v>-7.5659303546868166</c:v>
                </c:pt>
                <c:pt idx="201">
                  <c:v>-8.8507438426554526</c:v>
                </c:pt>
                <c:pt idx="202">
                  <c:v>2.7338361607222579</c:v>
                </c:pt>
                <c:pt idx="203">
                  <c:v>-5.7259189957914796</c:v>
                </c:pt>
                <c:pt idx="204">
                  <c:v>14.128215655349971</c:v>
                </c:pt>
                <c:pt idx="205">
                  <c:v>-14.030818417831849</c:v>
                </c:pt>
                <c:pt idx="206">
                  <c:v>-8.232628185735372</c:v>
                </c:pt>
                <c:pt idx="207">
                  <c:v>-4.0186905536881756</c:v>
                </c:pt>
                <c:pt idx="208">
                  <c:v>5.5238503119782782</c:v>
                </c:pt>
                <c:pt idx="209">
                  <c:v>-4.2894093144069183</c:v>
                </c:pt>
                <c:pt idx="210">
                  <c:v>5.7593366834244568</c:v>
                </c:pt>
                <c:pt idx="211">
                  <c:v>-3.566996846755504</c:v>
                </c:pt>
                <c:pt idx="212">
                  <c:v>1.536041225620254</c:v>
                </c:pt>
                <c:pt idx="213">
                  <c:v>-0.51184122913395769</c:v>
                </c:pt>
                <c:pt idx="214">
                  <c:v>-2.2939794314094231</c:v>
                </c:pt>
                <c:pt idx="215">
                  <c:v>1.404866995605585</c:v>
                </c:pt>
                <c:pt idx="216">
                  <c:v>-7.7399944714841</c:v>
                </c:pt>
                <c:pt idx="217">
                  <c:v>-1.4774028015469149</c:v>
                </c:pt>
                <c:pt idx="218">
                  <c:v>0.74733866771643498</c:v>
                </c:pt>
                <c:pt idx="219">
                  <c:v>0.80266275811000598</c:v>
                </c:pt>
                <c:pt idx="220">
                  <c:v>-8.2194055217650988</c:v>
                </c:pt>
                <c:pt idx="221">
                  <c:v>-10.20470424824188</c:v>
                </c:pt>
                <c:pt idx="222">
                  <c:v>-0.37371655276706389</c:v>
                </c:pt>
                <c:pt idx="223">
                  <c:v>-10.980863106641131</c:v>
                </c:pt>
                <c:pt idx="224">
                  <c:v>5.3031964341787319</c:v>
                </c:pt>
                <c:pt idx="225">
                  <c:v>2.2145049819842941</c:v>
                </c:pt>
                <c:pt idx="226">
                  <c:v>-11.93973289240782</c:v>
                </c:pt>
                <c:pt idx="227">
                  <c:v>0.68250766777041405</c:v>
                </c:pt>
                <c:pt idx="228">
                  <c:v>-6.1341793359121386</c:v>
                </c:pt>
                <c:pt idx="229">
                  <c:v>1.7821634465914531</c:v>
                </c:pt>
                <c:pt idx="230">
                  <c:v>2.4121514642442632</c:v>
                </c:pt>
                <c:pt idx="231">
                  <c:v>-1.047554436578658</c:v>
                </c:pt>
                <c:pt idx="232">
                  <c:v>13.448574157820181</c:v>
                </c:pt>
                <c:pt idx="233">
                  <c:v>5.2545943874969163</c:v>
                </c:pt>
                <c:pt idx="234">
                  <c:v>-5.6140617461028519</c:v>
                </c:pt>
                <c:pt idx="235">
                  <c:v>8.5281400116074</c:v>
                </c:pt>
                <c:pt idx="236">
                  <c:v>-5.6820362426264861</c:v>
                </c:pt>
                <c:pt idx="237">
                  <c:v>0.46649778319723861</c:v>
                </c:pt>
                <c:pt idx="238">
                  <c:v>-1.1272309240893019</c:v>
                </c:pt>
                <c:pt idx="239">
                  <c:v>-12.332289429016351</c:v>
                </c:pt>
                <c:pt idx="240">
                  <c:v>-0.22489135681472461</c:v>
                </c:pt>
                <c:pt idx="241">
                  <c:v>-3.4331862554575512</c:v>
                </c:pt>
                <c:pt idx="242">
                  <c:v>4.0082280671130706</c:v>
                </c:pt>
                <c:pt idx="243">
                  <c:v>-1.3004874139663949</c:v>
                </c:pt>
                <c:pt idx="244">
                  <c:v>4.6426283408354099</c:v>
                </c:pt>
                <c:pt idx="245">
                  <c:v>0.1505526605999514</c:v>
                </c:pt>
                <c:pt idx="246">
                  <c:v>3.9742962926156103E-2</c:v>
                </c:pt>
                <c:pt idx="247">
                  <c:v>6.1694587185600316</c:v>
                </c:pt>
                <c:pt idx="248">
                  <c:v>-2.3934473040277252E-2</c:v>
                </c:pt>
                <c:pt idx="249">
                  <c:v>7.2377362459883008</c:v>
                </c:pt>
                <c:pt idx="250">
                  <c:v>-4.1429528673275993</c:v>
                </c:pt>
                <c:pt idx="251">
                  <c:v>-1.422096215767175</c:v>
                </c:pt>
                <c:pt idx="252">
                  <c:v>5.3817688918010997</c:v>
                </c:pt>
                <c:pt idx="253">
                  <c:v>-4.4484663474431247</c:v>
                </c:pt>
                <c:pt idx="254">
                  <c:v>5.1900586369975121</c:v>
                </c:pt>
                <c:pt idx="255">
                  <c:v>3.762132098104098</c:v>
                </c:pt>
                <c:pt idx="256">
                  <c:v>-7.6374341779474939</c:v>
                </c:pt>
                <c:pt idx="257">
                  <c:v>-4.852841588044992</c:v>
                </c:pt>
                <c:pt idx="258">
                  <c:v>-5.2926867835714946</c:v>
                </c:pt>
                <c:pt idx="259">
                  <c:v>-3.683179891618082</c:v>
                </c:pt>
                <c:pt idx="260">
                  <c:v>0.64541594434124716</c:v>
                </c:pt>
                <c:pt idx="261">
                  <c:v>-6.0020476913158802</c:v>
                </c:pt>
                <c:pt idx="262">
                  <c:v>-10.60385016878946</c:v>
                </c:pt>
                <c:pt idx="263">
                  <c:v>3.7877228616933292</c:v>
                </c:pt>
                <c:pt idx="264">
                  <c:v>0.10070468265081579</c:v>
                </c:pt>
                <c:pt idx="265">
                  <c:v>23.3648339866795</c:v>
                </c:pt>
                <c:pt idx="266">
                  <c:v>6.8436337474700792</c:v>
                </c:pt>
                <c:pt idx="267">
                  <c:v>16.08563226496716</c:v>
                </c:pt>
                <c:pt idx="268">
                  <c:v>14.258672277618439</c:v>
                </c:pt>
                <c:pt idx="269">
                  <c:v>7.9131319675151879</c:v>
                </c:pt>
                <c:pt idx="270">
                  <c:v>3.294194115705825</c:v>
                </c:pt>
                <c:pt idx="271">
                  <c:v>-5.9486343194775246</c:v>
                </c:pt>
                <c:pt idx="272">
                  <c:v>-7.1828071756760998</c:v>
                </c:pt>
                <c:pt idx="273">
                  <c:v>-0.43627577458548522</c:v>
                </c:pt>
                <c:pt idx="274">
                  <c:v>-4.582582129421934</c:v>
                </c:pt>
                <c:pt idx="275">
                  <c:v>1.9693447209885431</c:v>
                </c:pt>
                <c:pt idx="276">
                  <c:v>-1.952527917889552</c:v>
                </c:pt>
                <c:pt idx="277">
                  <c:v>0.48212481283285868</c:v>
                </c:pt>
                <c:pt idx="278">
                  <c:v>3.0593045899923008</c:v>
                </c:pt>
                <c:pt idx="279">
                  <c:v>-6.5989793705194488</c:v>
                </c:pt>
                <c:pt idx="280">
                  <c:v>8.6320591503784421</c:v>
                </c:pt>
                <c:pt idx="281">
                  <c:v>1.182683029011071</c:v>
                </c:pt>
                <c:pt idx="282">
                  <c:v>-4.2420256872914974</c:v>
                </c:pt>
                <c:pt idx="283">
                  <c:v>-3.5701723905120351</c:v>
                </c:pt>
                <c:pt idx="284">
                  <c:v>-3.7491290235709651</c:v>
                </c:pt>
                <c:pt idx="285">
                  <c:v>-3.499586660183319</c:v>
                </c:pt>
                <c:pt idx="286">
                  <c:v>5.3473010030938802E-2</c:v>
                </c:pt>
                <c:pt idx="287">
                  <c:v>-7.9192738635653077</c:v>
                </c:pt>
                <c:pt idx="288">
                  <c:v>-7.0788804515749089</c:v>
                </c:pt>
                <c:pt idx="289">
                  <c:v>-2.7114701308415579</c:v>
                </c:pt>
                <c:pt idx="290">
                  <c:v>8.8801478667424547</c:v>
                </c:pt>
                <c:pt idx="291">
                  <c:v>-10.09589385365666</c:v>
                </c:pt>
                <c:pt idx="292">
                  <c:v>-16.792020278140338</c:v>
                </c:pt>
                <c:pt idx="293">
                  <c:v>-4.59584775900555</c:v>
                </c:pt>
                <c:pt idx="294">
                  <c:v>-19.62736691370624</c:v>
                </c:pt>
                <c:pt idx="295">
                  <c:v>-14.44042650276962</c:v>
                </c:pt>
                <c:pt idx="296">
                  <c:v>-19.566363384719189</c:v>
                </c:pt>
                <c:pt idx="297">
                  <c:v>14.050172031802409</c:v>
                </c:pt>
                <c:pt idx="298">
                  <c:v>8.8648880544515158</c:v>
                </c:pt>
                <c:pt idx="299">
                  <c:v>-3.6187527879812258</c:v>
                </c:pt>
                <c:pt idx="300">
                  <c:v>-6.2447616435507216</c:v>
                </c:pt>
                <c:pt idx="301">
                  <c:v>-19.23188550125359</c:v>
                </c:pt>
                <c:pt idx="302">
                  <c:v>-13.640701366582419</c:v>
                </c:pt>
                <c:pt idx="303">
                  <c:v>1.045557846987228</c:v>
                </c:pt>
                <c:pt idx="304">
                  <c:v>-1.1572063987647589</c:v>
                </c:pt>
                <c:pt idx="305">
                  <c:v>-5.7566464218086946</c:v>
                </c:pt>
                <c:pt idx="306">
                  <c:v>-2.73708932030776</c:v>
                </c:pt>
                <c:pt idx="307">
                  <c:v>-20.177940634926141</c:v>
                </c:pt>
                <c:pt idx="308">
                  <c:v>-13.35486098017979</c:v>
                </c:pt>
                <c:pt idx="309">
                  <c:v>-22.42845094960709</c:v>
                </c:pt>
                <c:pt idx="310">
                  <c:v>-10.907520593620839</c:v>
                </c:pt>
                <c:pt idx="311">
                  <c:v>-27.170043238359721</c:v>
                </c:pt>
                <c:pt idx="312">
                  <c:v>-19.596919015556239</c:v>
                </c:pt>
                <c:pt idx="313">
                  <c:v>-1.382528015735272</c:v>
                </c:pt>
                <c:pt idx="314">
                  <c:v>-5.0732966567666749</c:v>
                </c:pt>
                <c:pt idx="315">
                  <c:v>0.33319071509655662</c:v>
                </c:pt>
                <c:pt idx="316">
                  <c:v>-3.138620943437811</c:v>
                </c:pt>
                <c:pt idx="317">
                  <c:v>-6.3679814979442702</c:v>
                </c:pt>
                <c:pt idx="318">
                  <c:v>3.0384353377399722</c:v>
                </c:pt>
                <c:pt idx="319">
                  <c:v>2.6178213393075649</c:v>
                </c:pt>
                <c:pt idx="320">
                  <c:v>-6.5939718938480842</c:v>
                </c:pt>
                <c:pt idx="321">
                  <c:v>-6.6094255945240592</c:v>
                </c:pt>
                <c:pt idx="322">
                  <c:v>4.1489296110270777</c:v>
                </c:pt>
                <c:pt idx="323">
                  <c:v>-12.694598855736849</c:v>
                </c:pt>
                <c:pt idx="324">
                  <c:v>-23.96083113689205</c:v>
                </c:pt>
                <c:pt idx="325">
                  <c:v>-3.424983853191307</c:v>
                </c:pt>
                <c:pt idx="326">
                  <c:v>-15.188504267406699</c:v>
                </c:pt>
                <c:pt idx="327">
                  <c:v>-2.478986810478137</c:v>
                </c:pt>
                <c:pt idx="328">
                  <c:v>-16.172700623134659</c:v>
                </c:pt>
                <c:pt idx="329">
                  <c:v>-3.8524555228135728</c:v>
                </c:pt>
                <c:pt idx="330">
                  <c:v>-5.5700247838026833</c:v>
                </c:pt>
                <c:pt idx="331">
                  <c:v>-7.5578901682171633</c:v>
                </c:pt>
                <c:pt idx="332">
                  <c:v>-0.77136303530562922</c:v>
                </c:pt>
                <c:pt idx="333">
                  <c:v>-11.23737345923294</c:v>
                </c:pt>
                <c:pt idx="334">
                  <c:v>8.4773971414227933</c:v>
                </c:pt>
                <c:pt idx="335">
                  <c:v>-7.9201722298140528E-2</c:v>
                </c:pt>
                <c:pt idx="336">
                  <c:v>13.647151399069919</c:v>
                </c:pt>
                <c:pt idx="337">
                  <c:v>5.0487952332112558</c:v>
                </c:pt>
                <c:pt idx="338">
                  <c:v>12.63012009224547</c:v>
                </c:pt>
                <c:pt idx="339">
                  <c:v>2.301376586731299</c:v>
                </c:pt>
                <c:pt idx="340">
                  <c:v>-14.49705432364717</c:v>
                </c:pt>
                <c:pt idx="341">
                  <c:v>1.7960075654312311</c:v>
                </c:pt>
                <c:pt idx="342">
                  <c:v>1.4731751922454499</c:v>
                </c:pt>
                <c:pt idx="343">
                  <c:v>7.0872728383857808</c:v>
                </c:pt>
                <c:pt idx="344">
                  <c:v>9.5442235313904806</c:v>
                </c:pt>
                <c:pt idx="345">
                  <c:v>10.689369428810711</c:v>
                </c:pt>
                <c:pt idx="346">
                  <c:v>-5.672658902623632</c:v>
                </c:pt>
                <c:pt idx="347">
                  <c:v>-10.09183008527773</c:v>
                </c:pt>
                <c:pt idx="348">
                  <c:v>-3.3376304573100111</c:v>
                </c:pt>
                <c:pt idx="349">
                  <c:v>2.2019128381778739</c:v>
                </c:pt>
                <c:pt idx="350">
                  <c:v>5.7954664412126817</c:v>
                </c:pt>
                <c:pt idx="351">
                  <c:v>-0.71603885568950565</c:v>
                </c:pt>
                <c:pt idx="352">
                  <c:v>-0.2633046389502155</c:v>
                </c:pt>
                <c:pt idx="353">
                  <c:v>1.6505513087737551</c:v>
                </c:pt>
                <c:pt idx="354">
                  <c:v>-16.92987675719538</c:v>
                </c:pt>
                <c:pt idx="355">
                  <c:v>-20.801996497484708</c:v>
                </c:pt>
                <c:pt idx="356">
                  <c:v>-3.2160420718936709</c:v>
                </c:pt>
                <c:pt idx="357">
                  <c:v>-6.690581876928726</c:v>
                </c:pt>
                <c:pt idx="358">
                  <c:v>-16.114392103676909</c:v>
                </c:pt>
                <c:pt idx="359">
                  <c:v>-15.008554542788261</c:v>
                </c:pt>
                <c:pt idx="360">
                  <c:v>-8.0366569764740756</c:v>
                </c:pt>
                <c:pt idx="361">
                  <c:v>-14.82956403348868</c:v>
                </c:pt>
                <c:pt idx="362">
                  <c:v>-7.5137057132571314</c:v>
                </c:pt>
                <c:pt idx="363">
                  <c:v>-10.4633385003777</c:v>
                </c:pt>
                <c:pt idx="364">
                  <c:v>-8.7309400930014682</c:v>
                </c:pt>
                <c:pt idx="365">
                  <c:v>-5.8762435709870493</c:v>
                </c:pt>
                <c:pt idx="366">
                  <c:v>-0.54306002283918686</c:v>
                </c:pt>
                <c:pt idx="367">
                  <c:v>-6.5167153392136434</c:v>
                </c:pt>
                <c:pt idx="368">
                  <c:v>-7.4414717585223764</c:v>
                </c:pt>
                <c:pt idx="369">
                  <c:v>0.5180029849895974</c:v>
                </c:pt>
                <c:pt idx="370">
                  <c:v>0.4975476361334602</c:v>
                </c:pt>
                <c:pt idx="371">
                  <c:v>5.5876168090422338</c:v>
                </c:pt>
                <c:pt idx="372">
                  <c:v>-2.6330149767922921</c:v>
                </c:pt>
                <c:pt idx="373">
                  <c:v>2.26666359093967</c:v>
                </c:pt>
                <c:pt idx="374">
                  <c:v>-2.7588625739946488</c:v>
                </c:pt>
                <c:pt idx="375">
                  <c:v>-0.43578870445085371</c:v>
                </c:pt>
                <c:pt idx="376">
                  <c:v>-2.0530569588746732</c:v>
                </c:pt>
                <c:pt idx="377">
                  <c:v>2.8054874369882379</c:v>
                </c:pt>
                <c:pt idx="378">
                  <c:v>-3.579921763047206</c:v>
                </c:pt>
                <c:pt idx="379">
                  <c:v>2.6248509671299658</c:v>
                </c:pt>
                <c:pt idx="380">
                  <c:v>-15.48846223550929</c:v>
                </c:pt>
                <c:pt idx="381">
                  <c:v>-13.476315812897081</c:v>
                </c:pt>
                <c:pt idx="382">
                  <c:v>-10.27776963815251</c:v>
                </c:pt>
                <c:pt idx="383">
                  <c:v>-10.95928095632139</c:v>
                </c:pt>
                <c:pt idx="384">
                  <c:v>5.0518454504482682</c:v>
                </c:pt>
                <c:pt idx="385">
                  <c:v>-1.744492120748824</c:v>
                </c:pt>
                <c:pt idx="386">
                  <c:v>4.1799501097441292</c:v>
                </c:pt>
                <c:pt idx="387">
                  <c:v>-2.0953676100471532</c:v>
                </c:pt>
                <c:pt idx="388">
                  <c:v>-11.42963694623065</c:v>
                </c:pt>
                <c:pt idx="389">
                  <c:v>-7.6538579288155049</c:v>
                </c:pt>
                <c:pt idx="390">
                  <c:v>-4.5349373833159223</c:v>
                </c:pt>
                <c:pt idx="391">
                  <c:v>-5.9910956526610946</c:v>
                </c:pt>
                <c:pt idx="392">
                  <c:v>-17.174828796838561</c:v>
                </c:pt>
                <c:pt idx="393">
                  <c:v>-4.4348509555602877</c:v>
                </c:pt>
                <c:pt idx="394">
                  <c:v>7.4752116783431442</c:v>
                </c:pt>
                <c:pt idx="395">
                  <c:v>-13.14525468775904</c:v>
                </c:pt>
                <c:pt idx="396">
                  <c:v>-13.909385448887649</c:v>
                </c:pt>
                <c:pt idx="397">
                  <c:v>-4.7182367935721361</c:v>
                </c:pt>
                <c:pt idx="398">
                  <c:v>-9.2512919266988103</c:v>
                </c:pt>
                <c:pt idx="399">
                  <c:v>-4.7679805595854434</c:v>
                </c:pt>
                <c:pt idx="400">
                  <c:v>-7.3680323080383996</c:v>
                </c:pt>
                <c:pt idx="401">
                  <c:v>-6.2346091076088692</c:v>
                </c:pt>
                <c:pt idx="402">
                  <c:v>-11.55096805135045</c:v>
                </c:pt>
                <c:pt idx="403">
                  <c:v>3.8050829975323728</c:v>
                </c:pt>
                <c:pt idx="404">
                  <c:v>-1.553122126751314</c:v>
                </c:pt>
                <c:pt idx="405">
                  <c:v>-6.5799467856556806</c:v>
                </c:pt>
                <c:pt idx="406">
                  <c:v>4.2506151844118696</c:v>
                </c:pt>
                <c:pt idx="407">
                  <c:v>-5.1275246127602996</c:v>
                </c:pt>
                <c:pt idx="408">
                  <c:v>-4.338947236214441</c:v>
                </c:pt>
                <c:pt idx="409">
                  <c:v>-2.862714145804107</c:v>
                </c:pt>
                <c:pt idx="410">
                  <c:v>2.60281799156451</c:v>
                </c:pt>
                <c:pt idx="411">
                  <c:v>-6.2177120063421896</c:v>
                </c:pt>
                <c:pt idx="412">
                  <c:v>-14.131262492043049</c:v>
                </c:pt>
                <c:pt idx="413">
                  <c:v>5.7374432611291466</c:v>
                </c:pt>
                <c:pt idx="414">
                  <c:v>2.148924295957154</c:v>
                </c:pt>
                <c:pt idx="415">
                  <c:v>3.3792608460407769</c:v>
                </c:pt>
                <c:pt idx="416">
                  <c:v>-10.14090326453759</c:v>
                </c:pt>
                <c:pt idx="417">
                  <c:v>1.047548708632742</c:v>
                </c:pt>
                <c:pt idx="418">
                  <c:v>-0.39410766422157251</c:v>
                </c:pt>
                <c:pt idx="419">
                  <c:v>3.169692186417512</c:v>
                </c:pt>
                <c:pt idx="420">
                  <c:v>2.745970322360713</c:v>
                </c:pt>
                <c:pt idx="421">
                  <c:v>7.1998314197815638</c:v>
                </c:pt>
                <c:pt idx="422">
                  <c:v>9.9558425346357478</c:v>
                </c:pt>
                <c:pt idx="423">
                  <c:v>4.9007060666255633</c:v>
                </c:pt>
                <c:pt idx="424">
                  <c:v>-7.6241590079245576</c:v>
                </c:pt>
                <c:pt idx="425">
                  <c:v>-9.0590678413666677</c:v>
                </c:pt>
                <c:pt idx="426">
                  <c:v>3.583632731312286</c:v>
                </c:pt>
                <c:pt idx="427">
                  <c:v>4.5463249455490784</c:v>
                </c:pt>
                <c:pt idx="428">
                  <c:v>1.4120606704111209</c:v>
                </c:pt>
                <c:pt idx="429">
                  <c:v>12.054655944951801</c:v>
                </c:pt>
                <c:pt idx="430">
                  <c:v>8.8796880087748384</c:v>
                </c:pt>
                <c:pt idx="431">
                  <c:v>-10.42122768505069</c:v>
                </c:pt>
                <c:pt idx="432">
                  <c:v>-5.8229099520661602</c:v>
                </c:pt>
                <c:pt idx="433">
                  <c:v>-6.8573899056237861</c:v>
                </c:pt>
                <c:pt idx="434">
                  <c:v>-0.63950774905169327</c:v>
                </c:pt>
                <c:pt idx="435">
                  <c:v>5.0726162987292049</c:v>
                </c:pt>
                <c:pt idx="436">
                  <c:v>-7.0386627914159341</c:v>
                </c:pt>
                <c:pt idx="437">
                  <c:v>-9.3051566527443104</c:v>
                </c:pt>
                <c:pt idx="438">
                  <c:v>-6.8303863341564632</c:v>
                </c:pt>
                <c:pt idx="439">
                  <c:v>-4.2948077848236386</c:v>
                </c:pt>
                <c:pt idx="440">
                  <c:v>-6.12757778866784</c:v>
                </c:pt>
                <c:pt idx="441">
                  <c:v>-7.5334190158893346</c:v>
                </c:pt>
                <c:pt idx="442">
                  <c:v>8.1747761805247485</c:v>
                </c:pt>
                <c:pt idx="443">
                  <c:v>-7.0037888487702444</c:v>
                </c:pt>
                <c:pt idx="444">
                  <c:v>9.2869937455340157</c:v>
                </c:pt>
                <c:pt idx="445">
                  <c:v>1.7504897878424011</c:v>
                </c:pt>
                <c:pt idx="446">
                  <c:v>10.19213396820682</c:v>
                </c:pt>
                <c:pt idx="447">
                  <c:v>4.3097985316513272</c:v>
                </c:pt>
                <c:pt idx="448">
                  <c:v>3.7894289901141791</c:v>
                </c:pt>
                <c:pt idx="449">
                  <c:v>-3.373264449306312</c:v>
                </c:pt>
                <c:pt idx="450">
                  <c:v>12.13771410438131</c:v>
                </c:pt>
                <c:pt idx="451">
                  <c:v>13.225657441849201</c:v>
                </c:pt>
                <c:pt idx="452">
                  <c:v>-12.368507179356101</c:v>
                </c:pt>
                <c:pt idx="453">
                  <c:v>-13.09659687627931</c:v>
                </c:pt>
                <c:pt idx="454">
                  <c:v>-10.206181712727821</c:v>
                </c:pt>
                <c:pt idx="455">
                  <c:v>-2.4816113101194168</c:v>
                </c:pt>
                <c:pt idx="456">
                  <c:v>-7.4142927677384654</c:v>
                </c:pt>
                <c:pt idx="457">
                  <c:v>3.2311017027775462</c:v>
                </c:pt>
                <c:pt idx="458">
                  <c:v>5.2128784003540591</c:v>
                </c:pt>
                <c:pt idx="459">
                  <c:v>10.228435218813679</c:v>
                </c:pt>
                <c:pt idx="460">
                  <c:v>6.4230893036779193</c:v>
                </c:pt>
                <c:pt idx="461">
                  <c:v>3.3410018728848101</c:v>
                </c:pt>
                <c:pt idx="462">
                  <c:v>6.1474808081772156</c:v>
                </c:pt>
                <c:pt idx="463">
                  <c:v>-2.5294920179977769</c:v>
                </c:pt>
                <c:pt idx="464">
                  <c:v>7.0099220958978981</c:v>
                </c:pt>
                <c:pt idx="465">
                  <c:v>-5.7894494829305394</c:v>
                </c:pt>
                <c:pt idx="466">
                  <c:v>-2.8940842439549499</c:v>
                </c:pt>
                <c:pt idx="467">
                  <c:v>-4.6041001967097097</c:v>
                </c:pt>
                <c:pt idx="468">
                  <c:v>2.7150189704081238</c:v>
                </c:pt>
                <c:pt idx="469">
                  <c:v>-4.0769112123026243</c:v>
                </c:pt>
                <c:pt idx="470">
                  <c:v>-1.6671420608842751</c:v>
                </c:pt>
                <c:pt idx="471">
                  <c:v>-1.7316460693992191E-3</c:v>
                </c:pt>
                <c:pt idx="472">
                  <c:v>-0.99962342984343033</c:v>
                </c:pt>
                <c:pt idx="473">
                  <c:v>-3.8493030983164389</c:v>
                </c:pt>
                <c:pt idx="474">
                  <c:v>5.0573194265060009</c:v>
                </c:pt>
                <c:pt idx="475">
                  <c:v>-1.407012845313093</c:v>
                </c:pt>
                <c:pt idx="476">
                  <c:v>-7.7080508975343998</c:v>
                </c:pt>
                <c:pt idx="477">
                  <c:v>-1.3710414299293261</c:v>
                </c:pt>
                <c:pt idx="478">
                  <c:v>15.0774080775476</c:v>
                </c:pt>
                <c:pt idx="479">
                  <c:v>9.0619201849443431</c:v>
                </c:pt>
                <c:pt idx="480">
                  <c:v>4.462998248203367</c:v>
                </c:pt>
                <c:pt idx="481">
                  <c:v>-2.0774954472523448</c:v>
                </c:pt>
                <c:pt idx="482">
                  <c:v>-7.9243130602758454</c:v>
                </c:pt>
                <c:pt idx="483">
                  <c:v>-12.95739321181879</c:v>
                </c:pt>
                <c:pt idx="484">
                  <c:v>-2.2189857701775559</c:v>
                </c:pt>
                <c:pt idx="485">
                  <c:v>1.611199260276635</c:v>
                </c:pt>
                <c:pt idx="486">
                  <c:v>-3.5192840422571789</c:v>
                </c:pt>
                <c:pt idx="487">
                  <c:v>1.775774146331816</c:v>
                </c:pt>
                <c:pt idx="488">
                  <c:v>-5.2376170347971698</c:v>
                </c:pt>
                <c:pt idx="489">
                  <c:v>-7.1811260628517273</c:v>
                </c:pt>
                <c:pt idx="490">
                  <c:v>0.69578355086571331</c:v>
                </c:pt>
                <c:pt idx="491">
                  <c:v>-21.047282284697381</c:v>
                </c:pt>
                <c:pt idx="492">
                  <c:v>-0.4718542198809989</c:v>
                </c:pt>
                <c:pt idx="493">
                  <c:v>4.154568400959147</c:v>
                </c:pt>
                <c:pt idx="494">
                  <c:v>-13.7720430467828</c:v>
                </c:pt>
                <c:pt idx="495">
                  <c:v>-15.834732917274509</c:v>
                </c:pt>
                <c:pt idx="496">
                  <c:v>3.6534099623234022</c:v>
                </c:pt>
                <c:pt idx="497">
                  <c:v>13.81865866957375</c:v>
                </c:pt>
                <c:pt idx="498">
                  <c:v>6.8166820844060361</c:v>
                </c:pt>
                <c:pt idx="499">
                  <c:v>3.3244318961730199</c:v>
                </c:pt>
                <c:pt idx="500">
                  <c:v>6.789148622353248</c:v>
                </c:pt>
                <c:pt idx="501">
                  <c:v>-12.569356627145149</c:v>
                </c:pt>
                <c:pt idx="502">
                  <c:v>9.817054180598344</c:v>
                </c:pt>
                <c:pt idx="503">
                  <c:v>9.061523150985499</c:v>
                </c:pt>
                <c:pt idx="504">
                  <c:v>12.00838958876786</c:v>
                </c:pt>
                <c:pt idx="505">
                  <c:v>1.7685882990345021</c:v>
                </c:pt>
                <c:pt idx="506">
                  <c:v>17.194831298072941</c:v>
                </c:pt>
                <c:pt idx="507">
                  <c:v>-3.9311422242437581</c:v>
                </c:pt>
                <c:pt idx="508">
                  <c:v>-3.764021656754073</c:v>
                </c:pt>
                <c:pt idx="509">
                  <c:v>-6.3381726768245166</c:v>
                </c:pt>
                <c:pt idx="510">
                  <c:v>-7.9287040339377413</c:v>
                </c:pt>
                <c:pt idx="511">
                  <c:v>-7.3610701848585434</c:v>
                </c:pt>
                <c:pt idx="512">
                  <c:v>-13.3877830932088</c:v>
                </c:pt>
                <c:pt idx="513">
                  <c:v>-4.0920325511987654</c:v>
                </c:pt>
                <c:pt idx="514">
                  <c:v>-10.247871094554521</c:v>
                </c:pt>
                <c:pt idx="515">
                  <c:v>3.3964514009741449</c:v>
                </c:pt>
                <c:pt idx="516">
                  <c:v>-8.5868342047305806</c:v>
                </c:pt>
                <c:pt idx="517">
                  <c:v>-7.7113669129879856</c:v>
                </c:pt>
                <c:pt idx="518">
                  <c:v>-3.5684403351531579</c:v>
                </c:pt>
                <c:pt idx="519">
                  <c:v>-10.627666726451521</c:v>
                </c:pt>
                <c:pt idx="520">
                  <c:v>-2.163295206668129</c:v>
                </c:pt>
                <c:pt idx="521">
                  <c:v>-10.17879265099554</c:v>
                </c:pt>
                <c:pt idx="522">
                  <c:v>2.5014751106543689</c:v>
                </c:pt>
                <c:pt idx="523">
                  <c:v>-7.0944668877825912</c:v>
                </c:pt>
                <c:pt idx="524">
                  <c:v>-7.6182066503016044</c:v>
                </c:pt>
                <c:pt idx="525">
                  <c:v>-10.046792965128819</c:v>
                </c:pt>
                <c:pt idx="526">
                  <c:v>4.4487652528911514</c:v>
                </c:pt>
                <c:pt idx="527">
                  <c:v>-1.463906011921742</c:v>
                </c:pt>
                <c:pt idx="528">
                  <c:v>-7.5782457775943639</c:v>
                </c:pt>
                <c:pt idx="529">
                  <c:v>-10.243500164102411</c:v>
                </c:pt>
                <c:pt idx="530">
                  <c:v>-10.02620091457999</c:v>
                </c:pt>
                <c:pt idx="531">
                  <c:v>2.671080612477458</c:v>
                </c:pt>
                <c:pt idx="532">
                  <c:v>-7.349629016165486</c:v>
                </c:pt>
                <c:pt idx="533">
                  <c:v>-3.6714528829123259</c:v>
                </c:pt>
                <c:pt idx="534">
                  <c:v>2.7970368048496428</c:v>
                </c:pt>
                <c:pt idx="535">
                  <c:v>2.482748367219314</c:v>
                </c:pt>
                <c:pt idx="536">
                  <c:v>-5.8948244072320088</c:v>
                </c:pt>
                <c:pt idx="537">
                  <c:v>-2.89515300048709</c:v>
                </c:pt>
                <c:pt idx="538">
                  <c:v>10.336859076538859</c:v>
                </c:pt>
                <c:pt idx="539">
                  <c:v>-5.7378976644791768</c:v>
                </c:pt>
                <c:pt idx="540">
                  <c:v>2.4354444080499378</c:v>
                </c:pt>
                <c:pt idx="541">
                  <c:v>-2.1698381757702121</c:v>
                </c:pt>
                <c:pt idx="542">
                  <c:v>-6.764962090658698</c:v>
                </c:pt>
                <c:pt idx="543">
                  <c:v>-10.51238218733871</c:v>
                </c:pt>
                <c:pt idx="544">
                  <c:v>-12.386994277401291</c:v>
                </c:pt>
                <c:pt idx="545">
                  <c:v>4.326978882641626</c:v>
                </c:pt>
                <c:pt idx="546">
                  <c:v>5.8589834621208619</c:v>
                </c:pt>
                <c:pt idx="547">
                  <c:v>1.556033353670216</c:v>
                </c:pt>
                <c:pt idx="548">
                  <c:v>-2.6182893101521891</c:v>
                </c:pt>
                <c:pt idx="549">
                  <c:v>-11.537046070967261</c:v>
                </c:pt>
                <c:pt idx="550">
                  <c:v>4.7417436810083</c:v>
                </c:pt>
                <c:pt idx="551">
                  <c:v>-5.1107530568226691</c:v>
                </c:pt>
                <c:pt idx="552">
                  <c:v>4.2772200104007849</c:v>
                </c:pt>
                <c:pt idx="553">
                  <c:v>-5.7895505501251741</c:v>
                </c:pt>
                <c:pt idx="554">
                  <c:v>-11.43548133111239</c:v>
                </c:pt>
                <c:pt idx="555">
                  <c:v>-4.4901422531272122</c:v>
                </c:pt>
                <c:pt idx="556">
                  <c:v>-4.0578340862598798</c:v>
                </c:pt>
                <c:pt idx="557">
                  <c:v>-8.6297712505859767</c:v>
                </c:pt>
                <c:pt idx="558">
                  <c:v>-9.5601463189000828</c:v>
                </c:pt>
                <c:pt idx="559">
                  <c:v>0.29319450671583841</c:v>
                </c:pt>
                <c:pt idx="560">
                  <c:v>-17.457160549762481</c:v>
                </c:pt>
                <c:pt idx="561">
                  <c:v>1.895434421169913</c:v>
                </c:pt>
                <c:pt idx="562">
                  <c:v>-10.567878961594721</c:v>
                </c:pt>
                <c:pt idx="563">
                  <c:v>-12.887283569460569</c:v>
                </c:pt>
                <c:pt idx="564">
                  <c:v>-7.5532074693940761</c:v>
                </c:pt>
                <c:pt idx="565">
                  <c:v>14.175217079980809</c:v>
                </c:pt>
                <c:pt idx="566">
                  <c:v>9.7455280878129944</c:v>
                </c:pt>
                <c:pt idx="567">
                  <c:v>-19.0059165945292</c:v>
                </c:pt>
                <c:pt idx="568">
                  <c:v>-12.192418310507509</c:v>
                </c:pt>
                <c:pt idx="569">
                  <c:v>-11.34473481591762</c:v>
                </c:pt>
                <c:pt idx="570">
                  <c:v>-13.692232747403111</c:v>
                </c:pt>
                <c:pt idx="571">
                  <c:v>-4.3861758759758294</c:v>
                </c:pt>
                <c:pt idx="572">
                  <c:v>2.7339671804922321</c:v>
                </c:pt>
                <c:pt idx="573">
                  <c:v>-3.682312493380766</c:v>
                </c:pt>
                <c:pt idx="574">
                  <c:v>-3.3204910615935601</c:v>
                </c:pt>
                <c:pt idx="575">
                  <c:v>-4.565240175155429</c:v>
                </c:pt>
                <c:pt idx="576">
                  <c:v>0.57516900264538429</c:v>
                </c:pt>
                <c:pt idx="577">
                  <c:v>-9.9658840989730813</c:v>
                </c:pt>
                <c:pt idx="578">
                  <c:v>-3.0004582023246549</c:v>
                </c:pt>
                <c:pt idx="579">
                  <c:v>-0.9394001676130872</c:v>
                </c:pt>
                <c:pt idx="580">
                  <c:v>-1.441495803426218</c:v>
                </c:pt>
                <c:pt idx="581">
                  <c:v>3.520586599392975</c:v>
                </c:pt>
                <c:pt idx="582">
                  <c:v>-2.6736278694678979</c:v>
                </c:pt>
                <c:pt idx="583">
                  <c:v>-7.109948962640976</c:v>
                </c:pt>
                <c:pt idx="584">
                  <c:v>6.212025590688727</c:v>
                </c:pt>
                <c:pt idx="585">
                  <c:v>0.1956012883317631</c:v>
                </c:pt>
                <c:pt idx="586">
                  <c:v>-3.7741874627811018</c:v>
                </c:pt>
                <c:pt idx="587">
                  <c:v>6.5580512184783153</c:v>
                </c:pt>
                <c:pt idx="588">
                  <c:v>11.66088223576919</c:v>
                </c:pt>
                <c:pt idx="589">
                  <c:v>4.5015643126215332</c:v>
                </c:pt>
                <c:pt idx="590">
                  <c:v>-0.6859475871423687</c:v>
                </c:pt>
                <c:pt idx="591">
                  <c:v>-3.2347376738267859</c:v>
                </c:pt>
                <c:pt idx="592">
                  <c:v>3.9814228968496228</c:v>
                </c:pt>
                <c:pt idx="593">
                  <c:v>4.4297873104550148E-2</c:v>
                </c:pt>
                <c:pt idx="594">
                  <c:v>-0.5364754101744158</c:v>
                </c:pt>
                <c:pt idx="595">
                  <c:v>2.1627128043659551</c:v>
                </c:pt>
                <c:pt idx="596">
                  <c:v>-9.3795432565116155</c:v>
                </c:pt>
                <c:pt idx="597">
                  <c:v>-15.400930016400279</c:v>
                </c:pt>
                <c:pt idx="598">
                  <c:v>5.5476045321056633</c:v>
                </c:pt>
                <c:pt idx="599">
                  <c:v>-0.1155797425329692</c:v>
                </c:pt>
                <c:pt idx="600">
                  <c:v>-13.847648824256339</c:v>
                </c:pt>
                <c:pt idx="601">
                  <c:v>-1.716601235296682</c:v>
                </c:pt>
                <c:pt idx="602">
                  <c:v>-2.9908118209359031</c:v>
                </c:pt>
                <c:pt idx="603">
                  <c:v>-10.6426994567372</c:v>
                </c:pt>
                <c:pt idx="604">
                  <c:v>-5.8718504446533251</c:v>
                </c:pt>
                <c:pt idx="605">
                  <c:v>5.4590909881871728</c:v>
                </c:pt>
                <c:pt idx="606">
                  <c:v>0.47667197189473598</c:v>
                </c:pt>
                <c:pt idx="607">
                  <c:v>0.14688035473036709</c:v>
                </c:pt>
                <c:pt idx="608">
                  <c:v>0.89929336292806439</c:v>
                </c:pt>
                <c:pt idx="609">
                  <c:v>-3.8911085261060592</c:v>
                </c:pt>
                <c:pt idx="610">
                  <c:v>5.6113710001364154</c:v>
                </c:pt>
                <c:pt idx="611">
                  <c:v>-14.06119696315233</c:v>
                </c:pt>
                <c:pt idx="612">
                  <c:v>4.8606296032716259</c:v>
                </c:pt>
                <c:pt idx="613">
                  <c:v>0.99477858674854924</c:v>
                </c:pt>
                <c:pt idx="614">
                  <c:v>0.98675237564574414</c:v>
                </c:pt>
                <c:pt idx="615">
                  <c:v>2.80796376842788</c:v>
                </c:pt>
                <c:pt idx="616">
                  <c:v>0.20929565208256959</c:v>
                </c:pt>
                <c:pt idx="617">
                  <c:v>-3.8647395818715391</c:v>
                </c:pt>
                <c:pt idx="618">
                  <c:v>0.8629566378622906</c:v>
                </c:pt>
                <c:pt idx="619">
                  <c:v>3.6672983376714732</c:v>
                </c:pt>
                <c:pt idx="620">
                  <c:v>9.1085403148989652</c:v>
                </c:pt>
                <c:pt idx="621">
                  <c:v>-5.9775826103709191</c:v>
                </c:pt>
                <c:pt idx="622">
                  <c:v>9.9196611856792511</c:v>
                </c:pt>
                <c:pt idx="623">
                  <c:v>-5.0789015591252191</c:v>
                </c:pt>
                <c:pt idx="624">
                  <c:v>1.1303030277585151</c:v>
                </c:pt>
                <c:pt idx="625">
                  <c:v>-8.8407638850693946</c:v>
                </c:pt>
                <c:pt idx="626">
                  <c:v>4.2738646775448641E-2</c:v>
                </c:pt>
                <c:pt idx="627">
                  <c:v>6.8896685215682671</c:v>
                </c:pt>
                <c:pt idx="628">
                  <c:v>-6.8398131586828201</c:v>
                </c:pt>
                <c:pt idx="629">
                  <c:v>6.1809549375678321</c:v>
                </c:pt>
                <c:pt idx="630">
                  <c:v>6.8603971055543536</c:v>
                </c:pt>
                <c:pt idx="631">
                  <c:v>2.089295039207272</c:v>
                </c:pt>
                <c:pt idx="632">
                  <c:v>7.7196923800556627</c:v>
                </c:pt>
                <c:pt idx="633">
                  <c:v>-2.1764146762648902</c:v>
                </c:pt>
                <c:pt idx="634">
                  <c:v>-4.5861550661578088</c:v>
                </c:pt>
                <c:pt idx="635">
                  <c:v>-10.658911505870149</c:v>
                </c:pt>
                <c:pt idx="636">
                  <c:v>14.701635558997181</c:v>
                </c:pt>
                <c:pt idx="637">
                  <c:v>9.1022619005619418</c:v>
                </c:pt>
                <c:pt idx="638">
                  <c:v>-8.538391934387187</c:v>
                </c:pt>
                <c:pt idx="639">
                  <c:v>7.3621365550456046</c:v>
                </c:pt>
                <c:pt idx="640">
                  <c:v>4.4009449076068323</c:v>
                </c:pt>
                <c:pt idx="641">
                  <c:v>-9.0282904769247647</c:v>
                </c:pt>
                <c:pt idx="642">
                  <c:v>-11.393176109060059</c:v>
                </c:pt>
                <c:pt idx="643">
                  <c:v>7.3099433985525799</c:v>
                </c:pt>
                <c:pt idx="644">
                  <c:v>-4.4945534066636297</c:v>
                </c:pt>
                <c:pt idx="645">
                  <c:v>-10.43103023209699</c:v>
                </c:pt>
                <c:pt idx="646">
                  <c:v>-5.3219943396759168</c:v>
                </c:pt>
                <c:pt idx="647">
                  <c:v>2.5744090453043809</c:v>
                </c:pt>
                <c:pt idx="648">
                  <c:v>-5.9061075649215162</c:v>
                </c:pt>
                <c:pt idx="649">
                  <c:v>-24.07896756072423</c:v>
                </c:pt>
                <c:pt idx="650">
                  <c:v>-23.191732485545661</c:v>
                </c:pt>
                <c:pt idx="651">
                  <c:v>-1.7471992850797571</c:v>
                </c:pt>
                <c:pt idx="652">
                  <c:v>-3.097845650854202</c:v>
                </c:pt>
                <c:pt idx="653">
                  <c:v>-11.07524639659572</c:v>
                </c:pt>
                <c:pt idx="654">
                  <c:v>-13.872600221195279</c:v>
                </c:pt>
                <c:pt idx="655">
                  <c:v>-2.619647240499885</c:v>
                </c:pt>
                <c:pt idx="656">
                  <c:v>0.53025785694542704</c:v>
                </c:pt>
                <c:pt idx="657">
                  <c:v>-4.9851380599687456</c:v>
                </c:pt>
                <c:pt idx="658">
                  <c:v>-4.5170177520019603</c:v>
                </c:pt>
                <c:pt idx="659">
                  <c:v>-4.2202954955212624</c:v>
                </c:pt>
                <c:pt idx="660">
                  <c:v>12.17567102805649</c:v>
                </c:pt>
                <c:pt idx="661">
                  <c:v>-2.4225271082474631</c:v>
                </c:pt>
                <c:pt idx="662">
                  <c:v>3.3328201567941331</c:v>
                </c:pt>
                <c:pt idx="663">
                  <c:v>3.1480328847941519</c:v>
                </c:pt>
                <c:pt idx="664">
                  <c:v>-4.3920379630355333</c:v>
                </c:pt>
                <c:pt idx="665">
                  <c:v>-1.3449034708310721</c:v>
                </c:pt>
                <c:pt idx="666">
                  <c:v>1.9810353219374299</c:v>
                </c:pt>
                <c:pt idx="667">
                  <c:v>6.1961595352640666</c:v>
                </c:pt>
                <c:pt idx="668">
                  <c:v>-3.933093813097754</c:v>
                </c:pt>
                <c:pt idx="669">
                  <c:v>3.6776370116743902</c:v>
                </c:pt>
                <c:pt idx="670">
                  <c:v>3.2253202311213021</c:v>
                </c:pt>
                <c:pt idx="671">
                  <c:v>-3.0363767972465028</c:v>
                </c:pt>
                <c:pt idx="672">
                  <c:v>-8.7973759523631827</c:v>
                </c:pt>
                <c:pt idx="673">
                  <c:v>-1.760895229344416</c:v>
                </c:pt>
                <c:pt idx="674">
                  <c:v>2.16246020541932</c:v>
                </c:pt>
                <c:pt idx="675">
                  <c:v>-4.9501874397453776</c:v>
                </c:pt>
                <c:pt idx="676">
                  <c:v>-12.13592927459497</c:v>
                </c:pt>
                <c:pt idx="677">
                  <c:v>-17.621111335426232</c:v>
                </c:pt>
                <c:pt idx="678">
                  <c:v>0.8121868854898151</c:v>
                </c:pt>
                <c:pt idx="679">
                  <c:v>-8.9254397632899476</c:v>
                </c:pt>
                <c:pt idx="680">
                  <c:v>7.0408632885166584</c:v>
                </c:pt>
                <c:pt idx="681">
                  <c:v>-11.411628985300579</c:v>
                </c:pt>
                <c:pt idx="682">
                  <c:v>-8.8044076939102816</c:v>
                </c:pt>
                <c:pt idx="683">
                  <c:v>-21.458327691021751</c:v>
                </c:pt>
                <c:pt idx="684">
                  <c:v>-19.139677092315249</c:v>
                </c:pt>
                <c:pt idx="685">
                  <c:v>-16.763250137751371</c:v>
                </c:pt>
                <c:pt idx="686">
                  <c:v>4.2165295711172588</c:v>
                </c:pt>
                <c:pt idx="687">
                  <c:v>-4.1921088189106479</c:v>
                </c:pt>
                <c:pt idx="688">
                  <c:v>-3.9867940609188639</c:v>
                </c:pt>
                <c:pt idx="689">
                  <c:v>-5.5336058854788401</c:v>
                </c:pt>
                <c:pt idx="690">
                  <c:v>-12.38283316579963</c:v>
                </c:pt>
                <c:pt idx="691">
                  <c:v>5.3284844543302468</c:v>
                </c:pt>
                <c:pt idx="692">
                  <c:v>-7.3367935922113743</c:v>
                </c:pt>
                <c:pt idx="693">
                  <c:v>-7.920747554504314</c:v>
                </c:pt>
                <c:pt idx="694">
                  <c:v>-6.7716306716521952</c:v>
                </c:pt>
                <c:pt idx="695">
                  <c:v>2.3843090903640389</c:v>
                </c:pt>
                <c:pt idx="696">
                  <c:v>6.7367179384389466</c:v>
                </c:pt>
                <c:pt idx="697">
                  <c:v>2.8551477282254552</c:v>
                </c:pt>
                <c:pt idx="698">
                  <c:v>3.9187270122892892</c:v>
                </c:pt>
                <c:pt idx="699">
                  <c:v>3.0833941622697689</c:v>
                </c:pt>
                <c:pt idx="700">
                  <c:v>-9.7441942503867107</c:v>
                </c:pt>
                <c:pt idx="701">
                  <c:v>-9.8357195452896136</c:v>
                </c:pt>
                <c:pt idx="702">
                  <c:v>-8.5366835888515684</c:v>
                </c:pt>
                <c:pt idx="703">
                  <c:v>-11.79904946845989</c:v>
                </c:pt>
                <c:pt idx="704">
                  <c:v>-1.0316286898546081</c:v>
                </c:pt>
                <c:pt idx="705">
                  <c:v>-7.3459092346951094</c:v>
                </c:pt>
                <c:pt idx="706">
                  <c:v>1.2621041495509391</c:v>
                </c:pt>
                <c:pt idx="707">
                  <c:v>13.52791289691333</c:v>
                </c:pt>
                <c:pt idx="708">
                  <c:v>2.4926497763887432</c:v>
                </c:pt>
                <c:pt idx="709">
                  <c:v>-4.45415862841711</c:v>
                </c:pt>
                <c:pt idx="710">
                  <c:v>-3.1832561308795411</c:v>
                </c:pt>
                <c:pt idx="711">
                  <c:v>-16.52442729553464</c:v>
                </c:pt>
                <c:pt idx="712">
                  <c:v>-16.901722300536932</c:v>
                </c:pt>
                <c:pt idx="713">
                  <c:v>-5.1856207556434546</c:v>
                </c:pt>
                <c:pt idx="714">
                  <c:v>8.7074684937936553</c:v>
                </c:pt>
                <c:pt idx="715">
                  <c:v>-7.0935421428158323</c:v>
                </c:pt>
                <c:pt idx="716">
                  <c:v>-7.6300809059538572</c:v>
                </c:pt>
                <c:pt idx="717">
                  <c:v>-3.6929674273249131</c:v>
                </c:pt>
                <c:pt idx="718">
                  <c:v>-10.643100283365779</c:v>
                </c:pt>
                <c:pt idx="719">
                  <c:v>-6.2946742504897184</c:v>
                </c:pt>
                <c:pt idx="720">
                  <c:v>0.23069902378553159</c:v>
                </c:pt>
                <c:pt idx="721">
                  <c:v>-4.5535402384084342</c:v>
                </c:pt>
                <c:pt idx="722">
                  <c:v>-2.9360986677729621</c:v>
                </c:pt>
                <c:pt idx="723">
                  <c:v>11.04637302785679</c:v>
                </c:pt>
                <c:pt idx="724">
                  <c:v>6.0472948498381474</c:v>
                </c:pt>
                <c:pt idx="725">
                  <c:v>4.6789825506892706</c:v>
                </c:pt>
                <c:pt idx="726">
                  <c:v>1.3468325649825941</c:v>
                </c:pt>
                <c:pt idx="727">
                  <c:v>-11.609396425012021</c:v>
                </c:pt>
                <c:pt idx="728">
                  <c:v>-8.997501253671615</c:v>
                </c:pt>
                <c:pt idx="729">
                  <c:v>-4.3144949310862044</c:v>
                </c:pt>
                <c:pt idx="730">
                  <c:v>-3.318621247325749</c:v>
                </c:pt>
                <c:pt idx="731">
                  <c:v>-7.2248169202471519</c:v>
                </c:pt>
                <c:pt idx="732">
                  <c:v>-5.5215989304083211</c:v>
                </c:pt>
                <c:pt idx="733">
                  <c:v>-12.397123747186329</c:v>
                </c:pt>
                <c:pt idx="734">
                  <c:v>-5.4652932454136796</c:v>
                </c:pt>
                <c:pt idx="735">
                  <c:v>-23.87935976010268</c:v>
                </c:pt>
                <c:pt idx="736">
                  <c:v>-15.59358400923897</c:v>
                </c:pt>
                <c:pt idx="737">
                  <c:v>-12.000085345346079</c:v>
                </c:pt>
                <c:pt idx="738">
                  <c:v>-6.2739542434833782</c:v>
                </c:pt>
                <c:pt idx="739">
                  <c:v>-15.53693269663639</c:v>
                </c:pt>
                <c:pt idx="740">
                  <c:v>-3.8753865303990311</c:v>
                </c:pt>
                <c:pt idx="741">
                  <c:v>-11.440681731722011</c:v>
                </c:pt>
                <c:pt idx="742">
                  <c:v>-3.941276565868113</c:v>
                </c:pt>
                <c:pt idx="743">
                  <c:v>-2.2363486457153021</c:v>
                </c:pt>
                <c:pt idx="744">
                  <c:v>0.27489095290457849</c:v>
                </c:pt>
                <c:pt idx="745">
                  <c:v>3.3664728537848241</c:v>
                </c:pt>
                <c:pt idx="746">
                  <c:v>8.7083480347938842</c:v>
                </c:pt>
                <c:pt idx="747">
                  <c:v>8.2059708140272816E-2</c:v>
                </c:pt>
                <c:pt idx="748">
                  <c:v>-4.8571971488524213</c:v>
                </c:pt>
                <c:pt idx="749">
                  <c:v>4.1897641820781848</c:v>
                </c:pt>
                <c:pt idx="750">
                  <c:v>-4.8823391449715388</c:v>
                </c:pt>
                <c:pt idx="751">
                  <c:v>6.2937424314415864</c:v>
                </c:pt>
                <c:pt idx="752">
                  <c:v>-0.98739929930385129</c:v>
                </c:pt>
                <c:pt idx="753">
                  <c:v>-2.4217875390110688</c:v>
                </c:pt>
                <c:pt idx="754">
                  <c:v>-17.425770020313792</c:v>
                </c:pt>
                <c:pt idx="755">
                  <c:v>5.1281744977572119</c:v>
                </c:pt>
                <c:pt idx="756">
                  <c:v>2.7330416034884011</c:v>
                </c:pt>
                <c:pt idx="757">
                  <c:v>9.3057937902471792</c:v>
                </c:pt>
                <c:pt idx="758">
                  <c:v>1.1511650303257599</c:v>
                </c:pt>
                <c:pt idx="759">
                  <c:v>-6.7583787009109244</c:v>
                </c:pt>
                <c:pt idx="760">
                  <c:v>-7.4521137204923302E-2</c:v>
                </c:pt>
                <c:pt idx="761">
                  <c:v>-4.2301721865032622</c:v>
                </c:pt>
                <c:pt idx="762">
                  <c:v>-5.469798124403356</c:v>
                </c:pt>
                <c:pt idx="763">
                  <c:v>-9.324154166075374</c:v>
                </c:pt>
                <c:pt idx="764">
                  <c:v>-14.93569775519039</c:v>
                </c:pt>
                <c:pt idx="765">
                  <c:v>3.7508945635807089</c:v>
                </c:pt>
                <c:pt idx="766">
                  <c:v>-13.266252560115991</c:v>
                </c:pt>
                <c:pt idx="767">
                  <c:v>5.2433824421430453</c:v>
                </c:pt>
                <c:pt idx="768">
                  <c:v>-9.6779246508702865</c:v>
                </c:pt>
                <c:pt idx="769">
                  <c:v>-12.16103360180797</c:v>
                </c:pt>
                <c:pt idx="770">
                  <c:v>1.2694149232870531</c:v>
                </c:pt>
                <c:pt idx="771">
                  <c:v>-0.30477206623867598</c:v>
                </c:pt>
                <c:pt idx="772">
                  <c:v>0.95876969647877497</c:v>
                </c:pt>
                <c:pt idx="773">
                  <c:v>-2.618914119364435</c:v>
                </c:pt>
                <c:pt idx="774">
                  <c:v>3.2132270205078952</c:v>
                </c:pt>
                <c:pt idx="775">
                  <c:v>-3.6369920045471762</c:v>
                </c:pt>
                <c:pt idx="776">
                  <c:v>14.880471758615579</c:v>
                </c:pt>
                <c:pt idx="777">
                  <c:v>6.1839656398386618</c:v>
                </c:pt>
                <c:pt idx="778">
                  <c:v>14.99733158057575</c:v>
                </c:pt>
                <c:pt idx="779">
                  <c:v>3.3074372399638641</c:v>
                </c:pt>
                <c:pt idx="780">
                  <c:v>6.1562813272437076</c:v>
                </c:pt>
                <c:pt idx="781">
                  <c:v>4.8730732793427816</c:v>
                </c:pt>
                <c:pt idx="782">
                  <c:v>6.8095472724045303</c:v>
                </c:pt>
                <c:pt idx="783">
                  <c:v>4.0374455962486762</c:v>
                </c:pt>
                <c:pt idx="784">
                  <c:v>-8.3948183067520734</c:v>
                </c:pt>
                <c:pt idx="785">
                  <c:v>-0.77718501116564487</c:v>
                </c:pt>
                <c:pt idx="786">
                  <c:v>-3.111831942991115</c:v>
                </c:pt>
                <c:pt idx="787">
                  <c:v>-1.3163096788222211</c:v>
                </c:pt>
                <c:pt idx="788">
                  <c:v>0.73135899162739371</c:v>
                </c:pt>
                <c:pt idx="789">
                  <c:v>2.5306740984947669</c:v>
                </c:pt>
                <c:pt idx="790">
                  <c:v>-4.2426873326684253</c:v>
                </c:pt>
                <c:pt idx="791">
                  <c:v>-7.9001274795817009</c:v>
                </c:pt>
                <c:pt idx="792">
                  <c:v>1.929450872111389</c:v>
                </c:pt>
                <c:pt idx="793">
                  <c:v>-9.3756026102778698</c:v>
                </c:pt>
                <c:pt idx="794">
                  <c:v>-1.408570830315746</c:v>
                </c:pt>
                <c:pt idx="795">
                  <c:v>-5.9421360480357066</c:v>
                </c:pt>
                <c:pt idx="796">
                  <c:v>-6.4361581812571096</c:v>
                </c:pt>
                <c:pt idx="797">
                  <c:v>-2.635395468343412</c:v>
                </c:pt>
                <c:pt idx="798">
                  <c:v>10.30996381557884</c:v>
                </c:pt>
                <c:pt idx="799">
                  <c:v>11.94181344112318</c:v>
                </c:pt>
                <c:pt idx="800">
                  <c:v>3.5559023161521748</c:v>
                </c:pt>
                <c:pt idx="801">
                  <c:v>-1.731879492574065</c:v>
                </c:pt>
                <c:pt idx="802">
                  <c:v>-1.194254906615317</c:v>
                </c:pt>
                <c:pt idx="803">
                  <c:v>-7.5313726401136352</c:v>
                </c:pt>
                <c:pt idx="804">
                  <c:v>6.8941364312659479</c:v>
                </c:pt>
                <c:pt idx="805">
                  <c:v>14.774011088661929</c:v>
                </c:pt>
                <c:pt idx="806">
                  <c:v>-6.1129425880258443</c:v>
                </c:pt>
                <c:pt idx="807">
                  <c:v>2.7464558565929882</c:v>
                </c:pt>
                <c:pt idx="808">
                  <c:v>17.00230043942755</c:v>
                </c:pt>
                <c:pt idx="809">
                  <c:v>-2.2268001280060008</c:v>
                </c:pt>
                <c:pt idx="810">
                  <c:v>-17.940999687440549</c:v>
                </c:pt>
                <c:pt idx="811">
                  <c:v>5.1858649754560906</c:v>
                </c:pt>
                <c:pt idx="812">
                  <c:v>16.658239338469659</c:v>
                </c:pt>
                <c:pt idx="813">
                  <c:v>-4.4696144562657487</c:v>
                </c:pt>
                <c:pt idx="814">
                  <c:v>2.1710022403931242</c:v>
                </c:pt>
                <c:pt idx="815">
                  <c:v>13.74916589561894</c:v>
                </c:pt>
                <c:pt idx="816">
                  <c:v>-2.6429912458037181</c:v>
                </c:pt>
                <c:pt idx="817">
                  <c:v>-2.8188788335420361</c:v>
                </c:pt>
                <c:pt idx="818">
                  <c:v>2.458079572077625</c:v>
                </c:pt>
                <c:pt idx="819">
                  <c:v>-3.9745389836041021</c:v>
                </c:pt>
                <c:pt idx="820">
                  <c:v>7.0507516874820881</c:v>
                </c:pt>
                <c:pt idx="821">
                  <c:v>6.7568147351657704</c:v>
                </c:pt>
                <c:pt idx="822">
                  <c:v>2.1951609806801651</c:v>
                </c:pt>
                <c:pt idx="823">
                  <c:v>-0.87749782272357368</c:v>
                </c:pt>
                <c:pt idx="824">
                  <c:v>-3.047472986969316</c:v>
                </c:pt>
                <c:pt idx="825">
                  <c:v>5.5506841743710442</c:v>
                </c:pt>
                <c:pt idx="826">
                  <c:v>-4.9998706463121154</c:v>
                </c:pt>
                <c:pt idx="827">
                  <c:v>-7.9673648866893316</c:v>
                </c:pt>
                <c:pt idx="828">
                  <c:v>-8.9508613262246701</c:v>
                </c:pt>
                <c:pt idx="829">
                  <c:v>-3.046442803610768</c:v>
                </c:pt>
                <c:pt idx="830">
                  <c:v>-6.1789772234766893E-2</c:v>
                </c:pt>
                <c:pt idx="831">
                  <c:v>6.2754516336245443</c:v>
                </c:pt>
                <c:pt idx="832">
                  <c:v>18.16135586714427</c:v>
                </c:pt>
                <c:pt idx="833">
                  <c:v>6.5449567248133009</c:v>
                </c:pt>
                <c:pt idx="834">
                  <c:v>15.85607757062786</c:v>
                </c:pt>
                <c:pt idx="835">
                  <c:v>-9.8189161121203785</c:v>
                </c:pt>
                <c:pt idx="836">
                  <c:v>-12.11022711382175</c:v>
                </c:pt>
                <c:pt idx="837">
                  <c:v>-9.9698734302486169</c:v>
                </c:pt>
                <c:pt idx="838">
                  <c:v>-1.847231138376829</c:v>
                </c:pt>
                <c:pt idx="839">
                  <c:v>-0.72787850290473199</c:v>
                </c:pt>
                <c:pt idx="840">
                  <c:v>-1.489806879094032</c:v>
                </c:pt>
                <c:pt idx="841">
                  <c:v>3.563935330827714</c:v>
                </c:pt>
                <c:pt idx="842">
                  <c:v>-6.7234226055431758</c:v>
                </c:pt>
                <c:pt idx="843">
                  <c:v>7.5119646032243894</c:v>
                </c:pt>
                <c:pt idx="844">
                  <c:v>11.582693784910051</c:v>
                </c:pt>
                <c:pt idx="845">
                  <c:v>5.7335474718930968</c:v>
                </c:pt>
                <c:pt idx="846">
                  <c:v>8.3973929288705538</c:v>
                </c:pt>
                <c:pt idx="847">
                  <c:v>5.6378359421607538</c:v>
                </c:pt>
                <c:pt idx="848">
                  <c:v>-3.8991206414499162</c:v>
                </c:pt>
                <c:pt idx="849">
                  <c:v>17.012563088731859</c:v>
                </c:pt>
                <c:pt idx="850">
                  <c:v>-8.4212678954324431</c:v>
                </c:pt>
                <c:pt idx="851">
                  <c:v>13.923419081365029</c:v>
                </c:pt>
                <c:pt idx="852">
                  <c:v>-1.517178541012721</c:v>
                </c:pt>
                <c:pt idx="853">
                  <c:v>2.7408645521736732</c:v>
                </c:pt>
                <c:pt idx="854">
                  <c:v>7.0226708925445598</c:v>
                </c:pt>
                <c:pt idx="855">
                  <c:v>0.1076582156782524</c:v>
                </c:pt>
                <c:pt idx="856">
                  <c:v>1.849558802392631</c:v>
                </c:pt>
                <c:pt idx="857">
                  <c:v>-1.104739911122919</c:v>
                </c:pt>
                <c:pt idx="858">
                  <c:v>13.094070105066891</c:v>
                </c:pt>
                <c:pt idx="859">
                  <c:v>6.0186952810183598</c:v>
                </c:pt>
                <c:pt idx="860">
                  <c:v>-2.058582244272436</c:v>
                </c:pt>
                <c:pt idx="861">
                  <c:v>-13.427420281381441</c:v>
                </c:pt>
                <c:pt idx="862">
                  <c:v>-10.894259440743969</c:v>
                </c:pt>
                <c:pt idx="863">
                  <c:v>5.2394557054262529</c:v>
                </c:pt>
                <c:pt idx="864">
                  <c:v>-3.6014187624828762</c:v>
                </c:pt>
                <c:pt idx="865">
                  <c:v>6.5214856354527058</c:v>
                </c:pt>
                <c:pt idx="866">
                  <c:v>-5.0963494977406789</c:v>
                </c:pt>
                <c:pt idx="867">
                  <c:v>-0.72665041756242288</c:v>
                </c:pt>
                <c:pt idx="868">
                  <c:v>-9.9336639804466298</c:v>
                </c:pt>
                <c:pt idx="869">
                  <c:v>-6.0118172713379554</c:v>
                </c:pt>
                <c:pt idx="870">
                  <c:v>-6.3207252317668781</c:v>
                </c:pt>
                <c:pt idx="871">
                  <c:v>-5.2325040418290643</c:v>
                </c:pt>
                <c:pt idx="872">
                  <c:v>3.6495401602212971</c:v>
                </c:pt>
                <c:pt idx="873">
                  <c:v>-2.6955893062540608</c:v>
                </c:pt>
                <c:pt idx="874">
                  <c:v>3.8358944747247552</c:v>
                </c:pt>
                <c:pt idx="875">
                  <c:v>2.4662830145671668</c:v>
                </c:pt>
                <c:pt idx="876">
                  <c:v>5.1394174698951973</c:v>
                </c:pt>
                <c:pt idx="877">
                  <c:v>-7.4739318665832064</c:v>
                </c:pt>
                <c:pt idx="878">
                  <c:v>-8.0644007955497301</c:v>
                </c:pt>
                <c:pt idx="879">
                  <c:v>5.0845880668333274</c:v>
                </c:pt>
                <c:pt idx="880">
                  <c:v>-9.1612817828909101</c:v>
                </c:pt>
                <c:pt idx="881">
                  <c:v>3.4761587375348229</c:v>
                </c:pt>
                <c:pt idx="882">
                  <c:v>-6.7267339573458473</c:v>
                </c:pt>
                <c:pt idx="883">
                  <c:v>4.0860940563567558</c:v>
                </c:pt>
                <c:pt idx="884">
                  <c:v>-2.8270099880637329</c:v>
                </c:pt>
                <c:pt idx="885">
                  <c:v>3.711070423012675</c:v>
                </c:pt>
                <c:pt idx="886">
                  <c:v>10.51935229947315</c:v>
                </c:pt>
                <c:pt idx="887">
                  <c:v>-5.4589135932278463</c:v>
                </c:pt>
                <c:pt idx="888">
                  <c:v>8.6064316667535685</c:v>
                </c:pt>
                <c:pt idx="889">
                  <c:v>8.9043222287632418</c:v>
                </c:pt>
                <c:pt idx="890">
                  <c:v>3.8845666503339018</c:v>
                </c:pt>
                <c:pt idx="891">
                  <c:v>-0.15779539576850579</c:v>
                </c:pt>
                <c:pt idx="892">
                  <c:v>10.043730470587141</c:v>
                </c:pt>
                <c:pt idx="893">
                  <c:v>-2.9110388342828979</c:v>
                </c:pt>
                <c:pt idx="894">
                  <c:v>11.89252255599664</c:v>
                </c:pt>
                <c:pt idx="895">
                  <c:v>14.417015395016749</c:v>
                </c:pt>
                <c:pt idx="896">
                  <c:v>-7.7591810445573977</c:v>
                </c:pt>
                <c:pt idx="897">
                  <c:v>-2.988162423246175</c:v>
                </c:pt>
                <c:pt idx="898">
                  <c:v>-3.8137612328486581</c:v>
                </c:pt>
                <c:pt idx="899">
                  <c:v>3.0071442298675568</c:v>
                </c:pt>
                <c:pt idx="900">
                  <c:v>0.97885188052801408</c:v>
                </c:pt>
                <c:pt idx="901">
                  <c:v>2.062178317263883</c:v>
                </c:pt>
                <c:pt idx="902">
                  <c:v>-7.1289354307839643</c:v>
                </c:pt>
                <c:pt idx="903">
                  <c:v>-8.4789313889772355</c:v>
                </c:pt>
                <c:pt idx="904">
                  <c:v>-2.4560227664737342</c:v>
                </c:pt>
                <c:pt idx="905">
                  <c:v>-6.9015553519330597</c:v>
                </c:pt>
                <c:pt idx="906">
                  <c:v>1.0615369523349329</c:v>
                </c:pt>
                <c:pt idx="907">
                  <c:v>-9.285374141032559</c:v>
                </c:pt>
                <c:pt idx="908">
                  <c:v>-7.8800519914706113</c:v>
                </c:pt>
                <c:pt idx="909">
                  <c:v>-6.6531839268444646</c:v>
                </c:pt>
                <c:pt idx="910">
                  <c:v>-7.3747186103311746</c:v>
                </c:pt>
                <c:pt idx="911">
                  <c:v>-11.846258882853171</c:v>
                </c:pt>
                <c:pt idx="912">
                  <c:v>6.4940453840558474</c:v>
                </c:pt>
                <c:pt idx="913">
                  <c:v>-9.2063543498821616</c:v>
                </c:pt>
                <c:pt idx="914">
                  <c:v>4.7644009828502298</c:v>
                </c:pt>
                <c:pt idx="915">
                  <c:v>2.6517535648741601</c:v>
                </c:pt>
                <c:pt idx="916">
                  <c:v>-4.1645125215276284</c:v>
                </c:pt>
                <c:pt idx="917">
                  <c:v>0.97854495992209944</c:v>
                </c:pt>
                <c:pt idx="918">
                  <c:v>6.6687474024120542E-3</c:v>
                </c:pt>
                <c:pt idx="919">
                  <c:v>-2.6358695573074411</c:v>
                </c:pt>
                <c:pt idx="920">
                  <c:v>3.8634647956049801</c:v>
                </c:pt>
                <c:pt idx="921">
                  <c:v>7.9886140605881737</c:v>
                </c:pt>
                <c:pt idx="922">
                  <c:v>6.0726132672629882</c:v>
                </c:pt>
                <c:pt idx="923">
                  <c:v>8.4709086327704757</c:v>
                </c:pt>
                <c:pt idx="924">
                  <c:v>3.1374781775096801</c:v>
                </c:pt>
                <c:pt idx="925">
                  <c:v>4.4199161109069811</c:v>
                </c:pt>
                <c:pt idx="926">
                  <c:v>2.062286184492037</c:v>
                </c:pt>
                <c:pt idx="927">
                  <c:v>-2.9850727781417801</c:v>
                </c:pt>
                <c:pt idx="928">
                  <c:v>-5.5679682423168089</c:v>
                </c:pt>
                <c:pt idx="929">
                  <c:v>6.3919207649259873</c:v>
                </c:pt>
                <c:pt idx="930">
                  <c:v>-8.9747363395236857</c:v>
                </c:pt>
                <c:pt idx="931">
                  <c:v>-0.38156422955259789</c:v>
                </c:pt>
                <c:pt idx="932">
                  <c:v>1.117824546395751</c:v>
                </c:pt>
                <c:pt idx="933">
                  <c:v>0.25584591440506188</c:v>
                </c:pt>
                <c:pt idx="934">
                  <c:v>5.9995873944397138</c:v>
                </c:pt>
                <c:pt idx="935">
                  <c:v>-3.1162826893858648</c:v>
                </c:pt>
                <c:pt idx="936">
                  <c:v>-2.3634245300717711</c:v>
                </c:pt>
                <c:pt idx="937">
                  <c:v>0.80286748632610117</c:v>
                </c:pt>
                <c:pt idx="938">
                  <c:v>-11.42891973007476</c:v>
                </c:pt>
                <c:pt idx="939">
                  <c:v>4.2738566206060478</c:v>
                </c:pt>
                <c:pt idx="940">
                  <c:v>2.9194868159460419</c:v>
                </c:pt>
                <c:pt idx="941">
                  <c:v>-2.958502975540287</c:v>
                </c:pt>
                <c:pt idx="942">
                  <c:v>-4.9752878567516259</c:v>
                </c:pt>
                <c:pt idx="943">
                  <c:v>-4.4907622103329388</c:v>
                </c:pt>
                <c:pt idx="944">
                  <c:v>6.6340726866327744</c:v>
                </c:pt>
                <c:pt idx="945">
                  <c:v>7.6780017009587297E-3</c:v>
                </c:pt>
                <c:pt idx="946">
                  <c:v>-3.4707547494817081</c:v>
                </c:pt>
                <c:pt idx="947">
                  <c:v>-5.1647047040407239</c:v>
                </c:pt>
                <c:pt idx="948">
                  <c:v>-8.6660991773139813</c:v>
                </c:pt>
                <c:pt idx="949">
                  <c:v>2.0452715325175288</c:v>
                </c:pt>
                <c:pt idx="950">
                  <c:v>-10.57978394732584</c:v>
                </c:pt>
                <c:pt idx="951">
                  <c:v>-10.73084051422007</c:v>
                </c:pt>
                <c:pt idx="952">
                  <c:v>-8.1133406543754667</c:v>
                </c:pt>
                <c:pt idx="953">
                  <c:v>-17.510917176313679</c:v>
                </c:pt>
                <c:pt idx="954">
                  <c:v>7.3597421837216612E-2</c:v>
                </c:pt>
                <c:pt idx="955">
                  <c:v>-6.917794973661076</c:v>
                </c:pt>
                <c:pt idx="956">
                  <c:v>-3.934439405239659</c:v>
                </c:pt>
                <c:pt idx="957">
                  <c:v>1.1642465527230741</c:v>
                </c:pt>
                <c:pt idx="958">
                  <c:v>-13.22641030169925</c:v>
                </c:pt>
                <c:pt idx="959">
                  <c:v>-5.3787701729699053</c:v>
                </c:pt>
                <c:pt idx="960">
                  <c:v>1.1930742076516101</c:v>
                </c:pt>
                <c:pt idx="961">
                  <c:v>-3.5957758067078882</c:v>
                </c:pt>
                <c:pt idx="962">
                  <c:v>-9.3057408026715489</c:v>
                </c:pt>
                <c:pt idx="963">
                  <c:v>-15.71714945938435</c:v>
                </c:pt>
                <c:pt idx="964">
                  <c:v>-5.3250980840617448</c:v>
                </c:pt>
                <c:pt idx="965">
                  <c:v>-10.211150636061401</c:v>
                </c:pt>
                <c:pt idx="966">
                  <c:v>-2.440427210446201</c:v>
                </c:pt>
                <c:pt idx="967">
                  <c:v>-3.3078478060134868</c:v>
                </c:pt>
                <c:pt idx="968">
                  <c:v>3.8795166952246318</c:v>
                </c:pt>
                <c:pt idx="969">
                  <c:v>7.7642026368105936</c:v>
                </c:pt>
                <c:pt idx="970">
                  <c:v>-6.3114356187605196</c:v>
                </c:pt>
                <c:pt idx="971">
                  <c:v>-14.287526969803</c:v>
                </c:pt>
                <c:pt idx="972">
                  <c:v>-4.4203066238326061</c:v>
                </c:pt>
                <c:pt idx="973">
                  <c:v>7.0672097245932113</c:v>
                </c:pt>
                <c:pt idx="974">
                  <c:v>-6.2141248548964212</c:v>
                </c:pt>
                <c:pt idx="975">
                  <c:v>-11.55874866676746</c:v>
                </c:pt>
                <c:pt idx="976">
                  <c:v>4.364330737240472</c:v>
                </c:pt>
                <c:pt idx="977">
                  <c:v>-0.83003809231586034</c:v>
                </c:pt>
                <c:pt idx="978">
                  <c:v>-6.1993627847422328</c:v>
                </c:pt>
                <c:pt idx="979">
                  <c:v>3.1586714244491332</c:v>
                </c:pt>
                <c:pt idx="980">
                  <c:v>5.971228270479469</c:v>
                </c:pt>
                <c:pt idx="981">
                  <c:v>5.5261290841613464</c:v>
                </c:pt>
                <c:pt idx="982">
                  <c:v>-7.0997444142062891</c:v>
                </c:pt>
                <c:pt idx="983">
                  <c:v>2.5728183694410851</c:v>
                </c:pt>
                <c:pt idx="984">
                  <c:v>4.6357730220045372</c:v>
                </c:pt>
                <c:pt idx="985">
                  <c:v>-11.414426096583259</c:v>
                </c:pt>
                <c:pt idx="986">
                  <c:v>-4.9503645776613698</c:v>
                </c:pt>
                <c:pt idx="987">
                  <c:v>10.458809639642499</c:v>
                </c:pt>
                <c:pt idx="988">
                  <c:v>19.606812151773269</c:v>
                </c:pt>
                <c:pt idx="989">
                  <c:v>-0.16802143763647531</c:v>
                </c:pt>
                <c:pt idx="990">
                  <c:v>-18.55686052417051</c:v>
                </c:pt>
                <c:pt idx="991">
                  <c:v>4.8755766331601968</c:v>
                </c:pt>
                <c:pt idx="992">
                  <c:v>10.34996881379675</c:v>
                </c:pt>
                <c:pt idx="993">
                  <c:v>6.35518282518448</c:v>
                </c:pt>
                <c:pt idx="994">
                  <c:v>5.6882471211552881</c:v>
                </c:pt>
                <c:pt idx="995">
                  <c:v>2.307394561867735</c:v>
                </c:pt>
                <c:pt idx="996">
                  <c:v>6.5159567606149844</c:v>
                </c:pt>
                <c:pt idx="997">
                  <c:v>-6.1352201544584162</c:v>
                </c:pt>
                <c:pt idx="998">
                  <c:v>-12.899994690803011</c:v>
                </c:pt>
                <c:pt idx="999">
                  <c:v>0.40791516641034481</c:v>
                </c:pt>
                <c:pt idx="1000">
                  <c:v>6.4500488749727616</c:v>
                </c:pt>
                <c:pt idx="1001">
                  <c:v>-9.8669120516068016</c:v>
                </c:pt>
                <c:pt idx="1002">
                  <c:v>-13.333688374098219</c:v>
                </c:pt>
                <c:pt idx="1003">
                  <c:v>-11.24615561261564</c:v>
                </c:pt>
                <c:pt idx="1004">
                  <c:v>-4.9191504419409684</c:v>
                </c:pt>
                <c:pt idx="1005">
                  <c:v>5.2405840052731136</c:v>
                </c:pt>
                <c:pt idx="1006">
                  <c:v>6.3697965727602321</c:v>
                </c:pt>
                <c:pt idx="1007">
                  <c:v>11.63101737368612</c:v>
                </c:pt>
                <c:pt idx="1008">
                  <c:v>1.469059819951398</c:v>
                </c:pt>
                <c:pt idx="1009">
                  <c:v>-3.752195194648809</c:v>
                </c:pt>
                <c:pt idx="1010">
                  <c:v>11.28694577420738</c:v>
                </c:pt>
                <c:pt idx="1011">
                  <c:v>7.7100456233576677</c:v>
                </c:pt>
                <c:pt idx="1012">
                  <c:v>2.3867829023297888</c:v>
                </c:pt>
                <c:pt idx="1013">
                  <c:v>6.4936971881078556</c:v>
                </c:pt>
                <c:pt idx="1014">
                  <c:v>6.3959427488290999</c:v>
                </c:pt>
                <c:pt idx="1015">
                  <c:v>14.403451176524699</c:v>
                </c:pt>
                <c:pt idx="1016">
                  <c:v>4.1927962991766936</c:v>
                </c:pt>
                <c:pt idx="1017">
                  <c:v>-0.64605803794368188</c:v>
                </c:pt>
                <c:pt idx="1018">
                  <c:v>6.3087079389188636</c:v>
                </c:pt>
                <c:pt idx="1019">
                  <c:v>-4.128758562736925</c:v>
                </c:pt>
                <c:pt idx="1020">
                  <c:v>-5.1086449461283268</c:v>
                </c:pt>
                <c:pt idx="1021">
                  <c:v>-7.5901420988291024</c:v>
                </c:pt>
                <c:pt idx="1022">
                  <c:v>-19.672933747379599</c:v>
                </c:pt>
                <c:pt idx="1023">
                  <c:v>0.71703983211838929</c:v>
                </c:pt>
                <c:pt idx="1024">
                  <c:v>6.9683631730110092</c:v>
                </c:pt>
                <c:pt idx="1025">
                  <c:v>-3.563967116007059</c:v>
                </c:pt>
                <c:pt idx="1026">
                  <c:v>4.4364784987447914</c:v>
                </c:pt>
                <c:pt idx="1027">
                  <c:v>-3.537227117149699</c:v>
                </c:pt>
                <c:pt idx="1028">
                  <c:v>-8.56210243971117</c:v>
                </c:pt>
                <c:pt idx="1029">
                  <c:v>5.5149835713710136</c:v>
                </c:pt>
                <c:pt idx="1030">
                  <c:v>-0.14594448172830621</c:v>
                </c:pt>
                <c:pt idx="1031">
                  <c:v>1.456710569660018</c:v>
                </c:pt>
                <c:pt idx="1032">
                  <c:v>1.8065957113426021</c:v>
                </c:pt>
                <c:pt idx="1033">
                  <c:v>5.6124711941619232</c:v>
                </c:pt>
                <c:pt idx="1034">
                  <c:v>-4.1856090101551651</c:v>
                </c:pt>
                <c:pt idx="1035">
                  <c:v>4.0081588120043081</c:v>
                </c:pt>
                <c:pt idx="1036">
                  <c:v>-7.470281874846993</c:v>
                </c:pt>
                <c:pt idx="1037">
                  <c:v>-0.50308120435779835</c:v>
                </c:pt>
                <c:pt idx="1038">
                  <c:v>-6.1004320035397361</c:v>
                </c:pt>
                <c:pt idx="1039">
                  <c:v>-7.1977457174026052</c:v>
                </c:pt>
                <c:pt idx="1040">
                  <c:v>-3.2855058676346269</c:v>
                </c:pt>
                <c:pt idx="1041">
                  <c:v>-4.3847392470907796</c:v>
                </c:pt>
                <c:pt idx="1042">
                  <c:v>2.9945446756329201</c:v>
                </c:pt>
                <c:pt idx="1043">
                  <c:v>-4.308273465521145</c:v>
                </c:pt>
                <c:pt idx="1044">
                  <c:v>-3.560222169528287</c:v>
                </c:pt>
                <c:pt idx="1045">
                  <c:v>-7.9560687456933898</c:v>
                </c:pt>
                <c:pt idx="1046">
                  <c:v>-6.120500547161261</c:v>
                </c:pt>
                <c:pt idx="1047">
                  <c:v>-8.2333943871925168</c:v>
                </c:pt>
                <c:pt idx="1048">
                  <c:v>3.9073654272699589</c:v>
                </c:pt>
                <c:pt idx="1049">
                  <c:v>-9.4448831967237599</c:v>
                </c:pt>
                <c:pt idx="1050">
                  <c:v>1.914436203728316</c:v>
                </c:pt>
                <c:pt idx="1051">
                  <c:v>5.3917816294669657E-2</c:v>
                </c:pt>
                <c:pt idx="1052">
                  <c:v>-10.48456543519386</c:v>
                </c:pt>
                <c:pt idx="1053">
                  <c:v>1.9585311975047881</c:v>
                </c:pt>
                <c:pt idx="1054">
                  <c:v>-5.9651388252495616</c:v>
                </c:pt>
                <c:pt idx="1055">
                  <c:v>4.2105154141457941</c:v>
                </c:pt>
                <c:pt idx="1056">
                  <c:v>-6.7696232882604601</c:v>
                </c:pt>
                <c:pt idx="1057">
                  <c:v>2.5473810020746872</c:v>
                </c:pt>
                <c:pt idx="1058">
                  <c:v>4.6486866551861814</c:v>
                </c:pt>
                <c:pt idx="1059">
                  <c:v>-4.6823963144006973</c:v>
                </c:pt>
                <c:pt idx="1060">
                  <c:v>10.598185625413951</c:v>
                </c:pt>
                <c:pt idx="1061">
                  <c:v>-5.0502015795382453</c:v>
                </c:pt>
                <c:pt idx="1062">
                  <c:v>-1.72195454706689</c:v>
                </c:pt>
                <c:pt idx="1063">
                  <c:v>2.3375764309550209</c:v>
                </c:pt>
                <c:pt idx="1064">
                  <c:v>5.3143355250687856</c:v>
                </c:pt>
                <c:pt idx="1065">
                  <c:v>0.12953281909774009</c:v>
                </c:pt>
                <c:pt idx="1066">
                  <c:v>-8.9375937953478601</c:v>
                </c:pt>
                <c:pt idx="1067">
                  <c:v>-10.701073424472259</c:v>
                </c:pt>
                <c:pt idx="1068">
                  <c:v>-1.0908159458917881</c:v>
                </c:pt>
                <c:pt idx="1069">
                  <c:v>13.263065421678499</c:v>
                </c:pt>
                <c:pt idx="1070">
                  <c:v>-1.6320635309374989</c:v>
                </c:pt>
                <c:pt idx="1071">
                  <c:v>1.966235602708102</c:v>
                </c:pt>
                <c:pt idx="1072">
                  <c:v>14.93633766142414</c:v>
                </c:pt>
                <c:pt idx="1073">
                  <c:v>-0.81430623043584494</c:v>
                </c:pt>
                <c:pt idx="1074">
                  <c:v>-2.898613945930776</c:v>
                </c:pt>
                <c:pt idx="1075">
                  <c:v>-6.6038287660969921</c:v>
                </c:pt>
                <c:pt idx="1076">
                  <c:v>-0.80174666489701785</c:v>
                </c:pt>
                <c:pt idx="1077">
                  <c:v>4.9227280678168386</c:v>
                </c:pt>
                <c:pt idx="1078">
                  <c:v>5.9795308080602094</c:v>
                </c:pt>
                <c:pt idx="1079">
                  <c:v>5.1851983095428489</c:v>
                </c:pt>
                <c:pt idx="1080">
                  <c:v>7.9837743725662706</c:v>
                </c:pt>
                <c:pt idx="1081">
                  <c:v>5.6717283220754</c:v>
                </c:pt>
                <c:pt idx="1082">
                  <c:v>-0.63470160163415734</c:v>
                </c:pt>
                <c:pt idx="1083">
                  <c:v>1.931208396967508</c:v>
                </c:pt>
                <c:pt idx="1084">
                  <c:v>2.853330711051695</c:v>
                </c:pt>
                <c:pt idx="1085">
                  <c:v>7.7492326087302184</c:v>
                </c:pt>
                <c:pt idx="1086">
                  <c:v>-3.9271954145855008</c:v>
                </c:pt>
                <c:pt idx="1087">
                  <c:v>-0.6954208682917209</c:v>
                </c:pt>
                <c:pt idx="1088">
                  <c:v>-1.187853697978275</c:v>
                </c:pt>
                <c:pt idx="1089">
                  <c:v>-0.76442073369728292</c:v>
                </c:pt>
                <c:pt idx="1090">
                  <c:v>3.5945613702916388</c:v>
                </c:pt>
                <c:pt idx="1091">
                  <c:v>-3.2517145860766918</c:v>
                </c:pt>
                <c:pt idx="1092">
                  <c:v>6.2118650864024874</c:v>
                </c:pt>
                <c:pt idx="1093">
                  <c:v>-7.3183531483517124</c:v>
                </c:pt>
                <c:pt idx="1094">
                  <c:v>-3.0312203182105062</c:v>
                </c:pt>
                <c:pt idx="1095">
                  <c:v>-6.9539074704299697</c:v>
                </c:pt>
                <c:pt idx="1096">
                  <c:v>-5.6516572264062894</c:v>
                </c:pt>
                <c:pt idx="1097">
                  <c:v>-7.6270570525653696</c:v>
                </c:pt>
                <c:pt idx="1098">
                  <c:v>-8.5569904451894576</c:v>
                </c:pt>
                <c:pt idx="1099">
                  <c:v>-7.1392737903912096</c:v>
                </c:pt>
                <c:pt idx="1100">
                  <c:v>-8.6888516888232417</c:v>
                </c:pt>
                <c:pt idx="1101">
                  <c:v>-8.8828238569987104</c:v>
                </c:pt>
                <c:pt idx="1102">
                  <c:v>-7.9707125322450487</c:v>
                </c:pt>
                <c:pt idx="1103">
                  <c:v>-6.2668023942255759</c:v>
                </c:pt>
                <c:pt idx="1104">
                  <c:v>-7.0583183394435087</c:v>
                </c:pt>
                <c:pt idx="1105">
                  <c:v>-7.4073523107688786</c:v>
                </c:pt>
                <c:pt idx="1106">
                  <c:v>5.135096079197897E-2</c:v>
                </c:pt>
                <c:pt idx="1107">
                  <c:v>6.6352125145866037</c:v>
                </c:pt>
                <c:pt idx="1108">
                  <c:v>5.0503819896524584</c:v>
                </c:pt>
                <c:pt idx="1109">
                  <c:v>4.0909308071086832</c:v>
                </c:pt>
                <c:pt idx="1110">
                  <c:v>6.8931052735390024</c:v>
                </c:pt>
                <c:pt idx="1111">
                  <c:v>9.4420311597744195</c:v>
                </c:pt>
                <c:pt idx="1112">
                  <c:v>2.29741177465367</c:v>
                </c:pt>
                <c:pt idx="1113">
                  <c:v>-3.6319944690989878</c:v>
                </c:pt>
                <c:pt idx="1114">
                  <c:v>-0.72115864160446563</c:v>
                </c:pt>
                <c:pt idx="1115">
                  <c:v>-1.66505906491985</c:v>
                </c:pt>
                <c:pt idx="1116">
                  <c:v>-2.7143018675522979</c:v>
                </c:pt>
                <c:pt idx="1117">
                  <c:v>-7.0430860919583207</c:v>
                </c:pt>
                <c:pt idx="1118">
                  <c:v>-3.3402106168844008</c:v>
                </c:pt>
                <c:pt idx="1119">
                  <c:v>0.59135122737118673</c:v>
                </c:pt>
                <c:pt idx="1120">
                  <c:v>-7.7591139817773032</c:v>
                </c:pt>
                <c:pt idx="1121">
                  <c:v>-6.5382313664210612</c:v>
                </c:pt>
                <c:pt idx="1122">
                  <c:v>4.7224793171969939</c:v>
                </c:pt>
                <c:pt idx="1123">
                  <c:v>2.5768416980583182</c:v>
                </c:pt>
                <c:pt idx="1124">
                  <c:v>-8.6251046408543903</c:v>
                </c:pt>
                <c:pt idx="1125">
                  <c:v>-2.780216384695211</c:v>
                </c:pt>
                <c:pt idx="1126">
                  <c:v>-4.0008064010823157</c:v>
                </c:pt>
                <c:pt idx="1127">
                  <c:v>-2.2440034113155898</c:v>
                </c:pt>
                <c:pt idx="1128">
                  <c:v>-18.634559170160639</c:v>
                </c:pt>
                <c:pt idx="1129">
                  <c:v>-6.4740124437712607</c:v>
                </c:pt>
                <c:pt idx="1130">
                  <c:v>-2.1937960244097661</c:v>
                </c:pt>
                <c:pt idx="1131">
                  <c:v>2.0932860154410382</c:v>
                </c:pt>
                <c:pt idx="1132">
                  <c:v>-4.4295136656085292</c:v>
                </c:pt>
                <c:pt idx="1133">
                  <c:v>-11.45966195782853</c:v>
                </c:pt>
                <c:pt idx="1134">
                  <c:v>1.9226221720506469</c:v>
                </c:pt>
                <c:pt idx="1135">
                  <c:v>-11.667682633873349</c:v>
                </c:pt>
                <c:pt idx="1136">
                  <c:v>-11.749645250161389</c:v>
                </c:pt>
                <c:pt idx="1137">
                  <c:v>-0.88777139896566148</c:v>
                </c:pt>
                <c:pt idx="1138">
                  <c:v>4.4680022381202793</c:v>
                </c:pt>
                <c:pt idx="1139">
                  <c:v>-10.98716259449305</c:v>
                </c:pt>
                <c:pt idx="1140">
                  <c:v>-3.5082032002334849</c:v>
                </c:pt>
                <c:pt idx="1141">
                  <c:v>4.854850708435908</c:v>
                </c:pt>
                <c:pt idx="1142">
                  <c:v>0.4719418930718271</c:v>
                </c:pt>
                <c:pt idx="1143">
                  <c:v>-0.83456502910116093</c:v>
                </c:pt>
                <c:pt idx="1144">
                  <c:v>3.5573975932825559</c:v>
                </c:pt>
                <c:pt idx="1145">
                  <c:v>8.7046286498676633</c:v>
                </c:pt>
                <c:pt idx="1146">
                  <c:v>7.5364367518699442</c:v>
                </c:pt>
                <c:pt idx="1147">
                  <c:v>6.9040417768497386</c:v>
                </c:pt>
                <c:pt idx="1148">
                  <c:v>10.899886340000849</c:v>
                </c:pt>
                <c:pt idx="1149">
                  <c:v>-3.2542289518142469</c:v>
                </c:pt>
                <c:pt idx="1150">
                  <c:v>4.4248526004283004</c:v>
                </c:pt>
                <c:pt idx="1151">
                  <c:v>7.0705980039381684</c:v>
                </c:pt>
                <c:pt idx="1152">
                  <c:v>6.1218252251170561E-3</c:v>
                </c:pt>
                <c:pt idx="1153">
                  <c:v>-10.19692446627017</c:v>
                </c:pt>
                <c:pt idx="1154">
                  <c:v>-1.758871910519352</c:v>
                </c:pt>
                <c:pt idx="1155">
                  <c:v>-2.2569028885595679</c:v>
                </c:pt>
                <c:pt idx="1156">
                  <c:v>-0.18131224851366079</c:v>
                </c:pt>
                <c:pt idx="1157">
                  <c:v>6.7805039913637692</c:v>
                </c:pt>
                <c:pt idx="1158">
                  <c:v>2.2738070490299069</c:v>
                </c:pt>
                <c:pt idx="1159">
                  <c:v>-5.9174197652593072</c:v>
                </c:pt>
                <c:pt idx="1160">
                  <c:v>-10.307968012698799</c:v>
                </c:pt>
                <c:pt idx="1161">
                  <c:v>7.4434946298192051</c:v>
                </c:pt>
                <c:pt idx="1162">
                  <c:v>-5.5466875480822244</c:v>
                </c:pt>
                <c:pt idx="1163">
                  <c:v>-14.21652384932699</c:v>
                </c:pt>
                <c:pt idx="1164">
                  <c:v>-1.6969597688519611</c:v>
                </c:pt>
                <c:pt idx="1165">
                  <c:v>-13.201081611646311</c:v>
                </c:pt>
                <c:pt idx="1166">
                  <c:v>3.104949849605974</c:v>
                </c:pt>
                <c:pt idx="1167">
                  <c:v>-1.299738361648658</c:v>
                </c:pt>
                <c:pt idx="1168">
                  <c:v>7.1590897548948904</c:v>
                </c:pt>
                <c:pt idx="1169">
                  <c:v>7.7462853224521746</c:v>
                </c:pt>
                <c:pt idx="1170">
                  <c:v>-13.92469756470966</c:v>
                </c:pt>
                <c:pt idx="1171">
                  <c:v>0.36577240728826738</c:v>
                </c:pt>
                <c:pt idx="1172">
                  <c:v>-11.48577708870169</c:v>
                </c:pt>
                <c:pt idx="1173">
                  <c:v>-7.970401451460698</c:v>
                </c:pt>
                <c:pt idx="1174">
                  <c:v>0.18493104139020461</c:v>
                </c:pt>
                <c:pt idx="1175">
                  <c:v>-6.8569449180825899</c:v>
                </c:pt>
                <c:pt idx="1176">
                  <c:v>-12.778613332168741</c:v>
                </c:pt>
                <c:pt idx="1177">
                  <c:v>-13.731659364706021</c:v>
                </c:pt>
                <c:pt idx="1178">
                  <c:v>-5.2386070595124936</c:v>
                </c:pt>
                <c:pt idx="1179">
                  <c:v>3.1362973489613029</c:v>
                </c:pt>
                <c:pt idx="1180">
                  <c:v>1.8624900060412239</c:v>
                </c:pt>
                <c:pt idx="1181">
                  <c:v>13.494886368711031</c:v>
                </c:pt>
                <c:pt idx="1182">
                  <c:v>-4.5674534155026922</c:v>
                </c:pt>
                <c:pt idx="1183">
                  <c:v>-0.5793165382511305</c:v>
                </c:pt>
                <c:pt idx="1184">
                  <c:v>16.73876374466813</c:v>
                </c:pt>
                <c:pt idx="1185">
                  <c:v>-2.5616809674068248</c:v>
                </c:pt>
                <c:pt idx="1186">
                  <c:v>-2.1003302764726768</c:v>
                </c:pt>
                <c:pt idx="1187">
                  <c:v>-1.5724408044301119</c:v>
                </c:pt>
                <c:pt idx="1188">
                  <c:v>2.4389262521053299</c:v>
                </c:pt>
                <c:pt idx="1189">
                  <c:v>5.8767072209111317</c:v>
                </c:pt>
                <c:pt idx="1190">
                  <c:v>-5.381631978384914</c:v>
                </c:pt>
                <c:pt idx="1191">
                  <c:v>3.2636930975672969</c:v>
                </c:pt>
                <c:pt idx="1192">
                  <c:v>3.4569756795438882</c:v>
                </c:pt>
                <c:pt idx="1193">
                  <c:v>0.78477021362806099</c:v>
                </c:pt>
                <c:pt idx="1194">
                  <c:v>-2.6955989451217022</c:v>
                </c:pt>
                <c:pt idx="1195">
                  <c:v>-6.033655824600884</c:v>
                </c:pt>
                <c:pt idx="1196">
                  <c:v>4.3508977622723117</c:v>
                </c:pt>
                <c:pt idx="1197">
                  <c:v>-2.2382927802378911</c:v>
                </c:pt>
                <c:pt idx="1198">
                  <c:v>-1.371501407566714</c:v>
                </c:pt>
                <c:pt idx="1199">
                  <c:v>8.3598924203042611</c:v>
                </c:pt>
                <c:pt idx="1200">
                  <c:v>-4.2182794285067038</c:v>
                </c:pt>
                <c:pt idx="1201">
                  <c:v>7.1392577267928861</c:v>
                </c:pt>
                <c:pt idx="1202">
                  <c:v>-9.3891183497934936</c:v>
                </c:pt>
                <c:pt idx="1203">
                  <c:v>-1.7192963744108629</c:v>
                </c:pt>
                <c:pt idx="1204">
                  <c:v>-14.851868809253229</c:v>
                </c:pt>
                <c:pt idx="1205">
                  <c:v>-6.7367647909050854</c:v>
                </c:pt>
                <c:pt idx="1206">
                  <c:v>-1.079165597057679</c:v>
                </c:pt>
                <c:pt idx="1207">
                  <c:v>0.32138400162302261</c:v>
                </c:pt>
                <c:pt idx="1208">
                  <c:v>-3.4653703946381689</c:v>
                </c:pt>
                <c:pt idx="1209">
                  <c:v>-1.5264228834789531</c:v>
                </c:pt>
                <c:pt idx="1210">
                  <c:v>-4.1319820374142946</c:v>
                </c:pt>
                <c:pt idx="1211">
                  <c:v>1.5577607467982431</c:v>
                </c:pt>
                <c:pt idx="1212">
                  <c:v>-4.0412739891756466</c:v>
                </c:pt>
                <c:pt idx="1213">
                  <c:v>-4.6433616354609102</c:v>
                </c:pt>
                <c:pt idx="1214">
                  <c:v>-10.99807220782532</c:v>
                </c:pt>
                <c:pt idx="1215">
                  <c:v>-8.2922107033236241</c:v>
                </c:pt>
                <c:pt idx="1216">
                  <c:v>-6.9762562392881096</c:v>
                </c:pt>
                <c:pt idx="1217">
                  <c:v>-3.424645570151172</c:v>
                </c:pt>
                <c:pt idx="1218">
                  <c:v>-10.3846225112918</c:v>
                </c:pt>
                <c:pt idx="1219">
                  <c:v>6.3490138692106424</c:v>
                </c:pt>
                <c:pt idx="1220">
                  <c:v>-3.4785924120984539</c:v>
                </c:pt>
                <c:pt idx="1221">
                  <c:v>-6.0816560510376974</c:v>
                </c:pt>
                <c:pt idx="1222">
                  <c:v>-4.0421047856334686</c:v>
                </c:pt>
                <c:pt idx="1223">
                  <c:v>3.495861643616212</c:v>
                </c:pt>
                <c:pt idx="1224">
                  <c:v>-4.7816134709529523</c:v>
                </c:pt>
                <c:pt idx="1225">
                  <c:v>-19.218376786248989</c:v>
                </c:pt>
                <c:pt idx="1226">
                  <c:v>3.1330987893251039</c:v>
                </c:pt>
                <c:pt idx="1227">
                  <c:v>12.2230067306292</c:v>
                </c:pt>
                <c:pt idx="1228">
                  <c:v>-1.1218539322299751E-2</c:v>
                </c:pt>
                <c:pt idx="1229">
                  <c:v>0.86885998964220668</c:v>
                </c:pt>
                <c:pt idx="1230">
                  <c:v>6.0023456847106518</c:v>
                </c:pt>
                <c:pt idx="1231">
                  <c:v>9.0575298698342923</c:v>
                </c:pt>
                <c:pt idx="1232">
                  <c:v>12.627448527000791</c:v>
                </c:pt>
                <c:pt idx="1233">
                  <c:v>6.1990217046533322</c:v>
                </c:pt>
                <c:pt idx="1234">
                  <c:v>-4.1906007709190449</c:v>
                </c:pt>
                <c:pt idx="1235">
                  <c:v>-4.3612158060354291</c:v>
                </c:pt>
                <c:pt idx="1236">
                  <c:v>13.38473226487133</c:v>
                </c:pt>
                <c:pt idx="1237">
                  <c:v>4.5472845007640412</c:v>
                </c:pt>
                <c:pt idx="1238">
                  <c:v>-2.3827443810974849</c:v>
                </c:pt>
                <c:pt idx="1239">
                  <c:v>-3.1597384347687489</c:v>
                </c:pt>
                <c:pt idx="1240">
                  <c:v>-7.6064099191360208</c:v>
                </c:pt>
                <c:pt idx="1241">
                  <c:v>-7.8352559563129214</c:v>
                </c:pt>
                <c:pt idx="1242">
                  <c:v>4.2520948376819474</c:v>
                </c:pt>
                <c:pt idx="1243">
                  <c:v>-2.4275340410945021</c:v>
                </c:pt>
                <c:pt idx="1244">
                  <c:v>4.857306864969158</c:v>
                </c:pt>
                <c:pt idx="1245">
                  <c:v>8.8233271127259272</c:v>
                </c:pt>
                <c:pt idx="1246">
                  <c:v>7.9916847862632432</c:v>
                </c:pt>
                <c:pt idx="1247">
                  <c:v>1.4608466890282239</c:v>
                </c:pt>
                <c:pt idx="1248">
                  <c:v>1.802509486497258</c:v>
                </c:pt>
                <c:pt idx="1249">
                  <c:v>-4.6100155106841491E-2</c:v>
                </c:pt>
                <c:pt idx="1250">
                  <c:v>-0.25666100202990372</c:v>
                </c:pt>
                <c:pt idx="1251">
                  <c:v>9.9510677475273415</c:v>
                </c:pt>
                <c:pt idx="1252">
                  <c:v>-2.161092782076278</c:v>
                </c:pt>
                <c:pt idx="1253">
                  <c:v>-1.4334512627546749</c:v>
                </c:pt>
                <c:pt idx="1254">
                  <c:v>3.608474703876706</c:v>
                </c:pt>
                <c:pt idx="1255">
                  <c:v>5.031257196110138</c:v>
                </c:pt>
                <c:pt idx="1256">
                  <c:v>7.4703960230574156</c:v>
                </c:pt>
                <c:pt idx="1257">
                  <c:v>3.448706183338655</c:v>
                </c:pt>
                <c:pt idx="1258">
                  <c:v>-9.9540248440378569</c:v>
                </c:pt>
                <c:pt idx="1259">
                  <c:v>1.664404386690344</c:v>
                </c:pt>
                <c:pt idx="1260">
                  <c:v>3.447261092474744</c:v>
                </c:pt>
                <c:pt idx="1261">
                  <c:v>-9.0122666356737451</c:v>
                </c:pt>
                <c:pt idx="1262">
                  <c:v>1.269130949162137</c:v>
                </c:pt>
                <c:pt idx="1263">
                  <c:v>-3.427140233283529</c:v>
                </c:pt>
                <c:pt idx="1264">
                  <c:v>-9.3279540049541119</c:v>
                </c:pt>
                <c:pt idx="1265">
                  <c:v>-7.1711360344450119</c:v>
                </c:pt>
                <c:pt idx="1266">
                  <c:v>-3.246000713248038</c:v>
                </c:pt>
                <c:pt idx="1267">
                  <c:v>-2.5094315051140592</c:v>
                </c:pt>
                <c:pt idx="1268">
                  <c:v>3.7503389620381009</c:v>
                </c:pt>
                <c:pt idx="1269">
                  <c:v>-7.482066551056473</c:v>
                </c:pt>
                <c:pt idx="1270">
                  <c:v>4.2125725900943607</c:v>
                </c:pt>
                <c:pt idx="1271">
                  <c:v>1.125444058468591</c:v>
                </c:pt>
                <c:pt idx="1272">
                  <c:v>-4.7230733368454159</c:v>
                </c:pt>
                <c:pt idx="1273">
                  <c:v>-10.15805372385063</c:v>
                </c:pt>
                <c:pt idx="1274">
                  <c:v>1.9945375392683691</c:v>
                </c:pt>
                <c:pt idx="1275">
                  <c:v>-3.705575071779589</c:v>
                </c:pt>
                <c:pt idx="1276">
                  <c:v>-7.6907075858106104</c:v>
                </c:pt>
                <c:pt idx="1277">
                  <c:v>1.839198370124447</c:v>
                </c:pt>
                <c:pt idx="1278">
                  <c:v>-0.49692721015567742</c:v>
                </c:pt>
                <c:pt idx="1279">
                  <c:v>-0.67586743688546558</c:v>
                </c:pt>
                <c:pt idx="1280">
                  <c:v>1.2023387193703661</c:v>
                </c:pt>
                <c:pt idx="1281">
                  <c:v>-1.3920524072423659</c:v>
                </c:pt>
                <c:pt idx="1282">
                  <c:v>8.2485216360213283</c:v>
                </c:pt>
                <c:pt idx="1283">
                  <c:v>-2.0307543308188278</c:v>
                </c:pt>
                <c:pt idx="1284">
                  <c:v>1.491638093985769</c:v>
                </c:pt>
                <c:pt idx="1285">
                  <c:v>6.3700790067337172</c:v>
                </c:pt>
                <c:pt idx="1286">
                  <c:v>6.5384600593873534</c:v>
                </c:pt>
                <c:pt idx="1287">
                  <c:v>8.7612000651018409</c:v>
                </c:pt>
                <c:pt idx="1288">
                  <c:v>11.853946660117749</c:v>
                </c:pt>
                <c:pt idx="1289">
                  <c:v>15.39196161094711</c:v>
                </c:pt>
                <c:pt idx="1290">
                  <c:v>7.5630418986365964</c:v>
                </c:pt>
                <c:pt idx="1291">
                  <c:v>10.33472199754717</c:v>
                </c:pt>
                <c:pt idx="1292">
                  <c:v>-1.119840332996991</c:v>
                </c:pt>
                <c:pt idx="1293">
                  <c:v>-6.7794342434685699</c:v>
                </c:pt>
                <c:pt idx="1294">
                  <c:v>2.8939495596870768</c:v>
                </c:pt>
                <c:pt idx="1295">
                  <c:v>-3.0938955633301122</c:v>
                </c:pt>
                <c:pt idx="1296">
                  <c:v>-0.18939746121261991</c:v>
                </c:pt>
                <c:pt idx="1297">
                  <c:v>-3.4178264296483629</c:v>
                </c:pt>
                <c:pt idx="1298">
                  <c:v>-13.961871547783931</c:v>
                </c:pt>
                <c:pt idx="1299">
                  <c:v>-2.3551085305086699</c:v>
                </c:pt>
                <c:pt idx="1300">
                  <c:v>5.6688569769261132</c:v>
                </c:pt>
                <c:pt idx="1301">
                  <c:v>0.27367403879199198</c:v>
                </c:pt>
                <c:pt idx="1302">
                  <c:v>0.94871969494569774</c:v>
                </c:pt>
                <c:pt idx="1303">
                  <c:v>-1.292378127465573</c:v>
                </c:pt>
                <c:pt idx="1304">
                  <c:v>-2.0225903516062331</c:v>
                </c:pt>
                <c:pt idx="1305">
                  <c:v>3.5078886029456968</c:v>
                </c:pt>
                <c:pt idx="1306">
                  <c:v>-6.8480082645281737</c:v>
                </c:pt>
                <c:pt idx="1307">
                  <c:v>-0.17409712559907051</c:v>
                </c:pt>
                <c:pt idx="1308">
                  <c:v>6.5392539594890611</c:v>
                </c:pt>
                <c:pt idx="1309">
                  <c:v>14.83526654105955</c:v>
                </c:pt>
                <c:pt idx="1310">
                  <c:v>13.41083562473775</c:v>
                </c:pt>
                <c:pt idx="1311">
                  <c:v>11.494554703774069</c:v>
                </c:pt>
                <c:pt idx="1312">
                  <c:v>6.569837233028939</c:v>
                </c:pt>
                <c:pt idx="1313">
                  <c:v>9.5211195078311022</c:v>
                </c:pt>
                <c:pt idx="1314">
                  <c:v>0.99095683665284184</c:v>
                </c:pt>
                <c:pt idx="1315">
                  <c:v>1.822364981545596</c:v>
                </c:pt>
                <c:pt idx="1316">
                  <c:v>-0.43642687013698628</c:v>
                </c:pt>
                <c:pt idx="1317">
                  <c:v>3.914305538679117</c:v>
                </c:pt>
                <c:pt idx="1318">
                  <c:v>-7.6811301005146344</c:v>
                </c:pt>
                <c:pt idx="1319">
                  <c:v>7.0672848096161536</c:v>
                </c:pt>
                <c:pt idx="1320">
                  <c:v>-2.563646521713892</c:v>
                </c:pt>
                <c:pt idx="1321">
                  <c:v>-9.5185222819644846</c:v>
                </c:pt>
                <c:pt idx="1322">
                  <c:v>6.4129074283871939</c:v>
                </c:pt>
                <c:pt idx="1323">
                  <c:v>-5.5740212797962174</c:v>
                </c:pt>
                <c:pt idx="1324">
                  <c:v>-0.92046943098634526</c:v>
                </c:pt>
                <c:pt idx="1325">
                  <c:v>11.951750605165049</c:v>
                </c:pt>
                <c:pt idx="1326">
                  <c:v>-1.78414166341897</c:v>
                </c:pt>
                <c:pt idx="1327">
                  <c:v>6.2305501614956098</c:v>
                </c:pt>
                <c:pt idx="1328">
                  <c:v>-2.8391222441506812</c:v>
                </c:pt>
                <c:pt idx="1329">
                  <c:v>-9.8917768609166021</c:v>
                </c:pt>
                <c:pt idx="1330">
                  <c:v>2.1984573154805558</c:v>
                </c:pt>
                <c:pt idx="1331">
                  <c:v>-10.4458313746406</c:v>
                </c:pt>
                <c:pt idx="1332">
                  <c:v>-14.377459821404999</c:v>
                </c:pt>
                <c:pt idx="1333">
                  <c:v>1.70582093234219</c:v>
                </c:pt>
                <c:pt idx="1334">
                  <c:v>3.6619114654774658</c:v>
                </c:pt>
                <c:pt idx="1335">
                  <c:v>8.7275831966279043</c:v>
                </c:pt>
                <c:pt idx="1336">
                  <c:v>2.4211734081807639</c:v>
                </c:pt>
                <c:pt idx="1337">
                  <c:v>4.075427534811527</c:v>
                </c:pt>
                <c:pt idx="1338">
                  <c:v>-9.5760668284022827</c:v>
                </c:pt>
                <c:pt idx="1339">
                  <c:v>-1.063772189581174</c:v>
                </c:pt>
                <c:pt idx="1340">
                  <c:v>0.56635471285764538</c:v>
                </c:pt>
                <c:pt idx="1341">
                  <c:v>2.2604982824684829</c:v>
                </c:pt>
                <c:pt idx="1342">
                  <c:v>-6.2691564815687384</c:v>
                </c:pt>
                <c:pt idx="1343">
                  <c:v>-16.312260573760611</c:v>
                </c:pt>
                <c:pt idx="1344">
                  <c:v>0.3963991661970197</c:v>
                </c:pt>
                <c:pt idx="1345">
                  <c:v>-7.2991864542022098</c:v>
                </c:pt>
                <c:pt idx="1346">
                  <c:v>0.17681707283071199</c:v>
                </c:pt>
                <c:pt idx="1347">
                  <c:v>1.7174688884553471</c:v>
                </c:pt>
                <c:pt idx="1348">
                  <c:v>6.4968538138524936</c:v>
                </c:pt>
                <c:pt idx="1349">
                  <c:v>-4.695961456286458</c:v>
                </c:pt>
                <c:pt idx="1350">
                  <c:v>-6.2101898346522439</c:v>
                </c:pt>
                <c:pt idx="1351">
                  <c:v>-9.7792276082319631</c:v>
                </c:pt>
                <c:pt idx="1352">
                  <c:v>1.7022130281574479</c:v>
                </c:pt>
                <c:pt idx="1353">
                  <c:v>7.5508819955845929</c:v>
                </c:pt>
                <c:pt idx="1354">
                  <c:v>5.5470350748618902</c:v>
                </c:pt>
                <c:pt idx="1355">
                  <c:v>-3.6693967259406879</c:v>
                </c:pt>
                <c:pt idx="1356">
                  <c:v>5.2130396920576914</c:v>
                </c:pt>
                <c:pt idx="1357">
                  <c:v>8.1507744520946659</c:v>
                </c:pt>
                <c:pt idx="1358">
                  <c:v>0.51079805114819943</c:v>
                </c:pt>
                <c:pt idx="1359">
                  <c:v>7.9113186573233696</c:v>
                </c:pt>
                <c:pt idx="1360">
                  <c:v>0.38823866737103291</c:v>
                </c:pt>
                <c:pt idx="1361">
                  <c:v>2.6682255752281669</c:v>
                </c:pt>
                <c:pt idx="1362">
                  <c:v>-6.7801202260667379</c:v>
                </c:pt>
                <c:pt idx="1363">
                  <c:v>4.5454469524881036</c:v>
                </c:pt>
                <c:pt idx="1364">
                  <c:v>2.0820990424928141</c:v>
                </c:pt>
                <c:pt idx="1365">
                  <c:v>-5.3505973456842844</c:v>
                </c:pt>
                <c:pt idx="1366">
                  <c:v>-11.443918703079159</c:v>
                </c:pt>
                <c:pt idx="1367">
                  <c:v>-4.8135510776133748</c:v>
                </c:pt>
                <c:pt idx="1368">
                  <c:v>6.2046729694552392</c:v>
                </c:pt>
                <c:pt idx="1369">
                  <c:v>-2.0249907057973249</c:v>
                </c:pt>
                <c:pt idx="1370">
                  <c:v>-4.6919692599675509</c:v>
                </c:pt>
                <c:pt idx="1371">
                  <c:v>-7.6775673847166992</c:v>
                </c:pt>
                <c:pt idx="1372">
                  <c:v>-1.238918215446851</c:v>
                </c:pt>
                <c:pt idx="1373">
                  <c:v>-10.752677353844829</c:v>
                </c:pt>
                <c:pt idx="1374">
                  <c:v>4.2028119457805424</c:v>
                </c:pt>
                <c:pt idx="1375">
                  <c:v>-2.3963813683782531</c:v>
                </c:pt>
                <c:pt idx="1376">
                  <c:v>14.019790013170949</c:v>
                </c:pt>
                <c:pt idx="1377">
                  <c:v>-4.0491000811832176</c:v>
                </c:pt>
                <c:pt idx="1378">
                  <c:v>10.081090839566381</c:v>
                </c:pt>
                <c:pt idx="1379">
                  <c:v>4.9013444454529944</c:v>
                </c:pt>
                <c:pt idx="1380">
                  <c:v>-1.5893574277319531</c:v>
                </c:pt>
                <c:pt idx="1381">
                  <c:v>2.459048237200208</c:v>
                </c:pt>
                <c:pt idx="1382">
                  <c:v>4.5862828760406043</c:v>
                </c:pt>
                <c:pt idx="1383">
                  <c:v>4.7830677177498009</c:v>
                </c:pt>
                <c:pt idx="1384">
                  <c:v>0.89822727528309976</c:v>
                </c:pt>
                <c:pt idx="1385">
                  <c:v>-7.9255290007286394</c:v>
                </c:pt>
                <c:pt idx="1386">
                  <c:v>-11.605899986692981</c:v>
                </c:pt>
                <c:pt idx="1387">
                  <c:v>-3.1915440437523381</c:v>
                </c:pt>
                <c:pt idx="1388">
                  <c:v>-3.1636111479345672</c:v>
                </c:pt>
                <c:pt idx="1389">
                  <c:v>-3.497504166274652</c:v>
                </c:pt>
                <c:pt idx="1390">
                  <c:v>0.73779314816871655</c:v>
                </c:pt>
                <c:pt idx="1391">
                  <c:v>4.9959275946238408</c:v>
                </c:pt>
                <c:pt idx="1392">
                  <c:v>2.5415663807023701</c:v>
                </c:pt>
                <c:pt idx="1393">
                  <c:v>-1.375583584824154</c:v>
                </c:pt>
                <c:pt idx="1394">
                  <c:v>1.4272825340861299</c:v>
                </c:pt>
                <c:pt idx="1395">
                  <c:v>-6.0748221675696898</c:v>
                </c:pt>
                <c:pt idx="1396">
                  <c:v>-8.0549606166742844</c:v>
                </c:pt>
                <c:pt idx="1397">
                  <c:v>-4.5205276246834831</c:v>
                </c:pt>
                <c:pt idx="1398">
                  <c:v>-3.9165479583399678</c:v>
                </c:pt>
                <c:pt idx="1399">
                  <c:v>-2.7764921583859459</c:v>
                </c:pt>
                <c:pt idx="1400">
                  <c:v>-6.2739740423917869</c:v>
                </c:pt>
                <c:pt idx="1401">
                  <c:v>-6.3435975988937248</c:v>
                </c:pt>
                <c:pt idx="1402">
                  <c:v>-1.835826798056662</c:v>
                </c:pt>
                <c:pt idx="1403">
                  <c:v>1.7590699916554771</c:v>
                </c:pt>
                <c:pt idx="1404">
                  <c:v>8.0669998334856494</c:v>
                </c:pt>
                <c:pt idx="1405">
                  <c:v>-8.0212965423861728</c:v>
                </c:pt>
                <c:pt idx="1406">
                  <c:v>3.5636097797048811</c:v>
                </c:pt>
                <c:pt idx="1407">
                  <c:v>-2.6710579202094902</c:v>
                </c:pt>
                <c:pt idx="1408">
                  <c:v>-5.0521943141489087</c:v>
                </c:pt>
                <c:pt idx="1409">
                  <c:v>-8.456900288503828</c:v>
                </c:pt>
                <c:pt idx="1410">
                  <c:v>-5.019604990596795</c:v>
                </c:pt>
                <c:pt idx="1411">
                  <c:v>-11.202329952676839</c:v>
                </c:pt>
                <c:pt idx="1412">
                  <c:v>-5.9731720530658601</c:v>
                </c:pt>
                <c:pt idx="1413">
                  <c:v>-6.5659437472967603</c:v>
                </c:pt>
                <c:pt idx="1414">
                  <c:v>-13.67410124581809</c:v>
                </c:pt>
                <c:pt idx="1415">
                  <c:v>-3.6096678543424678</c:v>
                </c:pt>
                <c:pt idx="1416">
                  <c:v>-12.034205905547021</c:v>
                </c:pt>
                <c:pt idx="1417">
                  <c:v>-9.9376745027910207</c:v>
                </c:pt>
                <c:pt idx="1418">
                  <c:v>-6.9552263404212047</c:v>
                </c:pt>
                <c:pt idx="1419">
                  <c:v>-9.832646822024202</c:v>
                </c:pt>
                <c:pt idx="1420">
                  <c:v>-7.7214540289769262</c:v>
                </c:pt>
                <c:pt idx="1421">
                  <c:v>-0.76207759806690867</c:v>
                </c:pt>
                <c:pt idx="1422">
                  <c:v>6.4850026158545564</c:v>
                </c:pt>
                <c:pt idx="1423">
                  <c:v>1.029949122844485</c:v>
                </c:pt>
                <c:pt idx="1424">
                  <c:v>0.91366478773074511</c:v>
                </c:pt>
                <c:pt idx="1425">
                  <c:v>7.2342160773085951</c:v>
                </c:pt>
                <c:pt idx="1426">
                  <c:v>-9.2386600646967025</c:v>
                </c:pt>
                <c:pt idx="1427">
                  <c:v>-0.22706291536195811</c:v>
                </c:pt>
                <c:pt idx="1428">
                  <c:v>-12.995788543928491</c:v>
                </c:pt>
                <c:pt idx="1429">
                  <c:v>-1.1974385193499371</c:v>
                </c:pt>
                <c:pt idx="1430">
                  <c:v>-2.1615747020871439</c:v>
                </c:pt>
                <c:pt idx="1431">
                  <c:v>-4.4460811773711839</c:v>
                </c:pt>
                <c:pt idx="1432">
                  <c:v>-2.1677656606242302</c:v>
                </c:pt>
                <c:pt idx="1433">
                  <c:v>-5.1221466982234469</c:v>
                </c:pt>
                <c:pt idx="1434">
                  <c:v>-3.8800735055258522</c:v>
                </c:pt>
                <c:pt idx="1435">
                  <c:v>-5.6128129398864752</c:v>
                </c:pt>
                <c:pt idx="1436">
                  <c:v>-8.2990926458783232</c:v>
                </c:pt>
                <c:pt idx="1437">
                  <c:v>-6.0142141231916357E-2</c:v>
                </c:pt>
                <c:pt idx="1438">
                  <c:v>-0.23765406085042451</c:v>
                </c:pt>
                <c:pt idx="1439">
                  <c:v>-2.468648559927241</c:v>
                </c:pt>
                <c:pt idx="1440">
                  <c:v>-6.2766241149146378</c:v>
                </c:pt>
                <c:pt idx="1441">
                  <c:v>-7.4539462631085014</c:v>
                </c:pt>
                <c:pt idx="1442">
                  <c:v>-15.269288682981401</c:v>
                </c:pt>
                <c:pt idx="1443">
                  <c:v>-10.46611739043013</c:v>
                </c:pt>
                <c:pt idx="1444">
                  <c:v>-6.9442688329931821</c:v>
                </c:pt>
                <c:pt idx="1445">
                  <c:v>-3.802579411437327</c:v>
                </c:pt>
                <c:pt idx="1446">
                  <c:v>-4.1414165209180709</c:v>
                </c:pt>
                <c:pt idx="1447">
                  <c:v>-14.94524954297372</c:v>
                </c:pt>
                <c:pt idx="1448">
                  <c:v>-2.1509844969760672</c:v>
                </c:pt>
                <c:pt idx="1449">
                  <c:v>-6.057580421555989</c:v>
                </c:pt>
                <c:pt idx="1450">
                  <c:v>8.4051852239484557</c:v>
                </c:pt>
                <c:pt idx="1451">
                  <c:v>5.3262333623820277</c:v>
                </c:pt>
                <c:pt idx="1452">
                  <c:v>8.0898739510746704</c:v>
                </c:pt>
                <c:pt idx="1453">
                  <c:v>9.9168917758754489</c:v>
                </c:pt>
                <c:pt idx="1454">
                  <c:v>15.27833521551832</c:v>
                </c:pt>
                <c:pt idx="1455">
                  <c:v>2.1325498603723969</c:v>
                </c:pt>
                <c:pt idx="1456">
                  <c:v>9.6644370809085167</c:v>
                </c:pt>
                <c:pt idx="1457">
                  <c:v>6.1530168682581037</c:v>
                </c:pt>
                <c:pt idx="1458">
                  <c:v>-2.0880374389065959</c:v>
                </c:pt>
                <c:pt idx="1459">
                  <c:v>0.94319310307449722</c:v>
                </c:pt>
                <c:pt idx="1460">
                  <c:v>-10.83776609807331</c:v>
                </c:pt>
                <c:pt idx="1461">
                  <c:v>-9.8341376153670694</c:v>
                </c:pt>
                <c:pt idx="1462">
                  <c:v>-0.73000405377442434</c:v>
                </c:pt>
                <c:pt idx="1463">
                  <c:v>-5.1223242156866284</c:v>
                </c:pt>
                <c:pt idx="1464">
                  <c:v>-15.34051952561007</c:v>
                </c:pt>
                <c:pt idx="1465">
                  <c:v>-20.815657283826461</c:v>
                </c:pt>
                <c:pt idx="1466">
                  <c:v>-26.11979240293153</c:v>
                </c:pt>
                <c:pt idx="1467">
                  <c:v>-3.0839810922624</c:v>
                </c:pt>
                <c:pt idx="1468">
                  <c:v>-17.574805307085271</c:v>
                </c:pt>
                <c:pt idx="1469">
                  <c:v>-6.4178768849316574</c:v>
                </c:pt>
                <c:pt idx="1470">
                  <c:v>-4.760251173486985</c:v>
                </c:pt>
                <c:pt idx="1471">
                  <c:v>1.117627045205662</c:v>
                </c:pt>
                <c:pt idx="1472">
                  <c:v>-3.92828472628833</c:v>
                </c:pt>
                <c:pt idx="1473">
                  <c:v>-18.513677100189319</c:v>
                </c:pt>
                <c:pt idx="1474">
                  <c:v>-12.566593809896331</c:v>
                </c:pt>
                <c:pt idx="1475">
                  <c:v>-7.7798991417799366</c:v>
                </c:pt>
                <c:pt idx="1476">
                  <c:v>0.94467303321901641</c:v>
                </c:pt>
                <c:pt idx="1477">
                  <c:v>-1.2984779352575879</c:v>
                </c:pt>
                <c:pt idx="1478">
                  <c:v>-0.46291779079900042</c:v>
                </c:pt>
                <c:pt idx="1479">
                  <c:v>-6.2956185840566592</c:v>
                </c:pt>
                <c:pt idx="1480">
                  <c:v>1.6980902765927359</c:v>
                </c:pt>
                <c:pt idx="1481">
                  <c:v>-6.9117233807324219</c:v>
                </c:pt>
                <c:pt idx="1482">
                  <c:v>-17.294745194200559</c:v>
                </c:pt>
                <c:pt idx="1483">
                  <c:v>-13.641321264302899</c:v>
                </c:pt>
                <c:pt idx="1484">
                  <c:v>-11.426507236660751</c:v>
                </c:pt>
                <c:pt idx="1485">
                  <c:v>-5.8705464422544917</c:v>
                </c:pt>
                <c:pt idx="1486">
                  <c:v>-2.197854585309222</c:v>
                </c:pt>
                <c:pt idx="1487">
                  <c:v>-3.9022667113324552</c:v>
                </c:pt>
                <c:pt idx="1488">
                  <c:v>-4.6234121911949693</c:v>
                </c:pt>
                <c:pt idx="1489">
                  <c:v>-1.6218156012202889</c:v>
                </c:pt>
                <c:pt idx="1490">
                  <c:v>-2.7179234681064508</c:v>
                </c:pt>
                <c:pt idx="1491">
                  <c:v>-8.6418389626692562</c:v>
                </c:pt>
                <c:pt idx="1492">
                  <c:v>-3.2926236345900608</c:v>
                </c:pt>
                <c:pt idx="1493">
                  <c:v>-7.3474581728144894</c:v>
                </c:pt>
                <c:pt idx="1494">
                  <c:v>-9.1065178274011753</c:v>
                </c:pt>
                <c:pt idx="1495">
                  <c:v>-1.5991480904773461</c:v>
                </c:pt>
                <c:pt idx="1496">
                  <c:v>-5.4443214403394409</c:v>
                </c:pt>
                <c:pt idx="1497">
                  <c:v>3.830128252340347</c:v>
                </c:pt>
                <c:pt idx="1498">
                  <c:v>-2.258026235128443</c:v>
                </c:pt>
                <c:pt idx="1499">
                  <c:v>-4.6975663815545969</c:v>
                </c:pt>
                <c:pt idx="1500">
                  <c:v>6.9413209582672044</c:v>
                </c:pt>
                <c:pt idx="1501">
                  <c:v>15.46545896756774</c:v>
                </c:pt>
                <c:pt idx="1502">
                  <c:v>11.80049924917224</c:v>
                </c:pt>
                <c:pt idx="1503">
                  <c:v>5.0218946394337074</c:v>
                </c:pt>
                <c:pt idx="1504">
                  <c:v>2.9624645763161381</c:v>
                </c:pt>
                <c:pt idx="1505">
                  <c:v>-0.36716656199141529</c:v>
                </c:pt>
                <c:pt idx="1506">
                  <c:v>-4.19728847032213</c:v>
                </c:pt>
                <c:pt idx="1507">
                  <c:v>-15.883728406356999</c:v>
                </c:pt>
                <c:pt idx="1508">
                  <c:v>-19.399458437678849</c:v>
                </c:pt>
                <c:pt idx="1509">
                  <c:v>-4.9931267586555919</c:v>
                </c:pt>
                <c:pt idx="1510">
                  <c:v>-1.269325863605876</c:v>
                </c:pt>
                <c:pt idx="1511">
                  <c:v>1.7953903578381509</c:v>
                </c:pt>
                <c:pt idx="1512">
                  <c:v>-7.992172307468234</c:v>
                </c:pt>
                <c:pt idx="1513">
                  <c:v>-3.7335935808802838</c:v>
                </c:pt>
                <c:pt idx="1514">
                  <c:v>-20.832027308547609</c:v>
                </c:pt>
                <c:pt idx="1515">
                  <c:v>-0.91588509790269457</c:v>
                </c:pt>
                <c:pt idx="1516">
                  <c:v>-7.0755662821782446</c:v>
                </c:pt>
                <c:pt idx="1517">
                  <c:v>-9.4107598812473103</c:v>
                </c:pt>
                <c:pt idx="1518">
                  <c:v>-2.3132747264055311</c:v>
                </c:pt>
                <c:pt idx="1519">
                  <c:v>-2.1954463512088531</c:v>
                </c:pt>
                <c:pt idx="1520">
                  <c:v>-3.7996855574205042</c:v>
                </c:pt>
                <c:pt idx="1521">
                  <c:v>-18.868736138428979</c:v>
                </c:pt>
                <c:pt idx="1522">
                  <c:v>-11.76014130355151</c:v>
                </c:pt>
                <c:pt idx="1523">
                  <c:v>2.1403275533996031</c:v>
                </c:pt>
                <c:pt idx="1524">
                  <c:v>3.7054642141807208</c:v>
                </c:pt>
                <c:pt idx="1525">
                  <c:v>4.104635988031295</c:v>
                </c:pt>
                <c:pt idx="1526">
                  <c:v>-2.1582097608118831</c:v>
                </c:pt>
                <c:pt idx="1527">
                  <c:v>-2.2636251248787369</c:v>
                </c:pt>
                <c:pt idx="1528">
                  <c:v>5.3391029677756876</c:v>
                </c:pt>
                <c:pt idx="1529">
                  <c:v>4.4838370883142513</c:v>
                </c:pt>
                <c:pt idx="1530">
                  <c:v>3.386744108910035</c:v>
                </c:pt>
                <c:pt idx="1531">
                  <c:v>6.1976556777111007</c:v>
                </c:pt>
                <c:pt idx="1532">
                  <c:v>0.83799778022037641</c:v>
                </c:pt>
                <c:pt idx="1533">
                  <c:v>7.0644087059319283</c:v>
                </c:pt>
                <c:pt idx="1534">
                  <c:v>3.5167133006168951</c:v>
                </c:pt>
                <c:pt idx="1535">
                  <c:v>5.9452076383239767</c:v>
                </c:pt>
                <c:pt idx="1536">
                  <c:v>17.749246867831172</c:v>
                </c:pt>
                <c:pt idx="1537">
                  <c:v>4.0699931884320568</c:v>
                </c:pt>
                <c:pt idx="1538">
                  <c:v>9.0313665233817684</c:v>
                </c:pt>
                <c:pt idx="1539">
                  <c:v>1.4094890457507081</c:v>
                </c:pt>
                <c:pt idx="1540">
                  <c:v>11.17759904448007</c:v>
                </c:pt>
                <c:pt idx="1541">
                  <c:v>2.9051720233854099</c:v>
                </c:pt>
                <c:pt idx="1542">
                  <c:v>6.1359855281291846</c:v>
                </c:pt>
                <c:pt idx="1543">
                  <c:v>5.7522453043926358</c:v>
                </c:pt>
                <c:pt idx="1544">
                  <c:v>12.15148737627174</c:v>
                </c:pt>
                <c:pt idx="1545">
                  <c:v>12.602509756471891</c:v>
                </c:pt>
                <c:pt idx="1546">
                  <c:v>-0.90588627399772792</c:v>
                </c:pt>
                <c:pt idx="1547">
                  <c:v>-4.4467940400331356</c:v>
                </c:pt>
                <c:pt idx="1548">
                  <c:v>6.0590339510225002</c:v>
                </c:pt>
                <c:pt idx="1549">
                  <c:v>-4.4662579401518654</c:v>
                </c:pt>
                <c:pt idx="1550">
                  <c:v>-13.499530911424481</c:v>
                </c:pt>
                <c:pt idx="1551">
                  <c:v>5.6646299298694771</c:v>
                </c:pt>
                <c:pt idx="1552">
                  <c:v>3.3191933040636812</c:v>
                </c:pt>
                <c:pt idx="1553">
                  <c:v>-0.1740149112704199</c:v>
                </c:pt>
                <c:pt idx="1554">
                  <c:v>10.392815734965939</c:v>
                </c:pt>
                <c:pt idx="1555">
                  <c:v>2.569204580819195</c:v>
                </c:pt>
                <c:pt idx="1556">
                  <c:v>-3.2147985673368469</c:v>
                </c:pt>
                <c:pt idx="1557">
                  <c:v>-0.80494709962205335</c:v>
                </c:pt>
                <c:pt idx="1558">
                  <c:v>5.4250460589648988</c:v>
                </c:pt>
                <c:pt idx="1559">
                  <c:v>-4.3744389274522906</c:v>
                </c:pt>
                <c:pt idx="1560">
                  <c:v>9.5980580173641012</c:v>
                </c:pt>
                <c:pt idx="1561">
                  <c:v>-3.88013204684701</c:v>
                </c:pt>
                <c:pt idx="1562">
                  <c:v>1.8476012363359211</c:v>
                </c:pt>
                <c:pt idx="1563">
                  <c:v>-5.2820222157178396</c:v>
                </c:pt>
                <c:pt idx="1564">
                  <c:v>-11.19339845844654</c:v>
                </c:pt>
                <c:pt idx="1565">
                  <c:v>17.71637039921254</c:v>
                </c:pt>
                <c:pt idx="1566">
                  <c:v>-2.2651238243315648</c:v>
                </c:pt>
                <c:pt idx="1567">
                  <c:v>3.8018875153667211</c:v>
                </c:pt>
                <c:pt idx="1568">
                  <c:v>-2.33539015847676</c:v>
                </c:pt>
                <c:pt idx="1569">
                  <c:v>-5.8298383802697771</c:v>
                </c:pt>
                <c:pt idx="1570">
                  <c:v>4.3435407386837523</c:v>
                </c:pt>
                <c:pt idx="1571">
                  <c:v>7.3371168129288842</c:v>
                </c:pt>
                <c:pt idx="1572">
                  <c:v>15.121105218077281</c:v>
                </c:pt>
                <c:pt idx="1573">
                  <c:v>7.2033284599952818</c:v>
                </c:pt>
                <c:pt idx="1574">
                  <c:v>2.9133245842361091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E7-4449-905C-B2CCEC08893E}"/>
            </c:ext>
          </c:extLst>
        </c:ser>
        <c:ser>
          <c:idx val="2"/>
          <c:order val="2"/>
          <c:tx>
            <c:v>Erro SSP Smooth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SSP Smooth'!$G$2:$G$5937</c:f>
              <c:numCache>
                <c:formatCode>h:mm:ss</c:formatCode>
                <c:ptCount val="5936"/>
                <c:pt idx="0">
                  <c:v>43466.372800925928</c:v>
                </c:pt>
                <c:pt idx="1">
                  <c:v>43466.372881944437</c:v>
                </c:pt>
                <c:pt idx="2">
                  <c:v>43466.374976851846</c:v>
                </c:pt>
                <c:pt idx="3">
                  <c:v>43466.374988425923</c:v>
                </c:pt>
                <c:pt idx="4">
                  <c:v>43466.375</c:v>
                </c:pt>
                <c:pt idx="5">
                  <c:v>43466.379270833328</c:v>
                </c:pt>
                <c:pt idx="6">
                  <c:v>43466.379282407397</c:v>
                </c:pt>
                <c:pt idx="7">
                  <c:v>43466.379317129627</c:v>
                </c:pt>
                <c:pt idx="8">
                  <c:v>43466.379328703697</c:v>
                </c:pt>
                <c:pt idx="9">
                  <c:v>43466.379340277781</c:v>
                </c:pt>
                <c:pt idx="10">
                  <c:v>43466.379374999997</c:v>
                </c:pt>
                <c:pt idx="11">
                  <c:v>43466.379386574074</c:v>
                </c:pt>
                <c:pt idx="12">
                  <c:v>43466.37939814815</c:v>
                </c:pt>
                <c:pt idx="13">
                  <c:v>43466.37940972222</c:v>
                </c:pt>
                <c:pt idx="14">
                  <c:v>43466.379421296297</c:v>
                </c:pt>
                <c:pt idx="15">
                  <c:v>43466.379432870373</c:v>
                </c:pt>
                <c:pt idx="16">
                  <c:v>43466.379444444443</c:v>
                </c:pt>
                <c:pt idx="17">
                  <c:v>43466.37945601852</c:v>
                </c:pt>
                <c:pt idx="18">
                  <c:v>43466.379467592589</c:v>
                </c:pt>
                <c:pt idx="19">
                  <c:v>43466.379479166673</c:v>
                </c:pt>
                <c:pt idx="20">
                  <c:v>43466.379490740743</c:v>
                </c:pt>
                <c:pt idx="21">
                  <c:v>43466.379502314812</c:v>
                </c:pt>
                <c:pt idx="22">
                  <c:v>43466.379513888889</c:v>
                </c:pt>
                <c:pt idx="23">
                  <c:v>43466.379525462973</c:v>
                </c:pt>
                <c:pt idx="24">
                  <c:v>43466.379537037043</c:v>
                </c:pt>
                <c:pt idx="25">
                  <c:v>43466.379548611112</c:v>
                </c:pt>
                <c:pt idx="26">
                  <c:v>43466.379560185182</c:v>
                </c:pt>
                <c:pt idx="27">
                  <c:v>43466.379571759258</c:v>
                </c:pt>
                <c:pt idx="28">
                  <c:v>43466.379583333342</c:v>
                </c:pt>
                <c:pt idx="29">
                  <c:v>43466.379594907397</c:v>
                </c:pt>
                <c:pt idx="30">
                  <c:v>43466.379606481481</c:v>
                </c:pt>
                <c:pt idx="31">
                  <c:v>43466.379618055558</c:v>
                </c:pt>
                <c:pt idx="32">
                  <c:v>43466.379629629628</c:v>
                </c:pt>
                <c:pt idx="33">
                  <c:v>43466.379641203697</c:v>
                </c:pt>
                <c:pt idx="34">
                  <c:v>43466.379652777781</c:v>
                </c:pt>
                <c:pt idx="35">
                  <c:v>43466.379664351851</c:v>
                </c:pt>
                <c:pt idx="36">
                  <c:v>43466.379675925928</c:v>
                </c:pt>
                <c:pt idx="37">
                  <c:v>43466.379687499997</c:v>
                </c:pt>
                <c:pt idx="38">
                  <c:v>43466.379699074067</c:v>
                </c:pt>
                <c:pt idx="39">
                  <c:v>43466.379710648151</c:v>
                </c:pt>
                <c:pt idx="40">
                  <c:v>43466.37972222222</c:v>
                </c:pt>
                <c:pt idx="41">
                  <c:v>43466.379733796297</c:v>
                </c:pt>
                <c:pt idx="42">
                  <c:v>43466.379745370366</c:v>
                </c:pt>
                <c:pt idx="43">
                  <c:v>43466.379756944443</c:v>
                </c:pt>
                <c:pt idx="44">
                  <c:v>43466.37976851852</c:v>
                </c:pt>
                <c:pt idx="45">
                  <c:v>43466.379780092589</c:v>
                </c:pt>
                <c:pt idx="46">
                  <c:v>43466.379791666674</c:v>
                </c:pt>
                <c:pt idx="47">
                  <c:v>43466.379803240743</c:v>
                </c:pt>
                <c:pt idx="48">
                  <c:v>43466.379814814813</c:v>
                </c:pt>
                <c:pt idx="49">
                  <c:v>43466.379826388889</c:v>
                </c:pt>
                <c:pt idx="50">
                  <c:v>43466.379837962973</c:v>
                </c:pt>
                <c:pt idx="51">
                  <c:v>43466.379849537043</c:v>
                </c:pt>
                <c:pt idx="52">
                  <c:v>43466.379861111112</c:v>
                </c:pt>
                <c:pt idx="53">
                  <c:v>43466.379872685182</c:v>
                </c:pt>
                <c:pt idx="54">
                  <c:v>43466.379884259259</c:v>
                </c:pt>
                <c:pt idx="55">
                  <c:v>43466.379895833343</c:v>
                </c:pt>
                <c:pt idx="56">
                  <c:v>43466.379907407398</c:v>
                </c:pt>
                <c:pt idx="57">
                  <c:v>43466.379918981482</c:v>
                </c:pt>
                <c:pt idx="58">
                  <c:v>43466.379930555559</c:v>
                </c:pt>
                <c:pt idx="59">
                  <c:v>43466.379942129628</c:v>
                </c:pt>
                <c:pt idx="60">
                  <c:v>43466.379953703698</c:v>
                </c:pt>
                <c:pt idx="61">
                  <c:v>43466.379965277767</c:v>
                </c:pt>
                <c:pt idx="62">
                  <c:v>43466.379976851851</c:v>
                </c:pt>
                <c:pt idx="63">
                  <c:v>43466.379988425928</c:v>
                </c:pt>
                <c:pt idx="64">
                  <c:v>43466.38</c:v>
                </c:pt>
                <c:pt idx="65">
                  <c:v>43466.380011574067</c:v>
                </c:pt>
                <c:pt idx="66">
                  <c:v>43466.380231481482</c:v>
                </c:pt>
                <c:pt idx="67">
                  <c:v>43466.380358796298</c:v>
                </c:pt>
                <c:pt idx="68">
                  <c:v>43466.380370370367</c:v>
                </c:pt>
                <c:pt idx="69">
                  <c:v>43466.380381944437</c:v>
                </c:pt>
                <c:pt idx="70">
                  <c:v>43466.380393518521</c:v>
                </c:pt>
                <c:pt idx="71">
                  <c:v>43466.38040509259</c:v>
                </c:pt>
                <c:pt idx="72">
                  <c:v>43466.380416666667</c:v>
                </c:pt>
                <c:pt idx="73">
                  <c:v>43466.380428240736</c:v>
                </c:pt>
                <c:pt idx="74">
                  <c:v>43466.380439814813</c:v>
                </c:pt>
                <c:pt idx="75">
                  <c:v>43466.38045138889</c:v>
                </c:pt>
                <c:pt idx="76">
                  <c:v>43466.380462962959</c:v>
                </c:pt>
                <c:pt idx="77">
                  <c:v>43466.380474537043</c:v>
                </c:pt>
                <c:pt idx="78">
                  <c:v>43466.380486111113</c:v>
                </c:pt>
                <c:pt idx="79">
                  <c:v>43466.380497685182</c:v>
                </c:pt>
                <c:pt idx="80">
                  <c:v>43466.380509259259</c:v>
                </c:pt>
                <c:pt idx="81">
                  <c:v>43466.380520833343</c:v>
                </c:pt>
                <c:pt idx="82">
                  <c:v>43466.380532407413</c:v>
                </c:pt>
                <c:pt idx="83">
                  <c:v>43466.380543981482</c:v>
                </c:pt>
                <c:pt idx="84">
                  <c:v>43466.380555555559</c:v>
                </c:pt>
                <c:pt idx="85">
                  <c:v>43466.380567129629</c:v>
                </c:pt>
                <c:pt idx="86">
                  <c:v>43466.380578703713</c:v>
                </c:pt>
                <c:pt idx="87">
                  <c:v>43466.380590277768</c:v>
                </c:pt>
                <c:pt idx="88">
                  <c:v>43466.380601851852</c:v>
                </c:pt>
                <c:pt idx="89">
                  <c:v>43466.380613425928</c:v>
                </c:pt>
                <c:pt idx="90">
                  <c:v>43466.380624999998</c:v>
                </c:pt>
                <c:pt idx="91">
                  <c:v>43466.380636574067</c:v>
                </c:pt>
                <c:pt idx="92">
                  <c:v>43466.380648148152</c:v>
                </c:pt>
                <c:pt idx="93">
                  <c:v>43466.380659722221</c:v>
                </c:pt>
                <c:pt idx="94">
                  <c:v>43466.380671296298</c:v>
                </c:pt>
                <c:pt idx="95">
                  <c:v>43466.380682870367</c:v>
                </c:pt>
                <c:pt idx="96">
                  <c:v>43466.380694444437</c:v>
                </c:pt>
                <c:pt idx="97">
                  <c:v>43466.380706018521</c:v>
                </c:pt>
                <c:pt idx="98">
                  <c:v>43466.38071759259</c:v>
                </c:pt>
                <c:pt idx="99">
                  <c:v>43466.380729166667</c:v>
                </c:pt>
                <c:pt idx="100">
                  <c:v>43466.380740740737</c:v>
                </c:pt>
                <c:pt idx="101">
                  <c:v>43466.380752314813</c:v>
                </c:pt>
                <c:pt idx="102">
                  <c:v>43466.38076388889</c:v>
                </c:pt>
                <c:pt idx="103">
                  <c:v>43466.38077546296</c:v>
                </c:pt>
                <c:pt idx="104">
                  <c:v>43466.380787037036</c:v>
                </c:pt>
                <c:pt idx="105">
                  <c:v>43466.380798611113</c:v>
                </c:pt>
                <c:pt idx="106">
                  <c:v>43466.380810185183</c:v>
                </c:pt>
                <c:pt idx="107">
                  <c:v>43466.38082175926</c:v>
                </c:pt>
                <c:pt idx="108">
                  <c:v>43466.380833333344</c:v>
                </c:pt>
                <c:pt idx="109">
                  <c:v>43466.380844907413</c:v>
                </c:pt>
                <c:pt idx="110">
                  <c:v>43466.380856481483</c:v>
                </c:pt>
                <c:pt idx="111">
                  <c:v>43466.380868055552</c:v>
                </c:pt>
                <c:pt idx="112">
                  <c:v>43466.380879629629</c:v>
                </c:pt>
                <c:pt idx="113">
                  <c:v>43466.380891203713</c:v>
                </c:pt>
                <c:pt idx="114">
                  <c:v>43466.380902777782</c:v>
                </c:pt>
                <c:pt idx="115">
                  <c:v>43466.380914351852</c:v>
                </c:pt>
                <c:pt idx="116">
                  <c:v>43466.380925925929</c:v>
                </c:pt>
                <c:pt idx="117">
                  <c:v>43466.380937499998</c:v>
                </c:pt>
                <c:pt idx="118">
                  <c:v>43466.380949074082</c:v>
                </c:pt>
                <c:pt idx="119">
                  <c:v>43466.380960648137</c:v>
                </c:pt>
                <c:pt idx="120">
                  <c:v>43466.380972222221</c:v>
                </c:pt>
                <c:pt idx="121">
                  <c:v>43466.380983796298</c:v>
                </c:pt>
                <c:pt idx="122">
                  <c:v>43466.380995370368</c:v>
                </c:pt>
                <c:pt idx="123">
                  <c:v>43466.381006944437</c:v>
                </c:pt>
                <c:pt idx="124">
                  <c:v>43466.381018518521</c:v>
                </c:pt>
                <c:pt idx="125">
                  <c:v>43466.381168981483</c:v>
                </c:pt>
                <c:pt idx="126">
                  <c:v>43466.381180555552</c:v>
                </c:pt>
                <c:pt idx="127">
                  <c:v>43466.381192129629</c:v>
                </c:pt>
                <c:pt idx="128">
                  <c:v>43466.381203703713</c:v>
                </c:pt>
                <c:pt idx="129">
                  <c:v>43466.381261574083</c:v>
                </c:pt>
                <c:pt idx="130">
                  <c:v>43466.381273148138</c:v>
                </c:pt>
                <c:pt idx="131">
                  <c:v>43466.381284722222</c:v>
                </c:pt>
                <c:pt idx="132">
                  <c:v>43466.381296296298</c:v>
                </c:pt>
                <c:pt idx="133">
                  <c:v>43466.381307870368</c:v>
                </c:pt>
                <c:pt idx="134">
                  <c:v>43466.381319444437</c:v>
                </c:pt>
                <c:pt idx="135">
                  <c:v>43466.381331018521</c:v>
                </c:pt>
                <c:pt idx="136">
                  <c:v>43466.381342592591</c:v>
                </c:pt>
                <c:pt idx="137">
                  <c:v>43466.381354166668</c:v>
                </c:pt>
                <c:pt idx="138">
                  <c:v>43466.381365740737</c:v>
                </c:pt>
                <c:pt idx="139">
                  <c:v>43466.381377314807</c:v>
                </c:pt>
                <c:pt idx="140">
                  <c:v>43466.381388888891</c:v>
                </c:pt>
                <c:pt idx="141">
                  <c:v>43466.38140046296</c:v>
                </c:pt>
                <c:pt idx="142">
                  <c:v>43466.381412037037</c:v>
                </c:pt>
                <c:pt idx="143">
                  <c:v>43466.381423611107</c:v>
                </c:pt>
                <c:pt idx="144">
                  <c:v>43466.381435185183</c:v>
                </c:pt>
                <c:pt idx="145">
                  <c:v>43466.38144675926</c:v>
                </c:pt>
                <c:pt idx="146">
                  <c:v>43466.381458333337</c:v>
                </c:pt>
                <c:pt idx="147">
                  <c:v>43466.381469907406</c:v>
                </c:pt>
                <c:pt idx="148">
                  <c:v>43466.381481481483</c:v>
                </c:pt>
                <c:pt idx="149">
                  <c:v>43466.381493055553</c:v>
                </c:pt>
                <c:pt idx="150">
                  <c:v>43466.381504629629</c:v>
                </c:pt>
                <c:pt idx="151">
                  <c:v>43466.381516203714</c:v>
                </c:pt>
                <c:pt idx="152">
                  <c:v>43466.381527777783</c:v>
                </c:pt>
                <c:pt idx="153">
                  <c:v>43466.381539351853</c:v>
                </c:pt>
                <c:pt idx="154">
                  <c:v>43466.381550925929</c:v>
                </c:pt>
                <c:pt idx="155">
                  <c:v>43466.381562499999</c:v>
                </c:pt>
                <c:pt idx="156">
                  <c:v>43466.381574074083</c:v>
                </c:pt>
                <c:pt idx="157">
                  <c:v>43466.381585648152</c:v>
                </c:pt>
                <c:pt idx="158">
                  <c:v>43466.381597222222</c:v>
                </c:pt>
                <c:pt idx="159">
                  <c:v>43466.381608796299</c:v>
                </c:pt>
                <c:pt idx="160">
                  <c:v>43466.381620370368</c:v>
                </c:pt>
                <c:pt idx="161">
                  <c:v>43466.381631944438</c:v>
                </c:pt>
                <c:pt idx="162">
                  <c:v>43466.381643518522</c:v>
                </c:pt>
                <c:pt idx="163">
                  <c:v>43466.381655092591</c:v>
                </c:pt>
                <c:pt idx="164">
                  <c:v>43466.381666666668</c:v>
                </c:pt>
                <c:pt idx="165">
                  <c:v>43466.381678240738</c:v>
                </c:pt>
                <c:pt idx="166">
                  <c:v>43466.381689814807</c:v>
                </c:pt>
                <c:pt idx="167">
                  <c:v>43466.381909722222</c:v>
                </c:pt>
                <c:pt idx="168">
                  <c:v>43466.381921296299</c:v>
                </c:pt>
                <c:pt idx="169">
                  <c:v>43466.381932870368</c:v>
                </c:pt>
                <c:pt idx="170">
                  <c:v>43466.381944444453</c:v>
                </c:pt>
                <c:pt idx="171">
                  <c:v>43466.381956018522</c:v>
                </c:pt>
                <c:pt idx="172">
                  <c:v>43466.381967592592</c:v>
                </c:pt>
                <c:pt idx="173">
                  <c:v>43466.381979166668</c:v>
                </c:pt>
                <c:pt idx="174">
                  <c:v>43466.381990740738</c:v>
                </c:pt>
                <c:pt idx="175">
                  <c:v>43466.382002314807</c:v>
                </c:pt>
                <c:pt idx="176">
                  <c:v>43466.382013888891</c:v>
                </c:pt>
                <c:pt idx="177">
                  <c:v>43466.382025462961</c:v>
                </c:pt>
                <c:pt idx="178">
                  <c:v>43466.382037037038</c:v>
                </c:pt>
                <c:pt idx="179">
                  <c:v>43466.382048611107</c:v>
                </c:pt>
                <c:pt idx="180">
                  <c:v>43466.382060185177</c:v>
                </c:pt>
                <c:pt idx="181">
                  <c:v>43466.382071759261</c:v>
                </c:pt>
                <c:pt idx="182">
                  <c:v>43466.38208333333</c:v>
                </c:pt>
                <c:pt idx="183">
                  <c:v>43466.382094907407</c:v>
                </c:pt>
                <c:pt idx="184">
                  <c:v>43466.382106481477</c:v>
                </c:pt>
                <c:pt idx="185">
                  <c:v>43466.382118055553</c:v>
                </c:pt>
                <c:pt idx="186">
                  <c:v>43466.38212962963</c:v>
                </c:pt>
                <c:pt idx="187">
                  <c:v>43466.382141203707</c:v>
                </c:pt>
                <c:pt idx="188">
                  <c:v>43466.382152777784</c:v>
                </c:pt>
                <c:pt idx="189">
                  <c:v>43466.382164351853</c:v>
                </c:pt>
                <c:pt idx="190">
                  <c:v>43466.382175925923</c:v>
                </c:pt>
                <c:pt idx="191">
                  <c:v>43466.382187499999</c:v>
                </c:pt>
                <c:pt idx="192">
                  <c:v>43466.382199074083</c:v>
                </c:pt>
                <c:pt idx="193">
                  <c:v>43466.382210648153</c:v>
                </c:pt>
                <c:pt idx="194">
                  <c:v>43466.382222222222</c:v>
                </c:pt>
                <c:pt idx="195">
                  <c:v>43466.382233796299</c:v>
                </c:pt>
                <c:pt idx="196">
                  <c:v>43466.382314814808</c:v>
                </c:pt>
                <c:pt idx="197">
                  <c:v>43466.382326388892</c:v>
                </c:pt>
                <c:pt idx="198">
                  <c:v>43466.382337962961</c:v>
                </c:pt>
                <c:pt idx="199">
                  <c:v>43466.382349537038</c:v>
                </c:pt>
                <c:pt idx="200">
                  <c:v>43466.382361111107</c:v>
                </c:pt>
                <c:pt idx="201">
                  <c:v>43466.382372685177</c:v>
                </c:pt>
                <c:pt idx="202">
                  <c:v>43466.382384259261</c:v>
                </c:pt>
                <c:pt idx="203">
                  <c:v>43466.382395833331</c:v>
                </c:pt>
                <c:pt idx="204">
                  <c:v>43466.382407407407</c:v>
                </c:pt>
                <c:pt idx="205">
                  <c:v>43466.382418981477</c:v>
                </c:pt>
                <c:pt idx="206">
                  <c:v>43466.382430555554</c:v>
                </c:pt>
                <c:pt idx="207">
                  <c:v>43466.38244212963</c:v>
                </c:pt>
                <c:pt idx="208">
                  <c:v>43466.382453703707</c:v>
                </c:pt>
                <c:pt idx="209">
                  <c:v>43466.382465277777</c:v>
                </c:pt>
                <c:pt idx="210">
                  <c:v>43466.382476851853</c:v>
                </c:pt>
                <c:pt idx="211">
                  <c:v>43466.382488425923</c:v>
                </c:pt>
                <c:pt idx="212">
                  <c:v>43466.3825</c:v>
                </c:pt>
                <c:pt idx="213">
                  <c:v>43466.382511574076</c:v>
                </c:pt>
                <c:pt idx="214">
                  <c:v>43466.382523148153</c:v>
                </c:pt>
                <c:pt idx="215">
                  <c:v>43466.382534722223</c:v>
                </c:pt>
                <c:pt idx="216">
                  <c:v>43466.3825462963</c:v>
                </c:pt>
                <c:pt idx="217">
                  <c:v>43466.382557870369</c:v>
                </c:pt>
                <c:pt idx="218">
                  <c:v>43466.382569444453</c:v>
                </c:pt>
                <c:pt idx="219">
                  <c:v>43466.382581018523</c:v>
                </c:pt>
                <c:pt idx="220">
                  <c:v>43466.382592592592</c:v>
                </c:pt>
                <c:pt idx="221">
                  <c:v>43466.382604166669</c:v>
                </c:pt>
                <c:pt idx="222">
                  <c:v>43466.382615740738</c:v>
                </c:pt>
                <c:pt idx="223">
                  <c:v>43466.382627314822</c:v>
                </c:pt>
                <c:pt idx="224">
                  <c:v>43466.382638888892</c:v>
                </c:pt>
                <c:pt idx="225">
                  <c:v>43466.382650462961</c:v>
                </c:pt>
                <c:pt idx="226">
                  <c:v>43466.382662037038</c:v>
                </c:pt>
                <c:pt idx="227">
                  <c:v>43466.382673611108</c:v>
                </c:pt>
                <c:pt idx="228">
                  <c:v>43466.382685185177</c:v>
                </c:pt>
                <c:pt idx="229">
                  <c:v>43466.382696759261</c:v>
                </c:pt>
                <c:pt idx="230">
                  <c:v>43466.382708333331</c:v>
                </c:pt>
                <c:pt idx="231">
                  <c:v>43466.382719907408</c:v>
                </c:pt>
                <c:pt idx="232">
                  <c:v>43466.382731481477</c:v>
                </c:pt>
                <c:pt idx="233">
                  <c:v>43466.382743055547</c:v>
                </c:pt>
                <c:pt idx="234">
                  <c:v>43466.382754629631</c:v>
                </c:pt>
                <c:pt idx="235">
                  <c:v>43466.3827662037</c:v>
                </c:pt>
                <c:pt idx="236">
                  <c:v>43466.382777777777</c:v>
                </c:pt>
                <c:pt idx="237">
                  <c:v>43466.382789351846</c:v>
                </c:pt>
                <c:pt idx="238">
                  <c:v>43466.382800925923</c:v>
                </c:pt>
                <c:pt idx="239">
                  <c:v>43466.3828125</c:v>
                </c:pt>
                <c:pt idx="240">
                  <c:v>43466.382824074077</c:v>
                </c:pt>
                <c:pt idx="241">
                  <c:v>43466.382835648154</c:v>
                </c:pt>
                <c:pt idx="242">
                  <c:v>43466.382847222223</c:v>
                </c:pt>
                <c:pt idx="243">
                  <c:v>43466.3828587963</c:v>
                </c:pt>
                <c:pt idx="244">
                  <c:v>43466.382870370369</c:v>
                </c:pt>
                <c:pt idx="245">
                  <c:v>43466.382881944453</c:v>
                </c:pt>
                <c:pt idx="246">
                  <c:v>43466.382893518523</c:v>
                </c:pt>
                <c:pt idx="247">
                  <c:v>43466.382905092592</c:v>
                </c:pt>
                <c:pt idx="248">
                  <c:v>43466.382916666669</c:v>
                </c:pt>
                <c:pt idx="249">
                  <c:v>43466.382928240739</c:v>
                </c:pt>
                <c:pt idx="250">
                  <c:v>43466.382939814823</c:v>
                </c:pt>
                <c:pt idx="251">
                  <c:v>43466.382951388892</c:v>
                </c:pt>
                <c:pt idx="252">
                  <c:v>43466.382962962962</c:v>
                </c:pt>
                <c:pt idx="253">
                  <c:v>43466.382974537039</c:v>
                </c:pt>
                <c:pt idx="254">
                  <c:v>43466.382986111108</c:v>
                </c:pt>
                <c:pt idx="255">
                  <c:v>43466.382997685178</c:v>
                </c:pt>
                <c:pt idx="256">
                  <c:v>43466.383009259262</c:v>
                </c:pt>
                <c:pt idx="257">
                  <c:v>43466.383020833331</c:v>
                </c:pt>
                <c:pt idx="258">
                  <c:v>43466.383032407408</c:v>
                </c:pt>
                <c:pt idx="259">
                  <c:v>43466.383043981477</c:v>
                </c:pt>
                <c:pt idx="260">
                  <c:v>43466.383055555547</c:v>
                </c:pt>
                <c:pt idx="261">
                  <c:v>43466.383067129631</c:v>
                </c:pt>
                <c:pt idx="262">
                  <c:v>43466.3830787037</c:v>
                </c:pt>
                <c:pt idx="263">
                  <c:v>43466.383090277777</c:v>
                </c:pt>
                <c:pt idx="264">
                  <c:v>43466.383101851847</c:v>
                </c:pt>
                <c:pt idx="265">
                  <c:v>43466.383113425924</c:v>
                </c:pt>
                <c:pt idx="266">
                  <c:v>43466.383125</c:v>
                </c:pt>
                <c:pt idx="267">
                  <c:v>43466.383136574077</c:v>
                </c:pt>
                <c:pt idx="268">
                  <c:v>43466.383148148147</c:v>
                </c:pt>
                <c:pt idx="269">
                  <c:v>43466.383159722223</c:v>
                </c:pt>
                <c:pt idx="270">
                  <c:v>43466.383171296293</c:v>
                </c:pt>
                <c:pt idx="271">
                  <c:v>43466.38318287037</c:v>
                </c:pt>
                <c:pt idx="272">
                  <c:v>43466.383194444446</c:v>
                </c:pt>
                <c:pt idx="273">
                  <c:v>43466.383206018523</c:v>
                </c:pt>
                <c:pt idx="274">
                  <c:v>43466.383217592593</c:v>
                </c:pt>
                <c:pt idx="275">
                  <c:v>43466.383229166669</c:v>
                </c:pt>
                <c:pt idx="276">
                  <c:v>43466.383240740739</c:v>
                </c:pt>
                <c:pt idx="277">
                  <c:v>43466.383252314823</c:v>
                </c:pt>
                <c:pt idx="278">
                  <c:v>43466.383263888893</c:v>
                </c:pt>
                <c:pt idx="279">
                  <c:v>43466.383275462962</c:v>
                </c:pt>
                <c:pt idx="280">
                  <c:v>43466.383287037039</c:v>
                </c:pt>
                <c:pt idx="281">
                  <c:v>43466.383298611108</c:v>
                </c:pt>
                <c:pt idx="282">
                  <c:v>43466.383310185192</c:v>
                </c:pt>
                <c:pt idx="283">
                  <c:v>43466.383321759262</c:v>
                </c:pt>
                <c:pt idx="284">
                  <c:v>43466.383333333331</c:v>
                </c:pt>
                <c:pt idx="285">
                  <c:v>43466.383344907408</c:v>
                </c:pt>
                <c:pt idx="286">
                  <c:v>43466.383356481478</c:v>
                </c:pt>
                <c:pt idx="287">
                  <c:v>43466.383368055547</c:v>
                </c:pt>
                <c:pt idx="288">
                  <c:v>43466.383379629631</c:v>
                </c:pt>
                <c:pt idx="289">
                  <c:v>43466.383391203701</c:v>
                </c:pt>
                <c:pt idx="290">
                  <c:v>43466.383402777778</c:v>
                </c:pt>
                <c:pt idx="291">
                  <c:v>43466.383414351847</c:v>
                </c:pt>
                <c:pt idx="292">
                  <c:v>43466.383425925917</c:v>
                </c:pt>
                <c:pt idx="293">
                  <c:v>43466.383437500001</c:v>
                </c:pt>
                <c:pt idx="294">
                  <c:v>43466.383449074077</c:v>
                </c:pt>
                <c:pt idx="295">
                  <c:v>43466.383460648147</c:v>
                </c:pt>
                <c:pt idx="296">
                  <c:v>43466.383472222216</c:v>
                </c:pt>
                <c:pt idx="297">
                  <c:v>43466.383483796293</c:v>
                </c:pt>
                <c:pt idx="298">
                  <c:v>43466.38349537037</c:v>
                </c:pt>
                <c:pt idx="299">
                  <c:v>43466.383506944447</c:v>
                </c:pt>
                <c:pt idx="300">
                  <c:v>43466.383518518523</c:v>
                </c:pt>
                <c:pt idx="301">
                  <c:v>43466.383530092593</c:v>
                </c:pt>
                <c:pt idx="302">
                  <c:v>43466.38354166667</c:v>
                </c:pt>
                <c:pt idx="303">
                  <c:v>43466.383553240739</c:v>
                </c:pt>
                <c:pt idx="304">
                  <c:v>43466.383564814823</c:v>
                </c:pt>
                <c:pt idx="305">
                  <c:v>43466.383576388893</c:v>
                </c:pt>
                <c:pt idx="306">
                  <c:v>43466.383587962962</c:v>
                </c:pt>
                <c:pt idx="307">
                  <c:v>43466.383599537039</c:v>
                </c:pt>
                <c:pt idx="308">
                  <c:v>43466.383611111109</c:v>
                </c:pt>
                <c:pt idx="309">
                  <c:v>43466.383622685193</c:v>
                </c:pt>
                <c:pt idx="310">
                  <c:v>43466.383634259262</c:v>
                </c:pt>
                <c:pt idx="311">
                  <c:v>43466.383645833332</c:v>
                </c:pt>
                <c:pt idx="312">
                  <c:v>43466.383657407408</c:v>
                </c:pt>
                <c:pt idx="313">
                  <c:v>43466.383668981478</c:v>
                </c:pt>
                <c:pt idx="314">
                  <c:v>43466.383680555547</c:v>
                </c:pt>
                <c:pt idx="315">
                  <c:v>43466.38380787037</c:v>
                </c:pt>
                <c:pt idx="316">
                  <c:v>43466.383819444447</c:v>
                </c:pt>
                <c:pt idx="317">
                  <c:v>43466.38385416667</c:v>
                </c:pt>
                <c:pt idx="318">
                  <c:v>43466.38386574074</c:v>
                </c:pt>
                <c:pt idx="319">
                  <c:v>43466.383877314824</c:v>
                </c:pt>
                <c:pt idx="320">
                  <c:v>43466.383888888893</c:v>
                </c:pt>
                <c:pt idx="321">
                  <c:v>43466.383900462963</c:v>
                </c:pt>
                <c:pt idx="322">
                  <c:v>43466.383912037039</c:v>
                </c:pt>
                <c:pt idx="323">
                  <c:v>43466.383923611109</c:v>
                </c:pt>
                <c:pt idx="324">
                  <c:v>43466.383935185193</c:v>
                </c:pt>
                <c:pt idx="325">
                  <c:v>43466.383946759262</c:v>
                </c:pt>
                <c:pt idx="326">
                  <c:v>43466.383958333332</c:v>
                </c:pt>
                <c:pt idx="327">
                  <c:v>43466.383969907409</c:v>
                </c:pt>
                <c:pt idx="328">
                  <c:v>43466.383981481478</c:v>
                </c:pt>
                <c:pt idx="329">
                  <c:v>43466.383993055562</c:v>
                </c:pt>
                <c:pt idx="330">
                  <c:v>43466.384004629632</c:v>
                </c:pt>
                <c:pt idx="331">
                  <c:v>43466.384016203701</c:v>
                </c:pt>
                <c:pt idx="332">
                  <c:v>43466.384027777778</c:v>
                </c:pt>
                <c:pt idx="333">
                  <c:v>43466.384039351848</c:v>
                </c:pt>
                <c:pt idx="334">
                  <c:v>43466.384050925917</c:v>
                </c:pt>
                <c:pt idx="335">
                  <c:v>43466.384062500001</c:v>
                </c:pt>
                <c:pt idx="336">
                  <c:v>43466.384074074071</c:v>
                </c:pt>
                <c:pt idx="337">
                  <c:v>43466.384085648147</c:v>
                </c:pt>
                <c:pt idx="338">
                  <c:v>43466.384097222217</c:v>
                </c:pt>
                <c:pt idx="339">
                  <c:v>43466.384108796286</c:v>
                </c:pt>
                <c:pt idx="340">
                  <c:v>43466.384120370371</c:v>
                </c:pt>
                <c:pt idx="341">
                  <c:v>43466.384131944447</c:v>
                </c:pt>
                <c:pt idx="342">
                  <c:v>43466.384143518517</c:v>
                </c:pt>
                <c:pt idx="343">
                  <c:v>43466.384155092594</c:v>
                </c:pt>
                <c:pt idx="344">
                  <c:v>43466.384166666663</c:v>
                </c:pt>
                <c:pt idx="345">
                  <c:v>43466.38417824074</c:v>
                </c:pt>
                <c:pt idx="346">
                  <c:v>43466.384189814817</c:v>
                </c:pt>
                <c:pt idx="347">
                  <c:v>43466.384201388893</c:v>
                </c:pt>
                <c:pt idx="348">
                  <c:v>43466.384212962963</c:v>
                </c:pt>
                <c:pt idx="349">
                  <c:v>43466.38422453704</c:v>
                </c:pt>
                <c:pt idx="350">
                  <c:v>43466.384236111109</c:v>
                </c:pt>
                <c:pt idx="351">
                  <c:v>43466.384247685193</c:v>
                </c:pt>
                <c:pt idx="352">
                  <c:v>43466.384259259263</c:v>
                </c:pt>
                <c:pt idx="353">
                  <c:v>43466.384270833332</c:v>
                </c:pt>
                <c:pt idx="354">
                  <c:v>43466.384282407409</c:v>
                </c:pt>
                <c:pt idx="355">
                  <c:v>43466.384293981479</c:v>
                </c:pt>
                <c:pt idx="356">
                  <c:v>43466.384305555563</c:v>
                </c:pt>
                <c:pt idx="357">
                  <c:v>43466.384317129632</c:v>
                </c:pt>
                <c:pt idx="358">
                  <c:v>43466.384328703702</c:v>
                </c:pt>
                <c:pt idx="359">
                  <c:v>43466.384340277778</c:v>
                </c:pt>
                <c:pt idx="360">
                  <c:v>43466.384351851862</c:v>
                </c:pt>
                <c:pt idx="361">
                  <c:v>43466.384363425917</c:v>
                </c:pt>
                <c:pt idx="362">
                  <c:v>43466.384375000001</c:v>
                </c:pt>
                <c:pt idx="363">
                  <c:v>43466.384386574071</c:v>
                </c:pt>
                <c:pt idx="364">
                  <c:v>43466.384398148148</c:v>
                </c:pt>
                <c:pt idx="365">
                  <c:v>43466.384409722217</c:v>
                </c:pt>
                <c:pt idx="366">
                  <c:v>43466.384421296287</c:v>
                </c:pt>
                <c:pt idx="367">
                  <c:v>43466.384432870371</c:v>
                </c:pt>
                <c:pt idx="368">
                  <c:v>43466.384444444448</c:v>
                </c:pt>
                <c:pt idx="369">
                  <c:v>43466.384456018517</c:v>
                </c:pt>
                <c:pt idx="370">
                  <c:v>43466.384467592587</c:v>
                </c:pt>
                <c:pt idx="371">
                  <c:v>43466.384479166663</c:v>
                </c:pt>
                <c:pt idx="372">
                  <c:v>43466.38449074074</c:v>
                </c:pt>
                <c:pt idx="373">
                  <c:v>43466.384502314817</c:v>
                </c:pt>
                <c:pt idx="374">
                  <c:v>43466.384513888886</c:v>
                </c:pt>
                <c:pt idx="375">
                  <c:v>43466.384525462963</c:v>
                </c:pt>
                <c:pt idx="376">
                  <c:v>43466.38453703704</c:v>
                </c:pt>
                <c:pt idx="377">
                  <c:v>43466.384548611109</c:v>
                </c:pt>
                <c:pt idx="378">
                  <c:v>43466.384560185194</c:v>
                </c:pt>
                <c:pt idx="379">
                  <c:v>43466.384571759263</c:v>
                </c:pt>
                <c:pt idx="380">
                  <c:v>43466.384583333333</c:v>
                </c:pt>
                <c:pt idx="381">
                  <c:v>43466.384594907409</c:v>
                </c:pt>
                <c:pt idx="382">
                  <c:v>43466.384606481479</c:v>
                </c:pt>
                <c:pt idx="383">
                  <c:v>43466.384618055563</c:v>
                </c:pt>
                <c:pt idx="384">
                  <c:v>43466.384629629632</c:v>
                </c:pt>
                <c:pt idx="385">
                  <c:v>43466.384641203702</c:v>
                </c:pt>
                <c:pt idx="386">
                  <c:v>43466.384652777779</c:v>
                </c:pt>
                <c:pt idx="387">
                  <c:v>43466.384664351863</c:v>
                </c:pt>
                <c:pt idx="388">
                  <c:v>43466.384675925918</c:v>
                </c:pt>
                <c:pt idx="389">
                  <c:v>43466.384687500002</c:v>
                </c:pt>
                <c:pt idx="390">
                  <c:v>43466.384699074071</c:v>
                </c:pt>
                <c:pt idx="391">
                  <c:v>43466.384710648148</c:v>
                </c:pt>
                <c:pt idx="392">
                  <c:v>43466.384722222218</c:v>
                </c:pt>
                <c:pt idx="393">
                  <c:v>43466.384733796287</c:v>
                </c:pt>
                <c:pt idx="394">
                  <c:v>43466.384745370371</c:v>
                </c:pt>
                <c:pt idx="395">
                  <c:v>43466.384756944448</c:v>
                </c:pt>
                <c:pt idx="396">
                  <c:v>43466.384768518517</c:v>
                </c:pt>
                <c:pt idx="397">
                  <c:v>43466.384780092587</c:v>
                </c:pt>
                <c:pt idx="398">
                  <c:v>43466.384791666656</c:v>
                </c:pt>
                <c:pt idx="399">
                  <c:v>43466.38480324074</c:v>
                </c:pt>
                <c:pt idx="400">
                  <c:v>43466.384814814817</c:v>
                </c:pt>
                <c:pt idx="401">
                  <c:v>43466.384826388887</c:v>
                </c:pt>
                <c:pt idx="402">
                  <c:v>43466.384837962964</c:v>
                </c:pt>
                <c:pt idx="403">
                  <c:v>43466.38484953704</c:v>
                </c:pt>
                <c:pt idx="404">
                  <c:v>43466.38486111111</c:v>
                </c:pt>
                <c:pt idx="405">
                  <c:v>43466.384872685187</c:v>
                </c:pt>
                <c:pt idx="406">
                  <c:v>43466.384884259263</c:v>
                </c:pt>
                <c:pt idx="407">
                  <c:v>43466.384895833333</c:v>
                </c:pt>
                <c:pt idx="408">
                  <c:v>43466.38490740741</c:v>
                </c:pt>
                <c:pt idx="409">
                  <c:v>43466.384918981479</c:v>
                </c:pt>
                <c:pt idx="410">
                  <c:v>43466.384930555563</c:v>
                </c:pt>
                <c:pt idx="411">
                  <c:v>43466.384942129633</c:v>
                </c:pt>
                <c:pt idx="412">
                  <c:v>43466.384953703702</c:v>
                </c:pt>
                <c:pt idx="413">
                  <c:v>43466.384965277779</c:v>
                </c:pt>
                <c:pt idx="414">
                  <c:v>43466.384976851848</c:v>
                </c:pt>
                <c:pt idx="415">
                  <c:v>43466.384988425933</c:v>
                </c:pt>
                <c:pt idx="416">
                  <c:v>43466.385000000002</c:v>
                </c:pt>
                <c:pt idx="417">
                  <c:v>43466.385011574072</c:v>
                </c:pt>
                <c:pt idx="418">
                  <c:v>43466.385023148148</c:v>
                </c:pt>
                <c:pt idx="419">
                  <c:v>43466.385034722232</c:v>
                </c:pt>
                <c:pt idx="420">
                  <c:v>43466.385046296287</c:v>
                </c:pt>
                <c:pt idx="421">
                  <c:v>43466.385057870371</c:v>
                </c:pt>
                <c:pt idx="422">
                  <c:v>43466.385069444441</c:v>
                </c:pt>
                <c:pt idx="423">
                  <c:v>43466.385081018518</c:v>
                </c:pt>
                <c:pt idx="424">
                  <c:v>43466.385092592587</c:v>
                </c:pt>
                <c:pt idx="425">
                  <c:v>43466.385104166657</c:v>
                </c:pt>
                <c:pt idx="426">
                  <c:v>43466.385115740741</c:v>
                </c:pt>
                <c:pt idx="427">
                  <c:v>43466.385127314818</c:v>
                </c:pt>
                <c:pt idx="428">
                  <c:v>43466.385138888887</c:v>
                </c:pt>
                <c:pt idx="429">
                  <c:v>43466.385150462957</c:v>
                </c:pt>
                <c:pt idx="430">
                  <c:v>43466.385162037041</c:v>
                </c:pt>
                <c:pt idx="431">
                  <c:v>43466.38517361111</c:v>
                </c:pt>
                <c:pt idx="432">
                  <c:v>43466.385185185187</c:v>
                </c:pt>
                <c:pt idx="433">
                  <c:v>43466.385196759264</c:v>
                </c:pt>
                <c:pt idx="434">
                  <c:v>43466.385208333333</c:v>
                </c:pt>
                <c:pt idx="435">
                  <c:v>43466.38521990741</c:v>
                </c:pt>
                <c:pt idx="436">
                  <c:v>43466.385231481479</c:v>
                </c:pt>
                <c:pt idx="437">
                  <c:v>43466.385243055563</c:v>
                </c:pt>
                <c:pt idx="438">
                  <c:v>43466.385254629633</c:v>
                </c:pt>
                <c:pt idx="439">
                  <c:v>43466.385266203702</c:v>
                </c:pt>
                <c:pt idx="440">
                  <c:v>43466.385277777779</c:v>
                </c:pt>
                <c:pt idx="441">
                  <c:v>43466.385289351849</c:v>
                </c:pt>
                <c:pt idx="442">
                  <c:v>43466.385300925933</c:v>
                </c:pt>
                <c:pt idx="443">
                  <c:v>43466.385312500002</c:v>
                </c:pt>
                <c:pt idx="444">
                  <c:v>43466.385324074072</c:v>
                </c:pt>
                <c:pt idx="445">
                  <c:v>43466.385335648149</c:v>
                </c:pt>
                <c:pt idx="446">
                  <c:v>43466.385347222233</c:v>
                </c:pt>
                <c:pt idx="447">
                  <c:v>43466.385358796288</c:v>
                </c:pt>
                <c:pt idx="448">
                  <c:v>43466.385370370372</c:v>
                </c:pt>
                <c:pt idx="449">
                  <c:v>43466.385381944441</c:v>
                </c:pt>
                <c:pt idx="450">
                  <c:v>43466.385393518518</c:v>
                </c:pt>
                <c:pt idx="451">
                  <c:v>43466.385405092587</c:v>
                </c:pt>
                <c:pt idx="452">
                  <c:v>43466.385416666657</c:v>
                </c:pt>
                <c:pt idx="453">
                  <c:v>43466.385428240741</c:v>
                </c:pt>
                <c:pt idx="454">
                  <c:v>43466.385439814818</c:v>
                </c:pt>
                <c:pt idx="455">
                  <c:v>43466.385451388887</c:v>
                </c:pt>
                <c:pt idx="456">
                  <c:v>43466.385462962957</c:v>
                </c:pt>
                <c:pt idx="457">
                  <c:v>43466.385474537034</c:v>
                </c:pt>
                <c:pt idx="458">
                  <c:v>43466.38548611111</c:v>
                </c:pt>
                <c:pt idx="459">
                  <c:v>43466.385497685187</c:v>
                </c:pt>
                <c:pt idx="460">
                  <c:v>43466.385509259257</c:v>
                </c:pt>
                <c:pt idx="461">
                  <c:v>43466.385520833333</c:v>
                </c:pt>
                <c:pt idx="462">
                  <c:v>43466.38553240741</c:v>
                </c:pt>
                <c:pt idx="463">
                  <c:v>43466.38554398148</c:v>
                </c:pt>
                <c:pt idx="464">
                  <c:v>43466.385555555556</c:v>
                </c:pt>
                <c:pt idx="465">
                  <c:v>43466.385567129633</c:v>
                </c:pt>
                <c:pt idx="466">
                  <c:v>43466.385578703703</c:v>
                </c:pt>
                <c:pt idx="467">
                  <c:v>43466.38559027778</c:v>
                </c:pt>
                <c:pt idx="468">
                  <c:v>43466.385601851849</c:v>
                </c:pt>
                <c:pt idx="469">
                  <c:v>43466.385613425933</c:v>
                </c:pt>
                <c:pt idx="470">
                  <c:v>43466.385625000003</c:v>
                </c:pt>
                <c:pt idx="471">
                  <c:v>43466.385636574072</c:v>
                </c:pt>
                <c:pt idx="472">
                  <c:v>43466.385648148149</c:v>
                </c:pt>
                <c:pt idx="473">
                  <c:v>43466.385659722233</c:v>
                </c:pt>
                <c:pt idx="474">
                  <c:v>43466.385671296302</c:v>
                </c:pt>
                <c:pt idx="475">
                  <c:v>43466.385682870372</c:v>
                </c:pt>
                <c:pt idx="476">
                  <c:v>43466.385694444441</c:v>
                </c:pt>
                <c:pt idx="477">
                  <c:v>43466.385706018518</c:v>
                </c:pt>
                <c:pt idx="478">
                  <c:v>43466.385717592602</c:v>
                </c:pt>
                <c:pt idx="479">
                  <c:v>43466.385729166657</c:v>
                </c:pt>
                <c:pt idx="480">
                  <c:v>43466.385740740741</c:v>
                </c:pt>
                <c:pt idx="481">
                  <c:v>43466.385752314818</c:v>
                </c:pt>
                <c:pt idx="482">
                  <c:v>43466.385763888888</c:v>
                </c:pt>
                <c:pt idx="483">
                  <c:v>43466.385775462957</c:v>
                </c:pt>
                <c:pt idx="484">
                  <c:v>43466.385787037027</c:v>
                </c:pt>
                <c:pt idx="485">
                  <c:v>43466.385798611111</c:v>
                </c:pt>
                <c:pt idx="486">
                  <c:v>43466.385810185187</c:v>
                </c:pt>
                <c:pt idx="487">
                  <c:v>43466.385821759257</c:v>
                </c:pt>
                <c:pt idx="488">
                  <c:v>43466.385833333326</c:v>
                </c:pt>
                <c:pt idx="489">
                  <c:v>43466.385844907411</c:v>
                </c:pt>
                <c:pt idx="490">
                  <c:v>43466.38585648148</c:v>
                </c:pt>
                <c:pt idx="491">
                  <c:v>43466.385868055557</c:v>
                </c:pt>
                <c:pt idx="492">
                  <c:v>43466.385879629634</c:v>
                </c:pt>
                <c:pt idx="493">
                  <c:v>43466.385891203703</c:v>
                </c:pt>
                <c:pt idx="494">
                  <c:v>43466.38590277778</c:v>
                </c:pt>
                <c:pt idx="495">
                  <c:v>43466.385914351849</c:v>
                </c:pt>
                <c:pt idx="496">
                  <c:v>43466.385925925933</c:v>
                </c:pt>
                <c:pt idx="497">
                  <c:v>43466.385937500003</c:v>
                </c:pt>
                <c:pt idx="498">
                  <c:v>43466.385949074072</c:v>
                </c:pt>
                <c:pt idx="499">
                  <c:v>43466.385960648149</c:v>
                </c:pt>
                <c:pt idx="500">
                  <c:v>43466.385972222219</c:v>
                </c:pt>
                <c:pt idx="501">
                  <c:v>43466.385983796303</c:v>
                </c:pt>
                <c:pt idx="502">
                  <c:v>43466.385995370372</c:v>
                </c:pt>
                <c:pt idx="503">
                  <c:v>43466.386006944442</c:v>
                </c:pt>
                <c:pt idx="504">
                  <c:v>43466.386018518519</c:v>
                </c:pt>
                <c:pt idx="505">
                  <c:v>43466.386030092603</c:v>
                </c:pt>
                <c:pt idx="506">
                  <c:v>43466.386041666658</c:v>
                </c:pt>
                <c:pt idx="507">
                  <c:v>43466.386053240742</c:v>
                </c:pt>
                <c:pt idx="508">
                  <c:v>43466.386064814818</c:v>
                </c:pt>
                <c:pt idx="509">
                  <c:v>43466.386076388888</c:v>
                </c:pt>
                <c:pt idx="510">
                  <c:v>43466.386087962957</c:v>
                </c:pt>
                <c:pt idx="511">
                  <c:v>43466.386099537027</c:v>
                </c:pt>
                <c:pt idx="512">
                  <c:v>43466.386111111111</c:v>
                </c:pt>
                <c:pt idx="513">
                  <c:v>43466.386122685188</c:v>
                </c:pt>
                <c:pt idx="514">
                  <c:v>43466.386134259257</c:v>
                </c:pt>
                <c:pt idx="515">
                  <c:v>43466.386145833327</c:v>
                </c:pt>
                <c:pt idx="516">
                  <c:v>43466.386157407411</c:v>
                </c:pt>
                <c:pt idx="517">
                  <c:v>43466.38616898148</c:v>
                </c:pt>
                <c:pt idx="518">
                  <c:v>43466.386180555557</c:v>
                </c:pt>
                <c:pt idx="519">
                  <c:v>43466.386192129627</c:v>
                </c:pt>
                <c:pt idx="520">
                  <c:v>43466.386203703703</c:v>
                </c:pt>
                <c:pt idx="521">
                  <c:v>43466.38621527778</c:v>
                </c:pt>
                <c:pt idx="522">
                  <c:v>43466.38622685185</c:v>
                </c:pt>
                <c:pt idx="523">
                  <c:v>43466.386238425926</c:v>
                </c:pt>
                <c:pt idx="524">
                  <c:v>43466.386250000003</c:v>
                </c:pt>
                <c:pt idx="525">
                  <c:v>43466.386261574073</c:v>
                </c:pt>
                <c:pt idx="526">
                  <c:v>43466.386273148149</c:v>
                </c:pt>
                <c:pt idx="527">
                  <c:v>43466.386284722219</c:v>
                </c:pt>
                <c:pt idx="528">
                  <c:v>43466.386296296303</c:v>
                </c:pt>
                <c:pt idx="529">
                  <c:v>43466.386307870373</c:v>
                </c:pt>
                <c:pt idx="530">
                  <c:v>43466.386319444442</c:v>
                </c:pt>
                <c:pt idx="531">
                  <c:v>43466.386331018519</c:v>
                </c:pt>
                <c:pt idx="532">
                  <c:v>43466.386342592603</c:v>
                </c:pt>
                <c:pt idx="533">
                  <c:v>43466.386354166672</c:v>
                </c:pt>
                <c:pt idx="534">
                  <c:v>43466.386365740742</c:v>
                </c:pt>
                <c:pt idx="535">
                  <c:v>43466.386377314811</c:v>
                </c:pt>
                <c:pt idx="536">
                  <c:v>43466.386388888888</c:v>
                </c:pt>
                <c:pt idx="537">
                  <c:v>43466.386400462958</c:v>
                </c:pt>
                <c:pt idx="538">
                  <c:v>43466.386412037027</c:v>
                </c:pt>
                <c:pt idx="539">
                  <c:v>43466.386423611111</c:v>
                </c:pt>
                <c:pt idx="540">
                  <c:v>43466.386435185188</c:v>
                </c:pt>
                <c:pt idx="541">
                  <c:v>43466.386446759258</c:v>
                </c:pt>
                <c:pt idx="542">
                  <c:v>43466.386458333327</c:v>
                </c:pt>
                <c:pt idx="543">
                  <c:v>43466.386469907397</c:v>
                </c:pt>
                <c:pt idx="544">
                  <c:v>43466.386481481481</c:v>
                </c:pt>
                <c:pt idx="545">
                  <c:v>43466.386493055557</c:v>
                </c:pt>
                <c:pt idx="546">
                  <c:v>43466.386504629627</c:v>
                </c:pt>
                <c:pt idx="547">
                  <c:v>43466.386516203696</c:v>
                </c:pt>
                <c:pt idx="548">
                  <c:v>43466.38652777778</c:v>
                </c:pt>
                <c:pt idx="549">
                  <c:v>43466.38653935185</c:v>
                </c:pt>
                <c:pt idx="550">
                  <c:v>43466.386550925927</c:v>
                </c:pt>
                <c:pt idx="551">
                  <c:v>43466.386562500003</c:v>
                </c:pt>
                <c:pt idx="552">
                  <c:v>43466.386574074073</c:v>
                </c:pt>
                <c:pt idx="553">
                  <c:v>43466.38658564815</c:v>
                </c:pt>
                <c:pt idx="554">
                  <c:v>43466.386597222219</c:v>
                </c:pt>
                <c:pt idx="555">
                  <c:v>43466.386608796303</c:v>
                </c:pt>
                <c:pt idx="556">
                  <c:v>43466.386620370373</c:v>
                </c:pt>
                <c:pt idx="557">
                  <c:v>43466.386631944442</c:v>
                </c:pt>
                <c:pt idx="558">
                  <c:v>43466.386643518519</c:v>
                </c:pt>
                <c:pt idx="559">
                  <c:v>43466.386655092603</c:v>
                </c:pt>
                <c:pt idx="560">
                  <c:v>43466.386666666673</c:v>
                </c:pt>
                <c:pt idx="561">
                  <c:v>43466.386678240742</c:v>
                </c:pt>
                <c:pt idx="562">
                  <c:v>43466.386689814812</c:v>
                </c:pt>
                <c:pt idx="563">
                  <c:v>43466.386701388888</c:v>
                </c:pt>
                <c:pt idx="564">
                  <c:v>43466.386712962973</c:v>
                </c:pt>
                <c:pt idx="565">
                  <c:v>43466.386724537027</c:v>
                </c:pt>
                <c:pt idx="566">
                  <c:v>43466.386736111112</c:v>
                </c:pt>
                <c:pt idx="567">
                  <c:v>43466.386747685188</c:v>
                </c:pt>
                <c:pt idx="568">
                  <c:v>43466.386759259258</c:v>
                </c:pt>
                <c:pt idx="569">
                  <c:v>43466.386770833327</c:v>
                </c:pt>
                <c:pt idx="570">
                  <c:v>43466.386782407397</c:v>
                </c:pt>
                <c:pt idx="571">
                  <c:v>43466.386793981481</c:v>
                </c:pt>
                <c:pt idx="572">
                  <c:v>43466.386805555558</c:v>
                </c:pt>
                <c:pt idx="573">
                  <c:v>43466.386817129627</c:v>
                </c:pt>
                <c:pt idx="574">
                  <c:v>43466.386828703697</c:v>
                </c:pt>
                <c:pt idx="575">
                  <c:v>43466.386840277781</c:v>
                </c:pt>
                <c:pt idx="576">
                  <c:v>43466.38685185185</c:v>
                </c:pt>
                <c:pt idx="577">
                  <c:v>43466.386863425927</c:v>
                </c:pt>
                <c:pt idx="578">
                  <c:v>43466.386874999997</c:v>
                </c:pt>
                <c:pt idx="579">
                  <c:v>43466.386886574073</c:v>
                </c:pt>
                <c:pt idx="580">
                  <c:v>43466.38689814815</c:v>
                </c:pt>
                <c:pt idx="581">
                  <c:v>43466.38690972222</c:v>
                </c:pt>
                <c:pt idx="582">
                  <c:v>43466.386921296304</c:v>
                </c:pt>
                <c:pt idx="583">
                  <c:v>43466.386932870373</c:v>
                </c:pt>
                <c:pt idx="584">
                  <c:v>43466.386944444443</c:v>
                </c:pt>
                <c:pt idx="585">
                  <c:v>43466.386956018519</c:v>
                </c:pt>
                <c:pt idx="586">
                  <c:v>43466.386967592603</c:v>
                </c:pt>
                <c:pt idx="587">
                  <c:v>43466.386979166673</c:v>
                </c:pt>
                <c:pt idx="588">
                  <c:v>43466.386990740742</c:v>
                </c:pt>
                <c:pt idx="589">
                  <c:v>43466.387002314812</c:v>
                </c:pt>
                <c:pt idx="590">
                  <c:v>43466.387013888889</c:v>
                </c:pt>
                <c:pt idx="591">
                  <c:v>43466.387025462973</c:v>
                </c:pt>
                <c:pt idx="592">
                  <c:v>43466.387037037042</c:v>
                </c:pt>
                <c:pt idx="593">
                  <c:v>43466.387048611112</c:v>
                </c:pt>
                <c:pt idx="594">
                  <c:v>43466.387060185189</c:v>
                </c:pt>
                <c:pt idx="595">
                  <c:v>43466.387071759258</c:v>
                </c:pt>
                <c:pt idx="596">
                  <c:v>43466.387083333328</c:v>
                </c:pt>
                <c:pt idx="597">
                  <c:v>43466.387094907397</c:v>
                </c:pt>
                <c:pt idx="598">
                  <c:v>43466.387106481481</c:v>
                </c:pt>
                <c:pt idx="599">
                  <c:v>43466.387118055558</c:v>
                </c:pt>
                <c:pt idx="600">
                  <c:v>43466.387129629627</c:v>
                </c:pt>
                <c:pt idx="601">
                  <c:v>43466.387141203697</c:v>
                </c:pt>
                <c:pt idx="602">
                  <c:v>43466.387152777781</c:v>
                </c:pt>
                <c:pt idx="603">
                  <c:v>43466.387164351851</c:v>
                </c:pt>
                <c:pt idx="604">
                  <c:v>43466.387175925927</c:v>
                </c:pt>
                <c:pt idx="605">
                  <c:v>43466.387187499997</c:v>
                </c:pt>
                <c:pt idx="606">
                  <c:v>43466.387199074074</c:v>
                </c:pt>
                <c:pt idx="607">
                  <c:v>43466.38721064815</c:v>
                </c:pt>
                <c:pt idx="608">
                  <c:v>43466.38722222222</c:v>
                </c:pt>
                <c:pt idx="609">
                  <c:v>43466.387233796297</c:v>
                </c:pt>
                <c:pt idx="610">
                  <c:v>43466.387245370373</c:v>
                </c:pt>
                <c:pt idx="611">
                  <c:v>43466.387256944443</c:v>
                </c:pt>
                <c:pt idx="612">
                  <c:v>43466.38726851852</c:v>
                </c:pt>
                <c:pt idx="613">
                  <c:v>43466.387280092589</c:v>
                </c:pt>
                <c:pt idx="614">
                  <c:v>43466.387291666673</c:v>
                </c:pt>
                <c:pt idx="615">
                  <c:v>43466.387303240743</c:v>
                </c:pt>
                <c:pt idx="616">
                  <c:v>43466.387314814812</c:v>
                </c:pt>
                <c:pt idx="617">
                  <c:v>43466.387326388889</c:v>
                </c:pt>
                <c:pt idx="618">
                  <c:v>43466.387337962973</c:v>
                </c:pt>
                <c:pt idx="619">
                  <c:v>43466.387349537043</c:v>
                </c:pt>
                <c:pt idx="620">
                  <c:v>43466.387361111112</c:v>
                </c:pt>
                <c:pt idx="621">
                  <c:v>43466.387372685182</c:v>
                </c:pt>
                <c:pt idx="622">
                  <c:v>43466.387384259258</c:v>
                </c:pt>
                <c:pt idx="623">
                  <c:v>43466.387395833342</c:v>
                </c:pt>
                <c:pt idx="624">
                  <c:v>43466.387407407397</c:v>
                </c:pt>
                <c:pt idx="625">
                  <c:v>43466.387418981481</c:v>
                </c:pt>
                <c:pt idx="626">
                  <c:v>43466.387430555558</c:v>
                </c:pt>
                <c:pt idx="627">
                  <c:v>43466.387442129628</c:v>
                </c:pt>
                <c:pt idx="628">
                  <c:v>43466.387453703697</c:v>
                </c:pt>
                <c:pt idx="629">
                  <c:v>43466.387465277781</c:v>
                </c:pt>
                <c:pt idx="630">
                  <c:v>43466.387476851851</c:v>
                </c:pt>
                <c:pt idx="631">
                  <c:v>43466.387488425928</c:v>
                </c:pt>
                <c:pt idx="632">
                  <c:v>43466.387499999997</c:v>
                </c:pt>
                <c:pt idx="633">
                  <c:v>43466.387511574067</c:v>
                </c:pt>
                <c:pt idx="634">
                  <c:v>43466.387523148151</c:v>
                </c:pt>
                <c:pt idx="635">
                  <c:v>43466.38753472222</c:v>
                </c:pt>
                <c:pt idx="636">
                  <c:v>43466.387546296297</c:v>
                </c:pt>
                <c:pt idx="637">
                  <c:v>43466.387557870366</c:v>
                </c:pt>
                <c:pt idx="638">
                  <c:v>43466.387569444443</c:v>
                </c:pt>
                <c:pt idx="639">
                  <c:v>43466.38758101852</c:v>
                </c:pt>
                <c:pt idx="640">
                  <c:v>43466.387592592589</c:v>
                </c:pt>
                <c:pt idx="641">
                  <c:v>43466.387604166674</c:v>
                </c:pt>
                <c:pt idx="642">
                  <c:v>43466.387615740743</c:v>
                </c:pt>
                <c:pt idx="643">
                  <c:v>43466.387627314813</c:v>
                </c:pt>
                <c:pt idx="644">
                  <c:v>43466.387638888889</c:v>
                </c:pt>
                <c:pt idx="645">
                  <c:v>43466.387650462973</c:v>
                </c:pt>
                <c:pt idx="646">
                  <c:v>43466.387662037043</c:v>
                </c:pt>
                <c:pt idx="647">
                  <c:v>43466.387673611112</c:v>
                </c:pt>
                <c:pt idx="648">
                  <c:v>43466.387685185182</c:v>
                </c:pt>
                <c:pt idx="649">
                  <c:v>43466.387696759259</c:v>
                </c:pt>
                <c:pt idx="650">
                  <c:v>43466.387708333343</c:v>
                </c:pt>
                <c:pt idx="651">
                  <c:v>43466.387719907398</c:v>
                </c:pt>
                <c:pt idx="652">
                  <c:v>43466.387731481482</c:v>
                </c:pt>
                <c:pt idx="653">
                  <c:v>43466.387743055559</c:v>
                </c:pt>
                <c:pt idx="654">
                  <c:v>43466.387754629628</c:v>
                </c:pt>
                <c:pt idx="655">
                  <c:v>43466.387766203698</c:v>
                </c:pt>
                <c:pt idx="656">
                  <c:v>43466.387777777767</c:v>
                </c:pt>
                <c:pt idx="657">
                  <c:v>43466.387789351851</c:v>
                </c:pt>
                <c:pt idx="658">
                  <c:v>43466.387800925928</c:v>
                </c:pt>
                <c:pt idx="659">
                  <c:v>43466.387812499997</c:v>
                </c:pt>
                <c:pt idx="660">
                  <c:v>43466.387824074067</c:v>
                </c:pt>
                <c:pt idx="661">
                  <c:v>43466.387835648151</c:v>
                </c:pt>
                <c:pt idx="662">
                  <c:v>43466.38784722222</c:v>
                </c:pt>
                <c:pt idx="663">
                  <c:v>43466.387858796297</c:v>
                </c:pt>
                <c:pt idx="664">
                  <c:v>43466.387870370367</c:v>
                </c:pt>
                <c:pt idx="665">
                  <c:v>43466.387881944444</c:v>
                </c:pt>
                <c:pt idx="666">
                  <c:v>43466.38789351852</c:v>
                </c:pt>
                <c:pt idx="667">
                  <c:v>43466.38790509259</c:v>
                </c:pt>
                <c:pt idx="668">
                  <c:v>43466.387916666667</c:v>
                </c:pt>
                <c:pt idx="669">
                  <c:v>43466.387928240743</c:v>
                </c:pt>
                <c:pt idx="670">
                  <c:v>43466.387939814813</c:v>
                </c:pt>
                <c:pt idx="671">
                  <c:v>43466.38795138889</c:v>
                </c:pt>
                <c:pt idx="672">
                  <c:v>43466.387962962966</c:v>
                </c:pt>
                <c:pt idx="673">
                  <c:v>43466.387974537043</c:v>
                </c:pt>
                <c:pt idx="674">
                  <c:v>43466.387986111113</c:v>
                </c:pt>
                <c:pt idx="675">
                  <c:v>43466.387997685182</c:v>
                </c:pt>
                <c:pt idx="676">
                  <c:v>43466.388009259259</c:v>
                </c:pt>
                <c:pt idx="677">
                  <c:v>43466.388020833343</c:v>
                </c:pt>
                <c:pt idx="678">
                  <c:v>43466.388032407413</c:v>
                </c:pt>
                <c:pt idx="679">
                  <c:v>43466.388043981482</c:v>
                </c:pt>
                <c:pt idx="680">
                  <c:v>43466.388055555559</c:v>
                </c:pt>
                <c:pt idx="681">
                  <c:v>43466.388067129628</c:v>
                </c:pt>
                <c:pt idx="682">
                  <c:v>43466.388078703712</c:v>
                </c:pt>
                <c:pt idx="683">
                  <c:v>43466.388090277767</c:v>
                </c:pt>
                <c:pt idx="684">
                  <c:v>43466.388101851851</c:v>
                </c:pt>
                <c:pt idx="685">
                  <c:v>43466.388113425928</c:v>
                </c:pt>
                <c:pt idx="686">
                  <c:v>43466.388124999998</c:v>
                </c:pt>
                <c:pt idx="687">
                  <c:v>43466.388136574067</c:v>
                </c:pt>
                <c:pt idx="688">
                  <c:v>43466.388148148151</c:v>
                </c:pt>
                <c:pt idx="689">
                  <c:v>43466.388159722221</c:v>
                </c:pt>
                <c:pt idx="690">
                  <c:v>43466.388171296298</c:v>
                </c:pt>
                <c:pt idx="691">
                  <c:v>43466.388182870367</c:v>
                </c:pt>
                <c:pt idx="692">
                  <c:v>43466.388194444437</c:v>
                </c:pt>
                <c:pt idx="693">
                  <c:v>43466.388206018521</c:v>
                </c:pt>
                <c:pt idx="694">
                  <c:v>43466.38821759259</c:v>
                </c:pt>
                <c:pt idx="695">
                  <c:v>43466.388229166667</c:v>
                </c:pt>
                <c:pt idx="696">
                  <c:v>43466.388240740736</c:v>
                </c:pt>
                <c:pt idx="697">
                  <c:v>43466.388252314813</c:v>
                </c:pt>
                <c:pt idx="698">
                  <c:v>43466.38826388889</c:v>
                </c:pt>
                <c:pt idx="699">
                  <c:v>43466.388275462959</c:v>
                </c:pt>
                <c:pt idx="700">
                  <c:v>43466.388287037043</c:v>
                </c:pt>
                <c:pt idx="701">
                  <c:v>43466.388298611113</c:v>
                </c:pt>
                <c:pt idx="702">
                  <c:v>43466.388310185182</c:v>
                </c:pt>
                <c:pt idx="703">
                  <c:v>43466.388321759259</c:v>
                </c:pt>
                <c:pt idx="704">
                  <c:v>43466.388333333343</c:v>
                </c:pt>
                <c:pt idx="705">
                  <c:v>43466.388344907413</c:v>
                </c:pt>
                <c:pt idx="706">
                  <c:v>43466.388356481482</c:v>
                </c:pt>
                <c:pt idx="707">
                  <c:v>43466.388368055559</c:v>
                </c:pt>
                <c:pt idx="708">
                  <c:v>43466.388379629629</c:v>
                </c:pt>
                <c:pt idx="709">
                  <c:v>43466.388391203713</c:v>
                </c:pt>
                <c:pt idx="710">
                  <c:v>43466.388402777768</c:v>
                </c:pt>
                <c:pt idx="711">
                  <c:v>43466.388414351852</c:v>
                </c:pt>
                <c:pt idx="712">
                  <c:v>43466.388425925928</c:v>
                </c:pt>
                <c:pt idx="713">
                  <c:v>43466.388437499998</c:v>
                </c:pt>
                <c:pt idx="714">
                  <c:v>43466.388449074067</c:v>
                </c:pt>
                <c:pt idx="715">
                  <c:v>43466.388460648152</c:v>
                </c:pt>
                <c:pt idx="716">
                  <c:v>43466.388472222221</c:v>
                </c:pt>
                <c:pt idx="717">
                  <c:v>43466.388483796298</c:v>
                </c:pt>
                <c:pt idx="718">
                  <c:v>43466.388495370367</c:v>
                </c:pt>
                <c:pt idx="719">
                  <c:v>43466.388506944437</c:v>
                </c:pt>
                <c:pt idx="720">
                  <c:v>43466.388518518521</c:v>
                </c:pt>
                <c:pt idx="721">
                  <c:v>43466.38853009259</c:v>
                </c:pt>
                <c:pt idx="722">
                  <c:v>43466.388541666667</c:v>
                </c:pt>
                <c:pt idx="723">
                  <c:v>43466.388553240737</c:v>
                </c:pt>
                <c:pt idx="724">
                  <c:v>43466.388564814813</c:v>
                </c:pt>
                <c:pt idx="725">
                  <c:v>43466.38857638889</c:v>
                </c:pt>
                <c:pt idx="726">
                  <c:v>43466.38858796296</c:v>
                </c:pt>
                <c:pt idx="727">
                  <c:v>43466.388599537036</c:v>
                </c:pt>
                <c:pt idx="728">
                  <c:v>43466.388611111113</c:v>
                </c:pt>
                <c:pt idx="729">
                  <c:v>43466.388622685183</c:v>
                </c:pt>
                <c:pt idx="730">
                  <c:v>43466.38863425926</c:v>
                </c:pt>
                <c:pt idx="731">
                  <c:v>43466.388645833344</c:v>
                </c:pt>
                <c:pt idx="732">
                  <c:v>43466.388657407413</c:v>
                </c:pt>
                <c:pt idx="733">
                  <c:v>43466.388668981483</c:v>
                </c:pt>
                <c:pt idx="734">
                  <c:v>43466.388680555552</c:v>
                </c:pt>
                <c:pt idx="735">
                  <c:v>43466.388692129629</c:v>
                </c:pt>
                <c:pt idx="736">
                  <c:v>43466.388703703713</c:v>
                </c:pt>
                <c:pt idx="737">
                  <c:v>43466.388715277782</c:v>
                </c:pt>
                <c:pt idx="738">
                  <c:v>43466.388726851852</c:v>
                </c:pt>
                <c:pt idx="739">
                  <c:v>43466.388738425929</c:v>
                </c:pt>
                <c:pt idx="740">
                  <c:v>43466.388749999998</c:v>
                </c:pt>
                <c:pt idx="741">
                  <c:v>43466.388761574082</c:v>
                </c:pt>
                <c:pt idx="742">
                  <c:v>43466.388773148137</c:v>
                </c:pt>
                <c:pt idx="743">
                  <c:v>43466.388784722221</c:v>
                </c:pt>
                <c:pt idx="744">
                  <c:v>43466.388796296298</c:v>
                </c:pt>
                <c:pt idx="745">
                  <c:v>43466.388807870368</c:v>
                </c:pt>
                <c:pt idx="746">
                  <c:v>43466.388819444437</c:v>
                </c:pt>
                <c:pt idx="747">
                  <c:v>43466.388831018521</c:v>
                </c:pt>
                <c:pt idx="748">
                  <c:v>43466.388842592591</c:v>
                </c:pt>
                <c:pt idx="749">
                  <c:v>43466.388854166667</c:v>
                </c:pt>
                <c:pt idx="750">
                  <c:v>43466.388865740737</c:v>
                </c:pt>
                <c:pt idx="751">
                  <c:v>43466.388877314806</c:v>
                </c:pt>
                <c:pt idx="752">
                  <c:v>43466.388888888891</c:v>
                </c:pt>
                <c:pt idx="753">
                  <c:v>43466.38890046296</c:v>
                </c:pt>
                <c:pt idx="754">
                  <c:v>43466.388912037037</c:v>
                </c:pt>
                <c:pt idx="755">
                  <c:v>43466.388923611114</c:v>
                </c:pt>
                <c:pt idx="756">
                  <c:v>43466.388935185183</c:v>
                </c:pt>
                <c:pt idx="757">
                  <c:v>43466.38894675926</c:v>
                </c:pt>
                <c:pt idx="758">
                  <c:v>43466.388958333337</c:v>
                </c:pt>
                <c:pt idx="759">
                  <c:v>43466.388969907413</c:v>
                </c:pt>
                <c:pt idx="760">
                  <c:v>43466.388981481483</c:v>
                </c:pt>
                <c:pt idx="761">
                  <c:v>43466.388993055552</c:v>
                </c:pt>
                <c:pt idx="762">
                  <c:v>43466.389004629629</c:v>
                </c:pt>
                <c:pt idx="763">
                  <c:v>43466.389016203713</c:v>
                </c:pt>
                <c:pt idx="764">
                  <c:v>43466.389027777783</c:v>
                </c:pt>
                <c:pt idx="765">
                  <c:v>43466.389039351852</c:v>
                </c:pt>
                <c:pt idx="766">
                  <c:v>43466.389050925929</c:v>
                </c:pt>
                <c:pt idx="767">
                  <c:v>43466.389062499999</c:v>
                </c:pt>
                <c:pt idx="768">
                  <c:v>43466.389074074083</c:v>
                </c:pt>
                <c:pt idx="769">
                  <c:v>43466.389085648138</c:v>
                </c:pt>
                <c:pt idx="770">
                  <c:v>43466.389097222222</c:v>
                </c:pt>
                <c:pt idx="771">
                  <c:v>43466.389108796298</c:v>
                </c:pt>
                <c:pt idx="772">
                  <c:v>43466.389120370368</c:v>
                </c:pt>
                <c:pt idx="773">
                  <c:v>43466.389131944437</c:v>
                </c:pt>
                <c:pt idx="774">
                  <c:v>43466.389143518521</c:v>
                </c:pt>
                <c:pt idx="775">
                  <c:v>43466.389155092591</c:v>
                </c:pt>
                <c:pt idx="776">
                  <c:v>43466.389166666668</c:v>
                </c:pt>
                <c:pt idx="777">
                  <c:v>43466.389178240737</c:v>
                </c:pt>
                <c:pt idx="778">
                  <c:v>43466.389189814807</c:v>
                </c:pt>
                <c:pt idx="779">
                  <c:v>43466.389201388891</c:v>
                </c:pt>
                <c:pt idx="780">
                  <c:v>43466.38921296296</c:v>
                </c:pt>
                <c:pt idx="781">
                  <c:v>43466.389224537037</c:v>
                </c:pt>
                <c:pt idx="782">
                  <c:v>43466.389236111107</c:v>
                </c:pt>
                <c:pt idx="783">
                  <c:v>43466.389247685183</c:v>
                </c:pt>
                <c:pt idx="784">
                  <c:v>43466.38925925926</c:v>
                </c:pt>
                <c:pt idx="785">
                  <c:v>43466.389270833337</c:v>
                </c:pt>
                <c:pt idx="786">
                  <c:v>43466.389282407406</c:v>
                </c:pt>
                <c:pt idx="787">
                  <c:v>43466.389293981483</c:v>
                </c:pt>
                <c:pt idx="788">
                  <c:v>43466.389305555553</c:v>
                </c:pt>
                <c:pt idx="789">
                  <c:v>43466.389317129629</c:v>
                </c:pt>
                <c:pt idx="790">
                  <c:v>43466.389328703714</c:v>
                </c:pt>
                <c:pt idx="791">
                  <c:v>43466.389340277783</c:v>
                </c:pt>
                <c:pt idx="792">
                  <c:v>43466.389351851853</c:v>
                </c:pt>
                <c:pt idx="793">
                  <c:v>43466.389363425929</c:v>
                </c:pt>
                <c:pt idx="794">
                  <c:v>43466.389374999999</c:v>
                </c:pt>
                <c:pt idx="795">
                  <c:v>43466.389386574083</c:v>
                </c:pt>
                <c:pt idx="796">
                  <c:v>43466.389398148152</c:v>
                </c:pt>
                <c:pt idx="797">
                  <c:v>43466.389409722222</c:v>
                </c:pt>
                <c:pt idx="798">
                  <c:v>43466.389421296299</c:v>
                </c:pt>
                <c:pt idx="799">
                  <c:v>43466.389432870368</c:v>
                </c:pt>
                <c:pt idx="800">
                  <c:v>43466.389444444438</c:v>
                </c:pt>
                <c:pt idx="801">
                  <c:v>43466.389456018522</c:v>
                </c:pt>
                <c:pt idx="802">
                  <c:v>43466.389467592591</c:v>
                </c:pt>
                <c:pt idx="803">
                  <c:v>43466.389479166668</c:v>
                </c:pt>
                <c:pt idx="804">
                  <c:v>43466.389490740738</c:v>
                </c:pt>
                <c:pt idx="805">
                  <c:v>43466.389502314807</c:v>
                </c:pt>
                <c:pt idx="806">
                  <c:v>43466.389513888891</c:v>
                </c:pt>
                <c:pt idx="807">
                  <c:v>43466.389525462961</c:v>
                </c:pt>
                <c:pt idx="808">
                  <c:v>43466.389537037037</c:v>
                </c:pt>
                <c:pt idx="809">
                  <c:v>43466.389548611107</c:v>
                </c:pt>
                <c:pt idx="810">
                  <c:v>43466.389560185176</c:v>
                </c:pt>
                <c:pt idx="811">
                  <c:v>43466.38957175926</c:v>
                </c:pt>
                <c:pt idx="812">
                  <c:v>43466.38958333333</c:v>
                </c:pt>
                <c:pt idx="813">
                  <c:v>43466.389594907407</c:v>
                </c:pt>
                <c:pt idx="814">
                  <c:v>43466.389606481483</c:v>
                </c:pt>
                <c:pt idx="815">
                  <c:v>43466.389618055553</c:v>
                </c:pt>
                <c:pt idx="816">
                  <c:v>43466.38962962963</c:v>
                </c:pt>
                <c:pt idx="817">
                  <c:v>43466.389641203707</c:v>
                </c:pt>
                <c:pt idx="818">
                  <c:v>43466.389652777783</c:v>
                </c:pt>
                <c:pt idx="819">
                  <c:v>43466.389664351853</c:v>
                </c:pt>
                <c:pt idx="820">
                  <c:v>43466.389675925922</c:v>
                </c:pt>
                <c:pt idx="821">
                  <c:v>43466.389687499999</c:v>
                </c:pt>
                <c:pt idx="822">
                  <c:v>43466.389699074083</c:v>
                </c:pt>
                <c:pt idx="823">
                  <c:v>43466.389710648153</c:v>
                </c:pt>
                <c:pt idx="824">
                  <c:v>43466.389722222222</c:v>
                </c:pt>
                <c:pt idx="825">
                  <c:v>43466.389733796299</c:v>
                </c:pt>
                <c:pt idx="826">
                  <c:v>43466.389745370368</c:v>
                </c:pt>
                <c:pt idx="827">
                  <c:v>43466.389756944453</c:v>
                </c:pt>
                <c:pt idx="828">
                  <c:v>43466.389768518522</c:v>
                </c:pt>
                <c:pt idx="829">
                  <c:v>43466.389780092592</c:v>
                </c:pt>
                <c:pt idx="830">
                  <c:v>43466.389791666668</c:v>
                </c:pt>
                <c:pt idx="831">
                  <c:v>43466.389803240738</c:v>
                </c:pt>
                <c:pt idx="832">
                  <c:v>43466.389814814807</c:v>
                </c:pt>
                <c:pt idx="833">
                  <c:v>43466.389826388891</c:v>
                </c:pt>
                <c:pt idx="834">
                  <c:v>43466.389837962961</c:v>
                </c:pt>
                <c:pt idx="835">
                  <c:v>43466.389849537038</c:v>
                </c:pt>
                <c:pt idx="836">
                  <c:v>43466.389861111107</c:v>
                </c:pt>
                <c:pt idx="837">
                  <c:v>43466.389872685177</c:v>
                </c:pt>
                <c:pt idx="838">
                  <c:v>43466.389884259261</c:v>
                </c:pt>
                <c:pt idx="839">
                  <c:v>43466.38989583333</c:v>
                </c:pt>
                <c:pt idx="840">
                  <c:v>43466.389907407407</c:v>
                </c:pt>
                <c:pt idx="841">
                  <c:v>43466.389918981477</c:v>
                </c:pt>
                <c:pt idx="842">
                  <c:v>43466.389930555553</c:v>
                </c:pt>
                <c:pt idx="843">
                  <c:v>43466.38994212963</c:v>
                </c:pt>
                <c:pt idx="844">
                  <c:v>43466.389953703707</c:v>
                </c:pt>
                <c:pt idx="845">
                  <c:v>43466.389965277784</c:v>
                </c:pt>
                <c:pt idx="846">
                  <c:v>43466.389976851853</c:v>
                </c:pt>
                <c:pt idx="847">
                  <c:v>43466.389988425923</c:v>
                </c:pt>
                <c:pt idx="848">
                  <c:v>43466.39</c:v>
                </c:pt>
                <c:pt idx="849">
                  <c:v>43466.390011574083</c:v>
                </c:pt>
                <c:pt idx="850">
                  <c:v>43466.390023148153</c:v>
                </c:pt>
                <c:pt idx="851">
                  <c:v>43466.390034722222</c:v>
                </c:pt>
                <c:pt idx="852">
                  <c:v>43466.390046296299</c:v>
                </c:pt>
                <c:pt idx="853">
                  <c:v>43466.390057870369</c:v>
                </c:pt>
                <c:pt idx="854">
                  <c:v>43466.390069444453</c:v>
                </c:pt>
                <c:pt idx="855">
                  <c:v>43466.390081018522</c:v>
                </c:pt>
                <c:pt idx="856">
                  <c:v>43466.390092592592</c:v>
                </c:pt>
                <c:pt idx="857">
                  <c:v>43466.390104166669</c:v>
                </c:pt>
                <c:pt idx="858">
                  <c:v>43466.390115740738</c:v>
                </c:pt>
                <c:pt idx="859">
                  <c:v>43466.390127314808</c:v>
                </c:pt>
                <c:pt idx="860">
                  <c:v>43466.390138888892</c:v>
                </c:pt>
                <c:pt idx="861">
                  <c:v>43466.390150462961</c:v>
                </c:pt>
                <c:pt idx="862">
                  <c:v>43466.390162037038</c:v>
                </c:pt>
                <c:pt idx="863">
                  <c:v>43466.390173611107</c:v>
                </c:pt>
                <c:pt idx="864">
                  <c:v>43466.390185185177</c:v>
                </c:pt>
                <c:pt idx="865">
                  <c:v>43466.390196759261</c:v>
                </c:pt>
                <c:pt idx="866">
                  <c:v>43466.390208333331</c:v>
                </c:pt>
                <c:pt idx="867">
                  <c:v>43466.390219907407</c:v>
                </c:pt>
                <c:pt idx="868">
                  <c:v>43466.390231481477</c:v>
                </c:pt>
                <c:pt idx="869">
                  <c:v>43466.390243055554</c:v>
                </c:pt>
                <c:pt idx="870">
                  <c:v>43466.39025462963</c:v>
                </c:pt>
                <c:pt idx="871">
                  <c:v>43466.390266203707</c:v>
                </c:pt>
                <c:pt idx="872">
                  <c:v>43466.390277777777</c:v>
                </c:pt>
                <c:pt idx="873">
                  <c:v>43466.390289351853</c:v>
                </c:pt>
                <c:pt idx="874">
                  <c:v>43466.390300925923</c:v>
                </c:pt>
                <c:pt idx="875">
                  <c:v>43466.3903125</c:v>
                </c:pt>
                <c:pt idx="876">
                  <c:v>43466.390324074076</c:v>
                </c:pt>
                <c:pt idx="877">
                  <c:v>43466.390335648153</c:v>
                </c:pt>
                <c:pt idx="878">
                  <c:v>43466.390347222223</c:v>
                </c:pt>
                <c:pt idx="879">
                  <c:v>43466.3903587963</c:v>
                </c:pt>
                <c:pt idx="880">
                  <c:v>43466.390370370369</c:v>
                </c:pt>
                <c:pt idx="881">
                  <c:v>43466.390381944453</c:v>
                </c:pt>
                <c:pt idx="882">
                  <c:v>43466.390393518523</c:v>
                </c:pt>
                <c:pt idx="883">
                  <c:v>43466.390405092592</c:v>
                </c:pt>
                <c:pt idx="884">
                  <c:v>43466.390416666669</c:v>
                </c:pt>
                <c:pt idx="885">
                  <c:v>43466.390428240738</c:v>
                </c:pt>
                <c:pt idx="886">
                  <c:v>43466.390439814822</c:v>
                </c:pt>
                <c:pt idx="887">
                  <c:v>43466.390451388892</c:v>
                </c:pt>
                <c:pt idx="888">
                  <c:v>43466.390462962961</c:v>
                </c:pt>
                <c:pt idx="889">
                  <c:v>43466.390474537038</c:v>
                </c:pt>
                <c:pt idx="890">
                  <c:v>43466.390486111108</c:v>
                </c:pt>
                <c:pt idx="891">
                  <c:v>43466.390497685177</c:v>
                </c:pt>
                <c:pt idx="892">
                  <c:v>43466.390509259261</c:v>
                </c:pt>
                <c:pt idx="893">
                  <c:v>43466.390520833331</c:v>
                </c:pt>
                <c:pt idx="894">
                  <c:v>43466.390532407408</c:v>
                </c:pt>
                <c:pt idx="895">
                  <c:v>43466.390543981477</c:v>
                </c:pt>
                <c:pt idx="896">
                  <c:v>43466.390555555547</c:v>
                </c:pt>
                <c:pt idx="897">
                  <c:v>43466.390567129631</c:v>
                </c:pt>
                <c:pt idx="898">
                  <c:v>43466.3905787037</c:v>
                </c:pt>
                <c:pt idx="899">
                  <c:v>43466.390590277777</c:v>
                </c:pt>
                <c:pt idx="900">
                  <c:v>43466.390601851846</c:v>
                </c:pt>
                <c:pt idx="901">
                  <c:v>43466.390613425923</c:v>
                </c:pt>
                <c:pt idx="902">
                  <c:v>43466.390625</c:v>
                </c:pt>
                <c:pt idx="903">
                  <c:v>43466.390636574077</c:v>
                </c:pt>
                <c:pt idx="904">
                  <c:v>43466.390648148154</c:v>
                </c:pt>
                <c:pt idx="905">
                  <c:v>43466.390659722223</c:v>
                </c:pt>
                <c:pt idx="906">
                  <c:v>43466.3906712963</c:v>
                </c:pt>
                <c:pt idx="907">
                  <c:v>43466.390682870369</c:v>
                </c:pt>
                <c:pt idx="908">
                  <c:v>43466.390694444453</c:v>
                </c:pt>
                <c:pt idx="909">
                  <c:v>43466.390706018523</c:v>
                </c:pt>
                <c:pt idx="910">
                  <c:v>43466.390717592592</c:v>
                </c:pt>
                <c:pt idx="911">
                  <c:v>43466.390729166669</c:v>
                </c:pt>
                <c:pt idx="912">
                  <c:v>43466.390740740739</c:v>
                </c:pt>
                <c:pt idx="913">
                  <c:v>43466.390752314823</c:v>
                </c:pt>
                <c:pt idx="914">
                  <c:v>43466.390763888892</c:v>
                </c:pt>
                <c:pt idx="915">
                  <c:v>43466.390775462962</c:v>
                </c:pt>
                <c:pt idx="916">
                  <c:v>43466.390787037039</c:v>
                </c:pt>
                <c:pt idx="917">
                  <c:v>43466.390798611108</c:v>
                </c:pt>
                <c:pt idx="918">
                  <c:v>43466.390810185178</c:v>
                </c:pt>
                <c:pt idx="919">
                  <c:v>43466.390821759262</c:v>
                </c:pt>
                <c:pt idx="920">
                  <c:v>43466.390833333331</c:v>
                </c:pt>
                <c:pt idx="921">
                  <c:v>43466.390844907408</c:v>
                </c:pt>
                <c:pt idx="922">
                  <c:v>43466.390856481477</c:v>
                </c:pt>
                <c:pt idx="923">
                  <c:v>43466.390868055547</c:v>
                </c:pt>
                <c:pt idx="924">
                  <c:v>43466.390879629631</c:v>
                </c:pt>
                <c:pt idx="925">
                  <c:v>43466.3908912037</c:v>
                </c:pt>
                <c:pt idx="926">
                  <c:v>43466.390902777777</c:v>
                </c:pt>
                <c:pt idx="927">
                  <c:v>43466.390914351847</c:v>
                </c:pt>
                <c:pt idx="928">
                  <c:v>43466.390925925924</c:v>
                </c:pt>
                <c:pt idx="929">
                  <c:v>43466.3909375</c:v>
                </c:pt>
                <c:pt idx="930">
                  <c:v>43466.390949074077</c:v>
                </c:pt>
                <c:pt idx="931">
                  <c:v>43466.390960648147</c:v>
                </c:pt>
                <c:pt idx="932">
                  <c:v>43466.390972222223</c:v>
                </c:pt>
                <c:pt idx="933">
                  <c:v>43466.390983796293</c:v>
                </c:pt>
                <c:pt idx="934">
                  <c:v>43466.39099537037</c:v>
                </c:pt>
                <c:pt idx="935">
                  <c:v>43466.391006944446</c:v>
                </c:pt>
                <c:pt idx="936">
                  <c:v>43466.391018518523</c:v>
                </c:pt>
                <c:pt idx="937">
                  <c:v>43466.391030092593</c:v>
                </c:pt>
                <c:pt idx="938">
                  <c:v>43466.391041666669</c:v>
                </c:pt>
                <c:pt idx="939">
                  <c:v>43466.391053240739</c:v>
                </c:pt>
                <c:pt idx="940">
                  <c:v>43466.391064814823</c:v>
                </c:pt>
                <c:pt idx="941">
                  <c:v>43466.391076388893</c:v>
                </c:pt>
                <c:pt idx="942">
                  <c:v>43466.391087962962</c:v>
                </c:pt>
                <c:pt idx="943">
                  <c:v>43466.391099537039</c:v>
                </c:pt>
                <c:pt idx="944">
                  <c:v>43466.391111111108</c:v>
                </c:pt>
                <c:pt idx="945">
                  <c:v>43466.391122685192</c:v>
                </c:pt>
                <c:pt idx="946">
                  <c:v>43466.391134259262</c:v>
                </c:pt>
                <c:pt idx="947">
                  <c:v>43466.391145833331</c:v>
                </c:pt>
                <c:pt idx="948">
                  <c:v>43466.391157407408</c:v>
                </c:pt>
                <c:pt idx="949">
                  <c:v>43466.391168981478</c:v>
                </c:pt>
                <c:pt idx="950">
                  <c:v>43466.391180555547</c:v>
                </c:pt>
                <c:pt idx="951">
                  <c:v>43466.391192129631</c:v>
                </c:pt>
                <c:pt idx="952">
                  <c:v>43466.391203703701</c:v>
                </c:pt>
                <c:pt idx="953">
                  <c:v>43466.391215277778</c:v>
                </c:pt>
                <c:pt idx="954">
                  <c:v>43466.391226851847</c:v>
                </c:pt>
                <c:pt idx="955">
                  <c:v>43466.391238425917</c:v>
                </c:pt>
                <c:pt idx="956">
                  <c:v>43466.391250000001</c:v>
                </c:pt>
                <c:pt idx="957">
                  <c:v>43466.391261574077</c:v>
                </c:pt>
                <c:pt idx="958">
                  <c:v>43466.391273148147</c:v>
                </c:pt>
                <c:pt idx="959">
                  <c:v>43466.391284722216</c:v>
                </c:pt>
                <c:pt idx="960">
                  <c:v>43466.391296296293</c:v>
                </c:pt>
                <c:pt idx="961">
                  <c:v>43466.39130787037</c:v>
                </c:pt>
                <c:pt idx="962">
                  <c:v>43466.391319444447</c:v>
                </c:pt>
                <c:pt idx="963">
                  <c:v>43466.391331018523</c:v>
                </c:pt>
                <c:pt idx="964">
                  <c:v>43466.391342592593</c:v>
                </c:pt>
                <c:pt idx="965">
                  <c:v>43466.39135416667</c:v>
                </c:pt>
                <c:pt idx="966">
                  <c:v>43466.391365740739</c:v>
                </c:pt>
                <c:pt idx="967">
                  <c:v>43466.391377314823</c:v>
                </c:pt>
                <c:pt idx="968">
                  <c:v>43466.391388888893</c:v>
                </c:pt>
                <c:pt idx="969">
                  <c:v>43466.391400462962</c:v>
                </c:pt>
                <c:pt idx="970">
                  <c:v>43466.391412037039</c:v>
                </c:pt>
                <c:pt idx="971">
                  <c:v>43466.391423611109</c:v>
                </c:pt>
                <c:pt idx="972">
                  <c:v>43466.391435185193</c:v>
                </c:pt>
                <c:pt idx="973">
                  <c:v>43466.391446759262</c:v>
                </c:pt>
                <c:pt idx="974">
                  <c:v>43466.391458333332</c:v>
                </c:pt>
                <c:pt idx="975">
                  <c:v>43466.391469907408</c:v>
                </c:pt>
                <c:pt idx="976">
                  <c:v>43466.391481481478</c:v>
                </c:pt>
                <c:pt idx="977">
                  <c:v>43466.391493055547</c:v>
                </c:pt>
                <c:pt idx="978">
                  <c:v>43466.391504629632</c:v>
                </c:pt>
                <c:pt idx="979">
                  <c:v>43466.391516203701</c:v>
                </c:pt>
                <c:pt idx="980">
                  <c:v>43466.391527777778</c:v>
                </c:pt>
                <c:pt idx="981">
                  <c:v>43466.391539351847</c:v>
                </c:pt>
                <c:pt idx="982">
                  <c:v>43466.391550925917</c:v>
                </c:pt>
                <c:pt idx="983">
                  <c:v>43466.391562500001</c:v>
                </c:pt>
                <c:pt idx="984">
                  <c:v>43466.391574074078</c:v>
                </c:pt>
                <c:pt idx="985">
                  <c:v>43466.391585648147</c:v>
                </c:pt>
                <c:pt idx="986">
                  <c:v>43466.391597222217</c:v>
                </c:pt>
                <c:pt idx="987">
                  <c:v>43466.391608796293</c:v>
                </c:pt>
                <c:pt idx="988">
                  <c:v>43466.39162037037</c:v>
                </c:pt>
                <c:pt idx="989">
                  <c:v>43466.391631944447</c:v>
                </c:pt>
                <c:pt idx="990">
                  <c:v>43466.391643518517</c:v>
                </c:pt>
                <c:pt idx="991">
                  <c:v>43466.391655092593</c:v>
                </c:pt>
                <c:pt idx="992">
                  <c:v>43466.39166666667</c:v>
                </c:pt>
                <c:pt idx="993">
                  <c:v>43466.39167824074</c:v>
                </c:pt>
                <c:pt idx="994">
                  <c:v>43466.391689814824</c:v>
                </c:pt>
                <c:pt idx="995">
                  <c:v>43466.391701388893</c:v>
                </c:pt>
                <c:pt idx="996">
                  <c:v>43466.391712962963</c:v>
                </c:pt>
                <c:pt idx="997">
                  <c:v>43466.391724537039</c:v>
                </c:pt>
                <c:pt idx="998">
                  <c:v>43466.391736111109</c:v>
                </c:pt>
                <c:pt idx="999">
                  <c:v>43466.391747685193</c:v>
                </c:pt>
                <c:pt idx="1000">
                  <c:v>43466.391759259262</c:v>
                </c:pt>
                <c:pt idx="1001">
                  <c:v>43466.391770833332</c:v>
                </c:pt>
                <c:pt idx="1002">
                  <c:v>43466.391782407409</c:v>
                </c:pt>
                <c:pt idx="1003">
                  <c:v>43466.391793981478</c:v>
                </c:pt>
                <c:pt idx="1004">
                  <c:v>43466.391805555562</c:v>
                </c:pt>
                <c:pt idx="1005">
                  <c:v>43466.391817129632</c:v>
                </c:pt>
                <c:pt idx="1006">
                  <c:v>43466.391828703701</c:v>
                </c:pt>
                <c:pt idx="1007">
                  <c:v>43466.391840277778</c:v>
                </c:pt>
                <c:pt idx="1008">
                  <c:v>43466.391851851848</c:v>
                </c:pt>
                <c:pt idx="1009">
                  <c:v>43466.391863425917</c:v>
                </c:pt>
                <c:pt idx="1010">
                  <c:v>43466.391875000001</c:v>
                </c:pt>
                <c:pt idx="1011">
                  <c:v>43466.391886574071</c:v>
                </c:pt>
                <c:pt idx="1012">
                  <c:v>43466.391898148147</c:v>
                </c:pt>
                <c:pt idx="1013">
                  <c:v>43466.391909722217</c:v>
                </c:pt>
                <c:pt idx="1014">
                  <c:v>43466.391921296286</c:v>
                </c:pt>
                <c:pt idx="1015">
                  <c:v>43466.391932870371</c:v>
                </c:pt>
                <c:pt idx="1016">
                  <c:v>43466.391944444447</c:v>
                </c:pt>
                <c:pt idx="1017">
                  <c:v>43466.391956018517</c:v>
                </c:pt>
                <c:pt idx="1018">
                  <c:v>43466.391967592594</c:v>
                </c:pt>
                <c:pt idx="1019">
                  <c:v>43466.391979166663</c:v>
                </c:pt>
                <c:pt idx="1020">
                  <c:v>43466.39199074074</c:v>
                </c:pt>
                <c:pt idx="1021">
                  <c:v>43466.392002314817</c:v>
                </c:pt>
                <c:pt idx="1022">
                  <c:v>43466.392013888893</c:v>
                </c:pt>
                <c:pt idx="1023">
                  <c:v>43466.392025462963</c:v>
                </c:pt>
                <c:pt idx="1024">
                  <c:v>43466.39203703704</c:v>
                </c:pt>
                <c:pt idx="1025">
                  <c:v>43466.392048611109</c:v>
                </c:pt>
                <c:pt idx="1026">
                  <c:v>43466.392060185193</c:v>
                </c:pt>
                <c:pt idx="1027">
                  <c:v>43466.392071759263</c:v>
                </c:pt>
                <c:pt idx="1028">
                  <c:v>43466.392083333332</c:v>
                </c:pt>
                <c:pt idx="1029">
                  <c:v>43466.392094907409</c:v>
                </c:pt>
                <c:pt idx="1030">
                  <c:v>43466.392106481479</c:v>
                </c:pt>
                <c:pt idx="1031">
                  <c:v>43466.392118055563</c:v>
                </c:pt>
                <c:pt idx="1032">
                  <c:v>43466.392129629632</c:v>
                </c:pt>
                <c:pt idx="1033">
                  <c:v>43466.392141203702</c:v>
                </c:pt>
                <c:pt idx="1034">
                  <c:v>43466.392152777778</c:v>
                </c:pt>
                <c:pt idx="1035">
                  <c:v>43466.392164351862</c:v>
                </c:pt>
                <c:pt idx="1036">
                  <c:v>43466.392175925917</c:v>
                </c:pt>
                <c:pt idx="1037">
                  <c:v>43466.392187500001</c:v>
                </c:pt>
                <c:pt idx="1038">
                  <c:v>43466.392199074071</c:v>
                </c:pt>
                <c:pt idx="1039">
                  <c:v>43466.392314814817</c:v>
                </c:pt>
                <c:pt idx="1040">
                  <c:v>43466.392326388886</c:v>
                </c:pt>
                <c:pt idx="1041">
                  <c:v>43466.392337962963</c:v>
                </c:pt>
                <c:pt idx="1042">
                  <c:v>43466.39234953704</c:v>
                </c:pt>
                <c:pt idx="1043">
                  <c:v>43466.392361111109</c:v>
                </c:pt>
                <c:pt idx="1044">
                  <c:v>43466.392372685194</c:v>
                </c:pt>
                <c:pt idx="1045">
                  <c:v>43466.392384259263</c:v>
                </c:pt>
                <c:pt idx="1046">
                  <c:v>43466.392395833333</c:v>
                </c:pt>
                <c:pt idx="1047">
                  <c:v>43466.392407407409</c:v>
                </c:pt>
                <c:pt idx="1048">
                  <c:v>43466.392418981479</c:v>
                </c:pt>
                <c:pt idx="1049">
                  <c:v>43466.392430555563</c:v>
                </c:pt>
                <c:pt idx="1050">
                  <c:v>43466.392453703702</c:v>
                </c:pt>
                <c:pt idx="1051">
                  <c:v>43466.392465277779</c:v>
                </c:pt>
                <c:pt idx="1052">
                  <c:v>43466.392476851863</c:v>
                </c:pt>
                <c:pt idx="1053">
                  <c:v>43466.392488425918</c:v>
                </c:pt>
                <c:pt idx="1054">
                  <c:v>43466.392500000002</c:v>
                </c:pt>
                <c:pt idx="1055">
                  <c:v>43466.392511574071</c:v>
                </c:pt>
                <c:pt idx="1056">
                  <c:v>43466.392523148148</c:v>
                </c:pt>
                <c:pt idx="1057">
                  <c:v>43466.392777777779</c:v>
                </c:pt>
                <c:pt idx="1058">
                  <c:v>43466.392789351848</c:v>
                </c:pt>
                <c:pt idx="1059">
                  <c:v>43466.392800925933</c:v>
                </c:pt>
                <c:pt idx="1060">
                  <c:v>43466.392812500002</c:v>
                </c:pt>
                <c:pt idx="1061">
                  <c:v>43466.392824074072</c:v>
                </c:pt>
                <c:pt idx="1062">
                  <c:v>43466.392858796287</c:v>
                </c:pt>
                <c:pt idx="1063">
                  <c:v>43466.392962962957</c:v>
                </c:pt>
                <c:pt idx="1064">
                  <c:v>43466.392974537041</c:v>
                </c:pt>
                <c:pt idx="1065">
                  <c:v>43466.39298611111</c:v>
                </c:pt>
                <c:pt idx="1066">
                  <c:v>43466.392997685187</c:v>
                </c:pt>
                <c:pt idx="1067">
                  <c:v>43466.393009259264</c:v>
                </c:pt>
                <c:pt idx="1068">
                  <c:v>43466.393020833333</c:v>
                </c:pt>
                <c:pt idx="1069">
                  <c:v>43466.39303240741</c:v>
                </c:pt>
                <c:pt idx="1070">
                  <c:v>43466.393043981479</c:v>
                </c:pt>
                <c:pt idx="1071">
                  <c:v>43466.393055555563</c:v>
                </c:pt>
                <c:pt idx="1072">
                  <c:v>43466.393067129633</c:v>
                </c:pt>
                <c:pt idx="1073">
                  <c:v>43466.393078703702</c:v>
                </c:pt>
                <c:pt idx="1074">
                  <c:v>43466.393090277779</c:v>
                </c:pt>
                <c:pt idx="1075">
                  <c:v>43466.393101851849</c:v>
                </c:pt>
                <c:pt idx="1076">
                  <c:v>43466.393113425933</c:v>
                </c:pt>
                <c:pt idx="1077">
                  <c:v>43466.393125000002</c:v>
                </c:pt>
                <c:pt idx="1078">
                  <c:v>43466.393136574072</c:v>
                </c:pt>
                <c:pt idx="1079">
                  <c:v>43466.393148148149</c:v>
                </c:pt>
                <c:pt idx="1080">
                  <c:v>43466.393159722233</c:v>
                </c:pt>
                <c:pt idx="1081">
                  <c:v>43466.393171296288</c:v>
                </c:pt>
                <c:pt idx="1082">
                  <c:v>43466.393182870372</c:v>
                </c:pt>
                <c:pt idx="1083">
                  <c:v>43466.393194444441</c:v>
                </c:pt>
                <c:pt idx="1084">
                  <c:v>43466.393206018518</c:v>
                </c:pt>
                <c:pt idx="1085">
                  <c:v>43466.393217592587</c:v>
                </c:pt>
                <c:pt idx="1086">
                  <c:v>43466.393229166657</c:v>
                </c:pt>
                <c:pt idx="1087">
                  <c:v>43466.393240740741</c:v>
                </c:pt>
                <c:pt idx="1088">
                  <c:v>43466.393252314818</c:v>
                </c:pt>
                <c:pt idx="1089">
                  <c:v>43466.393263888887</c:v>
                </c:pt>
                <c:pt idx="1090">
                  <c:v>43466.393275462957</c:v>
                </c:pt>
                <c:pt idx="1091">
                  <c:v>43466.393287037034</c:v>
                </c:pt>
                <c:pt idx="1092">
                  <c:v>43466.39329861111</c:v>
                </c:pt>
                <c:pt idx="1093">
                  <c:v>43466.393310185187</c:v>
                </c:pt>
                <c:pt idx="1094">
                  <c:v>43466.393321759257</c:v>
                </c:pt>
                <c:pt idx="1095">
                  <c:v>43466.393333333333</c:v>
                </c:pt>
                <c:pt idx="1096">
                  <c:v>43466.39334490741</c:v>
                </c:pt>
                <c:pt idx="1097">
                  <c:v>43466.39335648148</c:v>
                </c:pt>
                <c:pt idx="1098">
                  <c:v>43466.393368055556</c:v>
                </c:pt>
                <c:pt idx="1099">
                  <c:v>43466.393379629633</c:v>
                </c:pt>
                <c:pt idx="1100">
                  <c:v>43466.393391203703</c:v>
                </c:pt>
                <c:pt idx="1101">
                  <c:v>43466.39340277778</c:v>
                </c:pt>
                <c:pt idx="1102">
                  <c:v>43466.393414351849</c:v>
                </c:pt>
                <c:pt idx="1103">
                  <c:v>43466.393425925933</c:v>
                </c:pt>
                <c:pt idx="1104">
                  <c:v>43466.393437500003</c:v>
                </c:pt>
                <c:pt idx="1105">
                  <c:v>43466.393449074072</c:v>
                </c:pt>
                <c:pt idx="1106">
                  <c:v>43466.393460648149</c:v>
                </c:pt>
                <c:pt idx="1107">
                  <c:v>43466.393472222233</c:v>
                </c:pt>
                <c:pt idx="1108">
                  <c:v>43466.393483796302</c:v>
                </c:pt>
                <c:pt idx="1109">
                  <c:v>43466.393495370372</c:v>
                </c:pt>
                <c:pt idx="1110">
                  <c:v>43466.393506944441</c:v>
                </c:pt>
                <c:pt idx="1111">
                  <c:v>43466.393518518518</c:v>
                </c:pt>
                <c:pt idx="1112">
                  <c:v>43466.393530092602</c:v>
                </c:pt>
                <c:pt idx="1113">
                  <c:v>43466.393541666657</c:v>
                </c:pt>
                <c:pt idx="1114">
                  <c:v>43466.393553240741</c:v>
                </c:pt>
                <c:pt idx="1115">
                  <c:v>43466.393564814818</c:v>
                </c:pt>
                <c:pt idx="1116">
                  <c:v>43466.393576388888</c:v>
                </c:pt>
                <c:pt idx="1117">
                  <c:v>43466.393587962957</c:v>
                </c:pt>
                <c:pt idx="1118">
                  <c:v>43466.393599537027</c:v>
                </c:pt>
                <c:pt idx="1119">
                  <c:v>43466.393611111111</c:v>
                </c:pt>
                <c:pt idx="1120">
                  <c:v>43466.393622685187</c:v>
                </c:pt>
                <c:pt idx="1121">
                  <c:v>43466.393634259257</c:v>
                </c:pt>
                <c:pt idx="1122">
                  <c:v>43466.393645833326</c:v>
                </c:pt>
                <c:pt idx="1123">
                  <c:v>43466.393657407411</c:v>
                </c:pt>
                <c:pt idx="1124">
                  <c:v>43466.39366898148</c:v>
                </c:pt>
                <c:pt idx="1125">
                  <c:v>43466.393680555557</c:v>
                </c:pt>
                <c:pt idx="1126">
                  <c:v>43466.393692129634</c:v>
                </c:pt>
                <c:pt idx="1127">
                  <c:v>43466.393703703703</c:v>
                </c:pt>
                <c:pt idx="1128">
                  <c:v>43466.39371527778</c:v>
                </c:pt>
                <c:pt idx="1129">
                  <c:v>43466.393726851849</c:v>
                </c:pt>
                <c:pt idx="1130">
                  <c:v>43466.393738425933</c:v>
                </c:pt>
                <c:pt idx="1131">
                  <c:v>43466.393750000003</c:v>
                </c:pt>
                <c:pt idx="1132">
                  <c:v>43466.393761574072</c:v>
                </c:pt>
                <c:pt idx="1133">
                  <c:v>43466.393773148149</c:v>
                </c:pt>
                <c:pt idx="1134">
                  <c:v>43466.393784722219</c:v>
                </c:pt>
                <c:pt idx="1135">
                  <c:v>43466.393796296303</c:v>
                </c:pt>
                <c:pt idx="1136">
                  <c:v>43466.393807870372</c:v>
                </c:pt>
                <c:pt idx="1137">
                  <c:v>43466.393819444442</c:v>
                </c:pt>
                <c:pt idx="1138">
                  <c:v>43466.393831018519</c:v>
                </c:pt>
                <c:pt idx="1139">
                  <c:v>43466.393842592603</c:v>
                </c:pt>
                <c:pt idx="1140">
                  <c:v>43466.393854166658</c:v>
                </c:pt>
                <c:pt idx="1141">
                  <c:v>43466.393865740742</c:v>
                </c:pt>
                <c:pt idx="1142">
                  <c:v>43466.393877314818</c:v>
                </c:pt>
                <c:pt idx="1143">
                  <c:v>43466.393888888888</c:v>
                </c:pt>
                <c:pt idx="1144">
                  <c:v>43466.393900462957</c:v>
                </c:pt>
                <c:pt idx="1145">
                  <c:v>43466.393912037027</c:v>
                </c:pt>
                <c:pt idx="1146">
                  <c:v>43466.393923611111</c:v>
                </c:pt>
                <c:pt idx="1147">
                  <c:v>43466.393935185188</c:v>
                </c:pt>
                <c:pt idx="1148">
                  <c:v>43466.393946759257</c:v>
                </c:pt>
                <c:pt idx="1149">
                  <c:v>43466.393958333327</c:v>
                </c:pt>
                <c:pt idx="1150">
                  <c:v>43466.393969907411</c:v>
                </c:pt>
                <c:pt idx="1151">
                  <c:v>43466.39398148148</c:v>
                </c:pt>
                <c:pt idx="1152">
                  <c:v>43466.393993055557</c:v>
                </c:pt>
                <c:pt idx="1153">
                  <c:v>43466.394004629627</c:v>
                </c:pt>
                <c:pt idx="1154">
                  <c:v>43466.394016203703</c:v>
                </c:pt>
                <c:pt idx="1155">
                  <c:v>43466.39402777778</c:v>
                </c:pt>
                <c:pt idx="1156">
                  <c:v>43466.39403935185</c:v>
                </c:pt>
                <c:pt idx="1157">
                  <c:v>43466.394050925926</c:v>
                </c:pt>
                <c:pt idx="1158">
                  <c:v>43466.394062500003</c:v>
                </c:pt>
                <c:pt idx="1159">
                  <c:v>43466.394074074073</c:v>
                </c:pt>
                <c:pt idx="1160">
                  <c:v>43466.394085648149</c:v>
                </c:pt>
                <c:pt idx="1161">
                  <c:v>43466.394097222219</c:v>
                </c:pt>
                <c:pt idx="1162">
                  <c:v>43466.394108796303</c:v>
                </c:pt>
                <c:pt idx="1163">
                  <c:v>43466.394120370373</c:v>
                </c:pt>
                <c:pt idx="1164">
                  <c:v>43466.394131944442</c:v>
                </c:pt>
                <c:pt idx="1165">
                  <c:v>43466.394143518519</c:v>
                </c:pt>
                <c:pt idx="1166">
                  <c:v>43466.394155092603</c:v>
                </c:pt>
                <c:pt idx="1167">
                  <c:v>43466.394166666672</c:v>
                </c:pt>
                <c:pt idx="1168">
                  <c:v>43466.394178240742</c:v>
                </c:pt>
                <c:pt idx="1169">
                  <c:v>43466.394189814811</c:v>
                </c:pt>
                <c:pt idx="1170">
                  <c:v>43466.394201388888</c:v>
                </c:pt>
                <c:pt idx="1171">
                  <c:v>43466.394212962958</c:v>
                </c:pt>
                <c:pt idx="1172">
                  <c:v>43466.394224537027</c:v>
                </c:pt>
                <c:pt idx="1173">
                  <c:v>43466.394236111111</c:v>
                </c:pt>
                <c:pt idx="1174">
                  <c:v>43466.394247685188</c:v>
                </c:pt>
                <c:pt idx="1175">
                  <c:v>43466.394259259258</c:v>
                </c:pt>
                <c:pt idx="1176">
                  <c:v>43466.394270833327</c:v>
                </c:pt>
                <c:pt idx="1177">
                  <c:v>43466.394282407397</c:v>
                </c:pt>
                <c:pt idx="1178">
                  <c:v>43466.394293981481</c:v>
                </c:pt>
                <c:pt idx="1179">
                  <c:v>43466.394305555557</c:v>
                </c:pt>
                <c:pt idx="1180">
                  <c:v>43466.394317129627</c:v>
                </c:pt>
                <c:pt idx="1181">
                  <c:v>43466.394328703696</c:v>
                </c:pt>
                <c:pt idx="1182">
                  <c:v>43466.39434027778</c:v>
                </c:pt>
                <c:pt idx="1183">
                  <c:v>43466.39435185185</c:v>
                </c:pt>
                <c:pt idx="1184">
                  <c:v>43466.394363425927</c:v>
                </c:pt>
                <c:pt idx="1185">
                  <c:v>43466.394375000003</c:v>
                </c:pt>
                <c:pt idx="1186">
                  <c:v>43466.394386574073</c:v>
                </c:pt>
                <c:pt idx="1187">
                  <c:v>43466.39439814815</c:v>
                </c:pt>
                <c:pt idx="1188">
                  <c:v>43466.394409722219</c:v>
                </c:pt>
                <c:pt idx="1189">
                  <c:v>43466.394421296303</c:v>
                </c:pt>
                <c:pt idx="1190">
                  <c:v>43466.394432870373</c:v>
                </c:pt>
                <c:pt idx="1191">
                  <c:v>43466.394444444442</c:v>
                </c:pt>
                <c:pt idx="1192">
                  <c:v>43466.394456018519</c:v>
                </c:pt>
                <c:pt idx="1193">
                  <c:v>43466.394467592603</c:v>
                </c:pt>
                <c:pt idx="1194">
                  <c:v>43466.394479166673</c:v>
                </c:pt>
                <c:pt idx="1195">
                  <c:v>43466.394490740742</c:v>
                </c:pt>
                <c:pt idx="1196">
                  <c:v>43466.394502314812</c:v>
                </c:pt>
                <c:pt idx="1197">
                  <c:v>43466.394513888888</c:v>
                </c:pt>
                <c:pt idx="1198">
                  <c:v>43466.394525462973</c:v>
                </c:pt>
                <c:pt idx="1199">
                  <c:v>43466.394537037027</c:v>
                </c:pt>
                <c:pt idx="1200">
                  <c:v>43466.394548611112</c:v>
                </c:pt>
                <c:pt idx="1201">
                  <c:v>43466.394560185188</c:v>
                </c:pt>
                <c:pt idx="1202">
                  <c:v>43466.394571759258</c:v>
                </c:pt>
                <c:pt idx="1203">
                  <c:v>43466.394583333327</c:v>
                </c:pt>
                <c:pt idx="1204">
                  <c:v>43466.394594907397</c:v>
                </c:pt>
                <c:pt idx="1205">
                  <c:v>43466.394606481481</c:v>
                </c:pt>
                <c:pt idx="1206">
                  <c:v>43466.394618055558</c:v>
                </c:pt>
                <c:pt idx="1207">
                  <c:v>43466.394629629627</c:v>
                </c:pt>
                <c:pt idx="1208">
                  <c:v>43466.394641203697</c:v>
                </c:pt>
                <c:pt idx="1209">
                  <c:v>43466.394652777781</c:v>
                </c:pt>
                <c:pt idx="1210">
                  <c:v>43466.39466435185</c:v>
                </c:pt>
                <c:pt idx="1211">
                  <c:v>43466.394675925927</c:v>
                </c:pt>
                <c:pt idx="1212">
                  <c:v>43466.394687499997</c:v>
                </c:pt>
                <c:pt idx="1213">
                  <c:v>43466.394699074073</c:v>
                </c:pt>
                <c:pt idx="1214">
                  <c:v>43466.39471064815</c:v>
                </c:pt>
                <c:pt idx="1215">
                  <c:v>43466.39472222222</c:v>
                </c:pt>
                <c:pt idx="1216">
                  <c:v>43466.394733796304</c:v>
                </c:pt>
                <c:pt idx="1217">
                  <c:v>43466.394745370373</c:v>
                </c:pt>
                <c:pt idx="1218">
                  <c:v>43466.394756944443</c:v>
                </c:pt>
                <c:pt idx="1219">
                  <c:v>43466.394768518519</c:v>
                </c:pt>
                <c:pt idx="1220">
                  <c:v>43466.394780092603</c:v>
                </c:pt>
                <c:pt idx="1221">
                  <c:v>43466.394791666673</c:v>
                </c:pt>
                <c:pt idx="1222">
                  <c:v>43466.394803240742</c:v>
                </c:pt>
                <c:pt idx="1223">
                  <c:v>43466.394814814812</c:v>
                </c:pt>
                <c:pt idx="1224">
                  <c:v>43466.394826388889</c:v>
                </c:pt>
                <c:pt idx="1225">
                  <c:v>43466.394837962973</c:v>
                </c:pt>
                <c:pt idx="1226">
                  <c:v>43466.394849537042</c:v>
                </c:pt>
                <c:pt idx="1227">
                  <c:v>43466.394861111112</c:v>
                </c:pt>
                <c:pt idx="1228">
                  <c:v>43466.394872685189</c:v>
                </c:pt>
                <c:pt idx="1229">
                  <c:v>43466.394884259258</c:v>
                </c:pt>
                <c:pt idx="1230">
                  <c:v>43466.394895833328</c:v>
                </c:pt>
                <c:pt idx="1231">
                  <c:v>43466.394907407397</c:v>
                </c:pt>
                <c:pt idx="1232">
                  <c:v>43466.394918981481</c:v>
                </c:pt>
                <c:pt idx="1233">
                  <c:v>43466.394930555558</c:v>
                </c:pt>
                <c:pt idx="1234">
                  <c:v>43466.394942129627</c:v>
                </c:pt>
                <c:pt idx="1235">
                  <c:v>43466.394953703697</c:v>
                </c:pt>
                <c:pt idx="1236">
                  <c:v>43466.394965277781</c:v>
                </c:pt>
                <c:pt idx="1237">
                  <c:v>43466.394976851851</c:v>
                </c:pt>
                <c:pt idx="1238">
                  <c:v>43466.394988425927</c:v>
                </c:pt>
                <c:pt idx="1239">
                  <c:v>43466.394999999997</c:v>
                </c:pt>
                <c:pt idx="1240">
                  <c:v>43466.395011574074</c:v>
                </c:pt>
                <c:pt idx="1241">
                  <c:v>43466.39502314815</c:v>
                </c:pt>
                <c:pt idx="1242">
                  <c:v>43466.39503472222</c:v>
                </c:pt>
                <c:pt idx="1243">
                  <c:v>43466.395046296297</c:v>
                </c:pt>
                <c:pt idx="1244">
                  <c:v>43466.395057870373</c:v>
                </c:pt>
                <c:pt idx="1245">
                  <c:v>43466.395069444443</c:v>
                </c:pt>
                <c:pt idx="1246">
                  <c:v>43466.39508101852</c:v>
                </c:pt>
                <c:pt idx="1247">
                  <c:v>43466.395092592589</c:v>
                </c:pt>
                <c:pt idx="1248">
                  <c:v>43466.395104166673</c:v>
                </c:pt>
                <c:pt idx="1249">
                  <c:v>43466.395115740743</c:v>
                </c:pt>
                <c:pt idx="1250">
                  <c:v>43466.395127314812</c:v>
                </c:pt>
                <c:pt idx="1251">
                  <c:v>43466.395138888889</c:v>
                </c:pt>
                <c:pt idx="1252">
                  <c:v>43466.395150462973</c:v>
                </c:pt>
                <c:pt idx="1253">
                  <c:v>43466.395162037043</c:v>
                </c:pt>
                <c:pt idx="1254">
                  <c:v>43466.395173611112</c:v>
                </c:pt>
                <c:pt idx="1255">
                  <c:v>43466.395185185182</c:v>
                </c:pt>
                <c:pt idx="1256">
                  <c:v>43466.395196759258</c:v>
                </c:pt>
                <c:pt idx="1257">
                  <c:v>43466.395208333342</c:v>
                </c:pt>
                <c:pt idx="1258">
                  <c:v>43466.395219907397</c:v>
                </c:pt>
                <c:pt idx="1259">
                  <c:v>43466.395231481481</c:v>
                </c:pt>
                <c:pt idx="1260">
                  <c:v>43466.395243055558</c:v>
                </c:pt>
                <c:pt idx="1261">
                  <c:v>43466.395254629628</c:v>
                </c:pt>
                <c:pt idx="1262">
                  <c:v>43466.395266203697</c:v>
                </c:pt>
                <c:pt idx="1263">
                  <c:v>43466.395277777781</c:v>
                </c:pt>
                <c:pt idx="1264">
                  <c:v>43466.395289351851</c:v>
                </c:pt>
                <c:pt idx="1265">
                  <c:v>43466.395300925928</c:v>
                </c:pt>
                <c:pt idx="1266">
                  <c:v>43466.395312499997</c:v>
                </c:pt>
                <c:pt idx="1267">
                  <c:v>43466.395324074067</c:v>
                </c:pt>
                <c:pt idx="1268">
                  <c:v>43466.395335648151</c:v>
                </c:pt>
                <c:pt idx="1269">
                  <c:v>43466.39534722222</c:v>
                </c:pt>
                <c:pt idx="1270">
                  <c:v>43466.395358796297</c:v>
                </c:pt>
                <c:pt idx="1271">
                  <c:v>43466.395370370366</c:v>
                </c:pt>
                <c:pt idx="1272">
                  <c:v>43466.395381944443</c:v>
                </c:pt>
                <c:pt idx="1273">
                  <c:v>43466.39539351852</c:v>
                </c:pt>
                <c:pt idx="1274">
                  <c:v>43466.395405092589</c:v>
                </c:pt>
                <c:pt idx="1275">
                  <c:v>43466.395416666674</c:v>
                </c:pt>
                <c:pt idx="1276">
                  <c:v>43466.395428240743</c:v>
                </c:pt>
                <c:pt idx="1277">
                  <c:v>43466.395439814813</c:v>
                </c:pt>
                <c:pt idx="1278">
                  <c:v>43466.395451388889</c:v>
                </c:pt>
                <c:pt idx="1279">
                  <c:v>43466.395462962973</c:v>
                </c:pt>
                <c:pt idx="1280">
                  <c:v>43466.395474537043</c:v>
                </c:pt>
                <c:pt idx="1281">
                  <c:v>43466.395486111112</c:v>
                </c:pt>
                <c:pt idx="1282">
                  <c:v>43466.395497685182</c:v>
                </c:pt>
                <c:pt idx="1283">
                  <c:v>43466.395509259259</c:v>
                </c:pt>
                <c:pt idx="1284">
                  <c:v>43466.395520833343</c:v>
                </c:pt>
                <c:pt idx="1285">
                  <c:v>43466.395532407398</c:v>
                </c:pt>
                <c:pt idx="1286">
                  <c:v>43466.395543981482</c:v>
                </c:pt>
                <c:pt idx="1287">
                  <c:v>43466.395555555559</c:v>
                </c:pt>
                <c:pt idx="1288">
                  <c:v>43466.395567129628</c:v>
                </c:pt>
                <c:pt idx="1289">
                  <c:v>43466.395578703698</c:v>
                </c:pt>
                <c:pt idx="1290">
                  <c:v>43466.395590277767</c:v>
                </c:pt>
                <c:pt idx="1291">
                  <c:v>43466.395601851851</c:v>
                </c:pt>
                <c:pt idx="1292">
                  <c:v>43466.395613425928</c:v>
                </c:pt>
                <c:pt idx="1293">
                  <c:v>43466.395624999997</c:v>
                </c:pt>
                <c:pt idx="1294">
                  <c:v>43466.395636574067</c:v>
                </c:pt>
                <c:pt idx="1295">
                  <c:v>43466.395648148151</c:v>
                </c:pt>
                <c:pt idx="1296">
                  <c:v>43466.39565972222</c:v>
                </c:pt>
                <c:pt idx="1297">
                  <c:v>43466.395671296297</c:v>
                </c:pt>
                <c:pt idx="1298">
                  <c:v>43466.395682870367</c:v>
                </c:pt>
                <c:pt idx="1299">
                  <c:v>43466.395694444444</c:v>
                </c:pt>
                <c:pt idx="1300">
                  <c:v>43466.39570601852</c:v>
                </c:pt>
                <c:pt idx="1301">
                  <c:v>43466.39571759259</c:v>
                </c:pt>
                <c:pt idx="1302">
                  <c:v>43466.395729166667</c:v>
                </c:pt>
                <c:pt idx="1303">
                  <c:v>43466.395740740743</c:v>
                </c:pt>
                <c:pt idx="1304">
                  <c:v>43466.395752314813</c:v>
                </c:pt>
                <c:pt idx="1305">
                  <c:v>43466.39576388889</c:v>
                </c:pt>
                <c:pt idx="1306">
                  <c:v>43466.395775462966</c:v>
                </c:pt>
                <c:pt idx="1307">
                  <c:v>43466.395787037043</c:v>
                </c:pt>
                <c:pt idx="1308">
                  <c:v>43466.395798611113</c:v>
                </c:pt>
                <c:pt idx="1309">
                  <c:v>43466.39707175926</c:v>
                </c:pt>
                <c:pt idx="1310">
                  <c:v>43466.397083333337</c:v>
                </c:pt>
                <c:pt idx="1311">
                  <c:v>43466.397094907406</c:v>
                </c:pt>
                <c:pt idx="1312">
                  <c:v>43466.397106481483</c:v>
                </c:pt>
                <c:pt idx="1313">
                  <c:v>43466.397118055553</c:v>
                </c:pt>
                <c:pt idx="1314">
                  <c:v>43466.397129629629</c:v>
                </c:pt>
                <c:pt idx="1315">
                  <c:v>43466.397141203714</c:v>
                </c:pt>
                <c:pt idx="1316">
                  <c:v>43466.397152777783</c:v>
                </c:pt>
                <c:pt idx="1317">
                  <c:v>43466.397164351853</c:v>
                </c:pt>
                <c:pt idx="1318">
                  <c:v>43466.397175925929</c:v>
                </c:pt>
                <c:pt idx="1319">
                  <c:v>43466.397187499999</c:v>
                </c:pt>
                <c:pt idx="1320">
                  <c:v>43466.397199074083</c:v>
                </c:pt>
                <c:pt idx="1321">
                  <c:v>43466.397210648152</c:v>
                </c:pt>
                <c:pt idx="1322">
                  <c:v>43466.399791666663</c:v>
                </c:pt>
                <c:pt idx="1323">
                  <c:v>43466.39980324074</c:v>
                </c:pt>
                <c:pt idx="1324">
                  <c:v>43466.399814814817</c:v>
                </c:pt>
                <c:pt idx="1325">
                  <c:v>43466.399826388893</c:v>
                </c:pt>
                <c:pt idx="1326">
                  <c:v>43466.399837962963</c:v>
                </c:pt>
                <c:pt idx="1327">
                  <c:v>43466.39984953704</c:v>
                </c:pt>
                <c:pt idx="1328">
                  <c:v>43466.399861111109</c:v>
                </c:pt>
                <c:pt idx="1329">
                  <c:v>43466.399872685193</c:v>
                </c:pt>
                <c:pt idx="1330">
                  <c:v>43466.399884259263</c:v>
                </c:pt>
                <c:pt idx="1331">
                  <c:v>43466.399895833332</c:v>
                </c:pt>
                <c:pt idx="1332">
                  <c:v>43466.399907407409</c:v>
                </c:pt>
                <c:pt idx="1333">
                  <c:v>43466.399918981479</c:v>
                </c:pt>
                <c:pt idx="1334">
                  <c:v>43466.401689814818</c:v>
                </c:pt>
                <c:pt idx="1335">
                  <c:v>43466.401701388888</c:v>
                </c:pt>
                <c:pt idx="1336">
                  <c:v>43466.401712962957</c:v>
                </c:pt>
                <c:pt idx="1337">
                  <c:v>43466.401724537027</c:v>
                </c:pt>
                <c:pt idx="1338">
                  <c:v>43466.401736111111</c:v>
                </c:pt>
                <c:pt idx="1339">
                  <c:v>43466.401747685188</c:v>
                </c:pt>
                <c:pt idx="1340">
                  <c:v>43466.401759259257</c:v>
                </c:pt>
                <c:pt idx="1341">
                  <c:v>43466.401770833327</c:v>
                </c:pt>
                <c:pt idx="1342">
                  <c:v>43466.401782407411</c:v>
                </c:pt>
                <c:pt idx="1343">
                  <c:v>43466.40179398148</c:v>
                </c:pt>
                <c:pt idx="1344">
                  <c:v>43466.401805555557</c:v>
                </c:pt>
                <c:pt idx="1345">
                  <c:v>43466.401817129627</c:v>
                </c:pt>
                <c:pt idx="1346">
                  <c:v>43466.401828703703</c:v>
                </c:pt>
                <c:pt idx="1347">
                  <c:v>43466.40184027778</c:v>
                </c:pt>
                <c:pt idx="1348">
                  <c:v>43466.40185185185</c:v>
                </c:pt>
                <c:pt idx="1349">
                  <c:v>43466.403599537043</c:v>
                </c:pt>
                <c:pt idx="1350">
                  <c:v>43466.403611111113</c:v>
                </c:pt>
                <c:pt idx="1351">
                  <c:v>43466.403622685182</c:v>
                </c:pt>
                <c:pt idx="1352">
                  <c:v>43466.403634259259</c:v>
                </c:pt>
                <c:pt idx="1353">
                  <c:v>43466.404756944437</c:v>
                </c:pt>
                <c:pt idx="1354">
                  <c:v>43466.404768518521</c:v>
                </c:pt>
                <c:pt idx="1355">
                  <c:v>43466.404780092591</c:v>
                </c:pt>
                <c:pt idx="1356">
                  <c:v>43466.404791666668</c:v>
                </c:pt>
                <c:pt idx="1357">
                  <c:v>43466.404861111107</c:v>
                </c:pt>
                <c:pt idx="1358">
                  <c:v>43466.404872685183</c:v>
                </c:pt>
                <c:pt idx="1359">
                  <c:v>43466.40488425926</c:v>
                </c:pt>
                <c:pt idx="1360">
                  <c:v>43466.404895833337</c:v>
                </c:pt>
                <c:pt idx="1361">
                  <c:v>43466.404907407406</c:v>
                </c:pt>
                <c:pt idx="1362">
                  <c:v>43466.404918981483</c:v>
                </c:pt>
                <c:pt idx="1363">
                  <c:v>43466.404930555553</c:v>
                </c:pt>
                <c:pt idx="1364">
                  <c:v>43466.404942129629</c:v>
                </c:pt>
                <c:pt idx="1365">
                  <c:v>43466.404953703714</c:v>
                </c:pt>
                <c:pt idx="1366">
                  <c:v>43466.404965277783</c:v>
                </c:pt>
                <c:pt idx="1367">
                  <c:v>43466.404976851853</c:v>
                </c:pt>
                <c:pt idx="1368">
                  <c:v>43466.404988425929</c:v>
                </c:pt>
                <c:pt idx="1369">
                  <c:v>43466.404999999999</c:v>
                </c:pt>
                <c:pt idx="1370">
                  <c:v>43466.405011574083</c:v>
                </c:pt>
                <c:pt idx="1371">
                  <c:v>43466.405023148152</c:v>
                </c:pt>
                <c:pt idx="1372">
                  <c:v>43466.405034722222</c:v>
                </c:pt>
                <c:pt idx="1373">
                  <c:v>43466.405046296299</c:v>
                </c:pt>
                <c:pt idx="1374">
                  <c:v>43466.405057870368</c:v>
                </c:pt>
                <c:pt idx="1375">
                  <c:v>43466.405069444438</c:v>
                </c:pt>
                <c:pt idx="1376">
                  <c:v>43466.405081018522</c:v>
                </c:pt>
                <c:pt idx="1377">
                  <c:v>43466.405092592591</c:v>
                </c:pt>
                <c:pt idx="1378">
                  <c:v>43466.405104166668</c:v>
                </c:pt>
                <c:pt idx="1379">
                  <c:v>43466.405115740738</c:v>
                </c:pt>
                <c:pt idx="1380">
                  <c:v>43466.405127314807</c:v>
                </c:pt>
                <c:pt idx="1381">
                  <c:v>43466.405138888891</c:v>
                </c:pt>
                <c:pt idx="1382">
                  <c:v>43466.405150462961</c:v>
                </c:pt>
                <c:pt idx="1383">
                  <c:v>43466.405162037037</c:v>
                </c:pt>
                <c:pt idx="1384">
                  <c:v>43466.405173611107</c:v>
                </c:pt>
                <c:pt idx="1385">
                  <c:v>43466.405185185176</c:v>
                </c:pt>
                <c:pt idx="1386">
                  <c:v>43466.40519675926</c:v>
                </c:pt>
                <c:pt idx="1387">
                  <c:v>43466.40520833333</c:v>
                </c:pt>
                <c:pt idx="1388">
                  <c:v>43466.405219907407</c:v>
                </c:pt>
                <c:pt idx="1389">
                  <c:v>43466.405231481483</c:v>
                </c:pt>
                <c:pt idx="1390">
                  <c:v>43466.405243055553</c:v>
                </c:pt>
                <c:pt idx="1391">
                  <c:v>43466.40525462963</c:v>
                </c:pt>
                <c:pt idx="1392">
                  <c:v>43466.405266203707</c:v>
                </c:pt>
                <c:pt idx="1393">
                  <c:v>43466.405277777783</c:v>
                </c:pt>
                <c:pt idx="1394">
                  <c:v>43466.405289351853</c:v>
                </c:pt>
                <c:pt idx="1395">
                  <c:v>43466.405300925922</c:v>
                </c:pt>
                <c:pt idx="1396">
                  <c:v>43466.405312499999</c:v>
                </c:pt>
                <c:pt idx="1397">
                  <c:v>43466.405324074083</c:v>
                </c:pt>
                <c:pt idx="1398">
                  <c:v>43466.405335648153</c:v>
                </c:pt>
                <c:pt idx="1399">
                  <c:v>43466.405451388891</c:v>
                </c:pt>
                <c:pt idx="1400">
                  <c:v>43466.405462962961</c:v>
                </c:pt>
                <c:pt idx="1401">
                  <c:v>43466.405474537038</c:v>
                </c:pt>
                <c:pt idx="1402">
                  <c:v>43466.405486111107</c:v>
                </c:pt>
                <c:pt idx="1403">
                  <c:v>43466.405497685177</c:v>
                </c:pt>
                <c:pt idx="1404">
                  <c:v>43466.405509259261</c:v>
                </c:pt>
                <c:pt idx="1405">
                  <c:v>43466.40552083333</c:v>
                </c:pt>
                <c:pt idx="1406">
                  <c:v>43466.405532407407</c:v>
                </c:pt>
                <c:pt idx="1407">
                  <c:v>43466.405543981477</c:v>
                </c:pt>
                <c:pt idx="1408">
                  <c:v>43466.405555555553</c:v>
                </c:pt>
                <c:pt idx="1409">
                  <c:v>43466.40556712963</c:v>
                </c:pt>
                <c:pt idx="1410">
                  <c:v>43466.406805555547</c:v>
                </c:pt>
                <c:pt idx="1411">
                  <c:v>43466.40697916667</c:v>
                </c:pt>
                <c:pt idx="1412">
                  <c:v>43466.406990740739</c:v>
                </c:pt>
                <c:pt idx="1413">
                  <c:v>43466.407002314823</c:v>
                </c:pt>
                <c:pt idx="1414">
                  <c:v>43466.407013888893</c:v>
                </c:pt>
                <c:pt idx="1415">
                  <c:v>43466.407025462962</c:v>
                </c:pt>
                <c:pt idx="1416">
                  <c:v>43466.407037037039</c:v>
                </c:pt>
                <c:pt idx="1417">
                  <c:v>43466.407048611109</c:v>
                </c:pt>
                <c:pt idx="1418">
                  <c:v>43466.407060185193</c:v>
                </c:pt>
                <c:pt idx="1419">
                  <c:v>43466.407071759262</c:v>
                </c:pt>
                <c:pt idx="1420">
                  <c:v>43466.407083333332</c:v>
                </c:pt>
                <c:pt idx="1421">
                  <c:v>43466.407094907408</c:v>
                </c:pt>
                <c:pt idx="1422">
                  <c:v>43466.407106481478</c:v>
                </c:pt>
                <c:pt idx="1423">
                  <c:v>43466.407118055547</c:v>
                </c:pt>
                <c:pt idx="1424">
                  <c:v>43466.407129629632</c:v>
                </c:pt>
                <c:pt idx="1425">
                  <c:v>43466.407141203701</c:v>
                </c:pt>
                <c:pt idx="1426">
                  <c:v>43466.407152777778</c:v>
                </c:pt>
                <c:pt idx="1427">
                  <c:v>43466.408101851863</c:v>
                </c:pt>
                <c:pt idx="1428">
                  <c:v>43466.408113425918</c:v>
                </c:pt>
                <c:pt idx="1429">
                  <c:v>43466.408125000002</c:v>
                </c:pt>
                <c:pt idx="1430">
                  <c:v>43466.408136574071</c:v>
                </c:pt>
                <c:pt idx="1431">
                  <c:v>43466.408148148148</c:v>
                </c:pt>
                <c:pt idx="1432">
                  <c:v>43466.408159722218</c:v>
                </c:pt>
                <c:pt idx="1433">
                  <c:v>43466.408171296287</c:v>
                </c:pt>
                <c:pt idx="1434">
                  <c:v>43466.408182870371</c:v>
                </c:pt>
                <c:pt idx="1435">
                  <c:v>43466.408194444448</c:v>
                </c:pt>
                <c:pt idx="1436">
                  <c:v>43466.408206018517</c:v>
                </c:pt>
                <c:pt idx="1437">
                  <c:v>43466.408217592587</c:v>
                </c:pt>
                <c:pt idx="1438">
                  <c:v>43466.408229166656</c:v>
                </c:pt>
                <c:pt idx="1439">
                  <c:v>43466.40824074074</c:v>
                </c:pt>
                <c:pt idx="1440">
                  <c:v>43466.409756944442</c:v>
                </c:pt>
                <c:pt idx="1441">
                  <c:v>43466.409768518519</c:v>
                </c:pt>
                <c:pt idx="1442">
                  <c:v>43466.409780092603</c:v>
                </c:pt>
                <c:pt idx="1443">
                  <c:v>43466.409791666672</c:v>
                </c:pt>
                <c:pt idx="1444">
                  <c:v>43466.409803240742</c:v>
                </c:pt>
                <c:pt idx="1445">
                  <c:v>43466.409814814811</c:v>
                </c:pt>
                <c:pt idx="1446">
                  <c:v>43466.409826388888</c:v>
                </c:pt>
                <c:pt idx="1447">
                  <c:v>43466.409837962958</c:v>
                </c:pt>
                <c:pt idx="1448">
                  <c:v>43466.409849537027</c:v>
                </c:pt>
                <c:pt idx="1449">
                  <c:v>43466.409861111111</c:v>
                </c:pt>
                <c:pt idx="1450">
                  <c:v>43466.409872685188</c:v>
                </c:pt>
                <c:pt idx="1451">
                  <c:v>43466.409884259258</c:v>
                </c:pt>
                <c:pt idx="1452">
                  <c:v>43466.409895833327</c:v>
                </c:pt>
                <c:pt idx="1453">
                  <c:v>43466.409907407397</c:v>
                </c:pt>
                <c:pt idx="1454">
                  <c:v>43466.409918981481</c:v>
                </c:pt>
                <c:pt idx="1455">
                  <c:v>43466.409930555557</c:v>
                </c:pt>
                <c:pt idx="1456">
                  <c:v>43466.409942129627</c:v>
                </c:pt>
                <c:pt idx="1457">
                  <c:v>43466.409953703696</c:v>
                </c:pt>
                <c:pt idx="1458">
                  <c:v>43466.40996527778</c:v>
                </c:pt>
                <c:pt idx="1459">
                  <c:v>43466.40997685185</c:v>
                </c:pt>
                <c:pt idx="1460">
                  <c:v>43466.409988425927</c:v>
                </c:pt>
                <c:pt idx="1461">
                  <c:v>43466.41</c:v>
                </c:pt>
                <c:pt idx="1462">
                  <c:v>43466.410011574073</c:v>
                </c:pt>
                <c:pt idx="1463">
                  <c:v>43466.41002314815</c:v>
                </c:pt>
                <c:pt idx="1464">
                  <c:v>43466.410034722219</c:v>
                </c:pt>
                <c:pt idx="1465">
                  <c:v>43466.410046296303</c:v>
                </c:pt>
                <c:pt idx="1466">
                  <c:v>43466.410057870373</c:v>
                </c:pt>
                <c:pt idx="1467">
                  <c:v>43466.410069444442</c:v>
                </c:pt>
                <c:pt idx="1468">
                  <c:v>43466.410081018519</c:v>
                </c:pt>
                <c:pt idx="1469">
                  <c:v>43466.410092592603</c:v>
                </c:pt>
                <c:pt idx="1470">
                  <c:v>43466.410104166673</c:v>
                </c:pt>
                <c:pt idx="1471">
                  <c:v>43466.410115740742</c:v>
                </c:pt>
                <c:pt idx="1472">
                  <c:v>43466.410127314812</c:v>
                </c:pt>
                <c:pt idx="1473">
                  <c:v>43466.410138888888</c:v>
                </c:pt>
                <c:pt idx="1474">
                  <c:v>43466.410150462973</c:v>
                </c:pt>
                <c:pt idx="1475">
                  <c:v>43466.410162037027</c:v>
                </c:pt>
                <c:pt idx="1476">
                  <c:v>43466.410173611112</c:v>
                </c:pt>
                <c:pt idx="1477">
                  <c:v>43466.410185185188</c:v>
                </c:pt>
                <c:pt idx="1478">
                  <c:v>43466.410196759258</c:v>
                </c:pt>
                <c:pt idx="1479">
                  <c:v>43466.410208333327</c:v>
                </c:pt>
                <c:pt idx="1480">
                  <c:v>43466.410219907397</c:v>
                </c:pt>
                <c:pt idx="1481">
                  <c:v>43466.410231481481</c:v>
                </c:pt>
                <c:pt idx="1482">
                  <c:v>43466.410243055558</c:v>
                </c:pt>
                <c:pt idx="1483">
                  <c:v>43466.410254629627</c:v>
                </c:pt>
                <c:pt idx="1484">
                  <c:v>43466.410266203697</c:v>
                </c:pt>
                <c:pt idx="1485">
                  <c:v>43466.410277777781</c:v>
                </c:pt>
                <c:pt idx="1486">
                  <c:v>43466.41028935185</c:v>
                </c:pt>
                <c:pt idx="1487">
                  <c:v>43466.410300925927</c:v>
                </c:pt>
                <c:pt idx="1488">
                  <c:v>43466.410312499997</c:v>
                </c:pt>
                <c:pt idx="1489">
                  <c:v>43466.410324074073</c:v>
                </c:pt>
                <c:pt idx="1490">
                  <c:v>43466.41033564815</c:v>
                </c:pt>
                <c:pt idx="1491">
                  <c:v>43466.41034722222</c:v>
                </c:pt>
                <c:pt idx="1492">
                  <c:v>43466.410381944443</c:v>
                </c:pt>
                <c:pt idx="1493">
                  <c:v>43466.410393518519</c:v>
                </c:pt>
                <c:pt idx="1494">
                  <c:v>43466.410405092603</c:v>
                </c:pt>
                <c:pt idx="1495">
                  <c:v>43466.410416666673</c:v>
                </c:pt>
                <c:pt idx="1496">
                  <c:v>43466.410428240742</c:v>
                </c:pt>
                <c:pt idx="1497">
                  <c:v>43466.410451388889</c:v>
                </c:pt>
                <c:pt idx="1498">
                  <c:v>43466.410462962973</c:v>
                </c:pt>
                <c:pt idx="1499">
                  <c:v>43466.410474537042</c:v>
                </c:pt>
                <c:pt idx="1500">
                  <c:v>43466.410486111112</c:v>
                </c:pt>
                <c:pt idx="1501">
                  <c:v>43466.410497685189</c:v>
                </c:pt>
                <c:pt idx="1502">
                  <c:v>43466.410509259258</c:v>
                </c:pt>
                <c:pt idx="1503">
                  <c:v>43466.410520833328</c:v>
                </c:pt>
                <c:pt idx="1504">
                  <c:v>43466.410532407397</c:v>
                </c:pt>
                <c:pt idx="1505">
                  <c:v>43466.410543981481</c:v>
                </c:pt>
                <c:pt idx="1506">
                  <c:v>43466.410555555558</c:v>
                </c:pt>
                <c:pt idx="1507">
                  <c:v>43466.410567129627</c:v>
                </c:pt>
                <c:pt idx="1508">
                  <c:v>43466.410578703697</c:v>
                </c:pt>
                <c:pt idx="1509">
                  <c:v>43466.410590277781</c:v>
                </c:pt>
                <c:pt idx="1510">
                  <c:v>43466.410601851851</c:v>
                </c:pt>
                <c:pt idx="1511">
                  <c:v>43466.410613425927</c:v>
                </c:pt>
                <c:pt idx="1512">
                  <c:v>43466.410624999997</c:v>
                </c:pt>
                <c:pt idx="1513">
                  <c:v>43466.410636574074</c:v>
                </c:pt>
                <c:pt idx="1514">
                  <c:v>43466.41064814815</c:v>
                </c:pt>
                <c:pt idx="1515">
                  <c:v>43466.41065972222</c:v>
                </c:pt>
                <c:pt idx="1516">
                  <c:v>43466.411377314813</c:v>
                </c:pt>
                <c:pt idx="1517">
                  <c:v>43466.41138888889</c:v>
                </c:pt>
                <c:pt idx="1518">
                  <c:v>43466.411400462966</c:v>
                </c:pt>
                <c:pt idx="1519">
                  <c:v>43466.411412037043</c:v>
                </c:pt>
                <c:pt idx="1520">
                  <c:v>43466.411423611113</c:v>
                </c:pt>
                <c:pt idx="1521">
                  <c:v>43466.411435185182</c:v>
                </c:pt>
                <c:pt idx="1522">
                  <c:v>43466.411446759259</c:v>
                </c:pt>
                <c:pt idx="1523">
                  <c:v>43466.411678240736</c:v>
                </c:pt>
                <c:pt idx="1524">
                  <c:v>43466.411689814813</c:v>
                </c:pt>
                <c:pt idx="1525">
                  <c:v>43466.41170138889</c:v>
                </c:pt>
                <c:pt idx="1526">
                  <c:v>43466.411712962959</c:v>
                </c:pt>
                <c:pt idx="1527">
                  <c:v>43466.411793981482</c:v>
                </c:pt>
                <c:pt idx="1528">
                  <c:v>43466.41196759259</c:v>
                </c:pt>
                <c:pt idx="1529">
                  <c:v>43466.411979166667</c:v>
                </c:pt>
                <c:pt idx="1530">
                  <c:v>43466.411990740737</c:v>
                </c:pt>
                <c:pt idx="1531">
                  <c:v>43466.412002314813</c:v>
                </c:pt>
                <c:pt idx="1532">
                  <c:v>43466.41201388889</c:v>
                </c:pt>
                <c:pt idx="1533">
                  <c:v>43466.41202546296</c:v>
                </c:pt>
                <c:pt idx="1534">
                  <c:v>43466.412037037036</c:v>
                </c:pt>
                <c:pt idx="1535">
                  <c:v>43466.412048611113</c:v>
                </c:pt>
                <c:pt idx="1536">
                  <c:v>43466.412060185183</c:v>
                </c:pt>
                <c:pt idx="1537">
                  <c:v>43466.41207175926</c:v>
                </c:pt>
                <c:pt idx="1538">
                  <c:v>43466.412083333344</c:v>
                </c:pt>
                <c:pt idx="1539">
                  <c:v>43466.412094907413</c:v>
                </c:pt>
                <c:pt idx="1540">
                  <c:v>43466.412106481483</c:v>
                </c:pt>
                <c:pt idx="1541">
                  <c:v>43466.412118055552</c:v>
                </c:pt>
                <c:pt idx="1542">
                  <c:v>43466.412129629629</c:v>
                </c:pt>
                <c:pt idx="1543">
                  <c:v>43466.412141203713</c:v>
                </c:pt>
                <c:pt idx="1544">
                  <c:v>43466.412152777782</c:v>
                </c:pt>
                <c:pt idx="1545">
                  <c:v>43466.412164351852</c:v>
                </c:pt>
                <c:pt idx="1546">
                  <c:v>43466.412175925929</c:v>
                </c:pt>
                <c:pt idx="1547">
                  <c:v>43466.412187499998</c:v>
                </c:pt>
                <c:pt idx="1548">
                  <c:v>43466.412199074082</c:v>
                </c:pt>
                <c:pt idx="1549">
                  <c:v>43466.412210648137</c:v>
                </c:pt>
                <c:pt idx="1550">
                  <c:v>43466.412222222221</c:v>
                </c:pt>
                <c:pt idx="1551">
                  <c:v>43466.412233796298</c:v>
                </c:pt>
                <c:pt idx="1552">
                  <c:v>43466.412245370368</c:v>
                </c:pt>
                <c:pt idx="1553">
                  <c:v>43466.412256944437</c:v>
                </c:pt>
                <c:pt idx="1554">
                  <c:v>43466.412268518521</c:v>
                </c:pt>
                <c:pt idx="1555">
                  <c:v>43466.412280092591</c:v>
                </c:pt>
                <c:pt idx="1556">
                  <c:v>43466.412291666667</c:v>
                </c:pt>
                <c:pt idx="1557">
                  <c:v>43466.412303240737</c:v>
                </c:pt>
                <c:pt idx="1558">
                  <c:v>43466.412314814806</c:v>
                </c:pt>
                <c:pt idx="1559">
                  <c:v>43466.412326388891</c:v>
                </c:pt>
                <c:pt idx="1560">
                  <c:v>43466.41233796296</c:v>
                </c:pt>
                <c:pt idx="1561">
                  <c:v>43466.412349537037</c:v>
                </c:pt>
                <c:pt idx="1562">
                  <c:v>43466.412361111114</c:v>
                </c:pt>
                <c:pt idx="1563">
                  <c:v>43466.412372685183</c:v>
                </c:pt>
                <c:pt idx="1564">
                  <c:v>43466.413136574083</c:v>
                </c:pt>
                <c:pt idx="1565">
                  <c:v>43466.413148148153</c:v>
                </c:pt>
                <c:pt idx="1566">
                  <c:v>43466.413159722222</c:v>
                </c:pt>
                <c:pt idx="1567">
                  <c:v>43466.413171296299</c:v>
                </c:pt>
                <c:pt idx="1568">
                  <c:v>43466.413182870368</c:v>
                </c:pt>
                <c:pt idx="1569">
                  <c:v>43466.413194444453</c:v>
                </c:pt>
                <c:pt idx="1570">
                  <c:v>43466.413206018522</c:v>
                </c:pt>
                <c:pt idx="1571">
                  <c:v>43466.413217592592</c:v>
                </c:pt>
                <c:pt idx="1572">
                  <c:v>43466.413229166668</c:v>
                </c:pt>
                <c:pt idx="1573">
                  <c:v>43466.413240740738</c:v>
                </c:pt>
                <c:pt idx="1574">
                  <c:v>43466.413252314807</c:v>
                </c:pt>
                <c:pt idx="1575">
                  <c:v>43466.413263888891</c:v>
                </c:pt>
                <c:pt idx="1576">
                  <c:v>43466.413275462961</c:v>
                </c:pt>
                <c:pt idx="1577">
                  <c:v>43466.413287037038</c:v>
                </c:pt>
                <c:pt idx="1578">
                  <c:v>43466.413298611107</c:v>
                </c:pt>
                <c:pt idx="1579">
                  <c:v>43466.413310185177</c:v>
                </c:pt>
                <c:pt idx="1580">
                  <c:v>43466.413321759261</c:v>
                </c:pt>
                <c:pt idx="1581">
                  <c:v>43466.41333333333</c:v>
                </c:pt>
                <c:pt idx="1582">
                  <c:v>43466.413344907407</c:v>
                </c:pt>
                <c:pt idx="1583">
                  <c:v>43466.413356481477</c:v>
                </c:pt>
                <c:pt idx="1584">
                  <c:v>43466.413368055553</c:v>
                </c:pt>
                <c:pt idx="1585">
                  <c:v>43466.41337962963</c:v>
                </c:pt>
                <c:pt idx="1586">
                  <c:v>43466.413391203707</c:v>
                </c:pt>
                <c:pt idx="1587">
                  <c:v>43466.413402777784</c:v>
                </c:pt>
                <c:pt idx="1588">
                  <c:v>43466.413414351853</c:v>
                </c:pt>
                <c:pt idx="1589">
                  <c:v>43466.413425925923</c:v>
                </c:pt>
                <c:pt idx="1590">
                  <c:v>43466.413437499999</c:v>
                </c:pt>
                <c:pt idx="1591">
                  <c:v>43466.413449074083</c:v>
                </c:pt>
                <c:pt idx="1592">
                  <c:v>43466.413657407407</c:v>
                </c:pt>
                <c:pt idx="1593">
                  <c:v>43466.413668981477</c:v>
                </c:pt>
                <c:pt idx="1594">
                  <c:v>43466.413680555554</c:v>
                </c:pt>
                <c:pt idx="1595">
                  <c:v>43466.41369212963</c:v>
                </c:pt>
                <c:pt idx="1596">
                  <c:v>43466.413819444453</c:v>
                </c:pt>
                <c:pt idx="1597">
                  <c:v>43466.413831018523</c:v>
                </c:pt>
                <c:pt idx="1598">
                  <c:v>43466.413842592592</c:v>
                </c:pt>
                <c:pt idx="1599">
                  <c:v>43466.413854166669</c:v>
                </c:pt>
                <c:pt idx="1600">
                  <c:v>43466.413865740738</c:v>
                </c:pt>
                <c:pt idx="1601">
                  <c:v>43466.413877314822</c:v>
                </c:pt>
                <c:pt idx="1602">
                  <c:v>43466.413888888892</c:v>
                </c:pt>
                <c:pt idx="1603">
                  <c:v>43466.413900462961</c:v>
                </c:pt>
                <c:pt idx="1604">
                  <c:v>43466.413912037038</c:v>
                </c:pt>
                <c:pt idx="1605">
                  <c:v>43466.413923611108</c:v>
                </c:pt>
                <c:pt idx="1606">
                  <c:v>43466.413935185177</c:v>
                </c:pt>
                <c:pt idx="1607">
                  <c:v>43466.413946759261</c:v>
                </c:pt>
                <c:pt idx="1608">
                  <c:v>43466.413958333331</c:v>
                </c:pt>
                <c:pt idx="1609">
                  <c:v>43466.413969907408</c:v>
                </c:pt>
                <c:pt idx="1610">
                  <c:v>43466.413981481477</c:v>
                </c:pt>
                <c:pt idx="1611">
                  <c:v>43466.413993055547</c:v>
                </c:pt>
                <c:pt idx="1612">
                  <c:v>43466.414004629631</c:v>
                </c:pt>
                <c:pt idx="1613">
                  <c:v>43466.4140162037</c:v>
                </c:pt>
                <c:pt idx="1614">
                  <c:v>43466.414027777777</c:v>
                </c:pt>
                <c:pt idx="1615">
                  <c:v>43466.414039351846</c:v>
                </c:pt>
                <c:pt idx="1616">
                  <c:v>43466.414050925923</c:v>
                </c:pt>
                <c:pt idx="1617">
                  <c:v>43466.4140625</c:v>
                </c:pt>
                <c:pt idx="1618">
                  <c:v>43466.414074074077</c:v>
                </c:pt>
                <c:pt idx="1619">
                  <c:v>43466.414085648154</c:v>
                </c:pt>
                <c:pt idx="1620">
                  <c:v>43466.414097222223</c:v>
                </c:pt>
                <c:pt idx="1621">
                  <c:v>43466.4141087963</c:v>
                </c:pt>
                <c:pt idx="1622">
                  <c:v>43466.414120370369</c:v>
                </c:pt>
                <c:pt idx="1623">
                  <c:v>43466.414131944453</c:v>
                </c:pt>
                <c:pt idx="1624">
                  <c:v>43466.414143518523</c:v>
                </c:pt>
                <c:pt idx="1625">
                  <c:v>43466.414155092592</c:v>
                </c:pt>
                <c:pt idx="1626">
                  <c:v>43466.414166666669</c:v>
                </c:pt>
                <c:pt idx="1627">
                  <c:v>43466.414178240739</c:v>
                </c:pt>
                <c:pt idx="1628">
                  <c:v>43466.414189814823</c:v>
                </c:pt>
                <c:pt idx="1629">
                  <c:v>43466.414201388892</c:v>
                </c:pt>
                <c:pt idx="1630">
                  <c:v>43466.414212962962</c:v>
                </c:pt>
                <c:pt idx="1631">
                  <c:v>43466.414224537039</c:v>
                </c:pt>
                <c:pt idx="1632">
                  <c:v>43466.414236111108</c:v>
                </c:pt>
                <c:pt idx="1633">
                  <c:v>43466.414247685178</c:v>
                </c:pt>
                <c:pt idx="1634">
                  <c:v>43466.414259259262</c:v>
                </c:pt>
                <c:pt idx="1635">
                  <c:v>43466.414270833331</c:v>
                </c:pt>
                <c:pt idx="1636">
                  <c:v>43466.414282407408</c:v>
                </c:pt>
                <c:pt idx="1637">
                  <c:v>43466.414293981477</c:v>
                </c:pt>
                <c:pt idx="1638">
                  <c:v>43466.414305555547</c:v>
                </c:pt>
                <c:pt idx="1639">
                  <c:v>43466.414317129631</c:v>
                </c:pt>
                <c:pt idx="1640">
                  <c:v>43466.4143287037</c:v>
                </c:pt>
                <c:pt idx="1641">
                  <c:v>43466.414340277777</c:v>
                </c:pt>
                <c:pt idx="1642">
                  <c:v>43466.414351851847</c:v>
                </c:pt>
                <c:pt idx="1643">
                  <c:v>43466.414363425924</c:v>
                </c:pt>
                <c:pt idx="1644">
                  <c:v>43466.414375</c:v>
                </c:pt>
                <c:pt idx="1645">
                  <c:v>43466.414386574077</c:v>
                </c:pt>
                <c:pt idx="1646">
                  <c:v>43466.414398148147</c:v>
                </c:pt>
                <c:pt idx="1647">
                  <c:v>43466.414409722223</c:v>
                </c:pt>
                <c:pt idx="1648">
                  <c:v>43466.414421296293</c:v>
                </c:pt>
                <c:pt idx="1649">
                  <c:v>43466.41443287037</c:v>
                </c:pt>
                <c:pt idx="1650">
                  <c:v>43466.414444444446</c:v>
                </c:pt>
                <c:pt idx="1651">
                  <c:v>43466.414456018523</c:v>
                </c:pt>
                <c:pt idx="1652">
                  <c:v>43466.414467592593</c:v>
                </c:pt>
                <c:pt idx="1653">
                  <c:v>43466.414479166669</c:v>
                </c:pt>
                <c:pt idx="1654">
                  <c:v>43466.414490740739</c:v>
                </c:pt>
                <c:pt idx="1655">
                  <c:v>43466.414502314823</c:v>
                </c:pt>
                <c:pt idx="1656">
                  <c:v>43466.414513888893</c:v>
                </c:pt>
                <c:pt idx="1657">
                  <c:v>43466.414525462962</c:v>
                </c:pt>
                <c:pt idx="1658">
                  <c:v>43466.414537037039</c:v>
                </c:pt>
                <c:pt idx="1659">
                  <c:v>43466.414548611108</c:v>
                </c:pt>
                <c:pt idx="1660">
                  <c:v>43466.414560185192</c:v>
                </c:pt>
                <c:pt idx="1661">
                  <c:v>43466.414571759262</c:v>
                </c:pt>
                <c:pt idx="1662">
                  <c:v>43466.414583333331</c:v>
                </c:pt>
                <c:pt idx="1663">
                  <c:v>43466.414594907408</c:v>
                </c:pt>
                <c:pt idx="1664">
                  <c:v>43466.414606481478</c:v>
                </c:pt>
                <c:pt idx="1665">
                  <c:v>43466.414618055547</c:v>
                </c:pt>
                <c:pt idx="1666">
                  <c:v>43466.414629629631</c:v>
                </c:pt>
                <c:pt idx="1667">
                  <c:v>43466.414641203701</c:v>
                </c:pt>
                <c:pt idx="1668">
                  <c:v>43466.414652777778</c:v>
                </c:pt>
                <c:pt idx="1669">
                  <c:v>43466.414664351847</c:v>
                </c:pt>
                <c:pt idx="1670">
                  <c:v>43466.414675925917</c:v>
                </c:pt>
                <c:pt idx="1671">
                  <c:v>43466.414687500001</c:v>
                </c:pt>
                <c:pt idx="1672">
                  <c:v>43466.414699074077</c:v>
                </c:pt>
                <c:pt idx="1673">
                  <c:v>43466.414710648147</c:v>
                </c:pt>
                <c:pt idx="1674">
                  <c:v>43466.414722222216</c:v>
                </c:pt>
                <c:pt idx="1675">
                  <c:v>43466.414733796293</c:v>
                </c:pt>
                <c:pt idx="1676">
                  <c:v>43466.41474537037</c:v>
                </c:pt>
                <c:pt idx="1677">
                  <c:v>43466.414756944447</c:v>
                </c:pt>
                <c:pt idx="1678">
                  <c:v>43466.414768518523</c:v>
                </c:pt>
                <c:pt idx="1679">
                  <c:v>43466.414780092593</c:v>
                </c:pt>
                <c:pt idx="1680">
                  <c:v>43466.41479166667</c:v>
                </c:pt>
                <c:pt idx="1681">
                  <c:v>43466.414803240739</c:v>
                </c:pt>
                <c:pt idx="1682">
                  <c:v>43466.414814814823</c:v>
                </c:pt>
                <c:pt idx="1683">
                  <c:v>43466.414826388893</c:v>
                </c:pt>
                <c:pt idx="1684">
                  <c:v>43466.414837962962</c:v>
                </c:pt>
                <c:pt idx="1685">
                  <c:v>43466.414849537039</c:v>
                </c:pt>
                <c:pt idx="1686">
                  <c:v>43466.414861111109</c:v>
                </c:pt>
                <c:pt idx="1687">
                  <c:v>43466.414872685193</c:v>
                </c:pt>
                <c:pt idx="1688">
                  <c:v>43466.414884259262</c:v>
                </c:pt>
                <c:pt idx="1689">
                  <c:v>43466.414895833332</c:v>
                </c:pt>
                <c:pt idx="1690">
                  <c:v>43466.414907407408</c:v>
                </c:pt>
                <c:pt idx="1691">
                  <c:v>43466.414918981478</c:v>
                </c:pt>
                <c:pt idx="1692">
                  <c:v>43466.414930555547</c:v>
                </c:pt>
                <c:pt idx="1693">
                  <c:v>43466.414942129632</c:v>
                </c:pt>
                <c:pt idx="1694">
                  <c:v>43466.414953703701</c:v>
                </c:pt>
                <c:pt idx="1695">
                  <c:v>43466.414965277778</c:v>
                </c:pt>
                <c:pt idx="1696">
                  <c:v>43466.414976851847</c:v>
                </c:pt>
                <c:pt idx="1697">
                  <c:v>43466.414988425917</c:v>
                </c:pt>
                <c:pt idx="1698">
                  <c:v>43466.415000000001</c:v>
                </c:pt>
                <c:pt idx="1699">
                  <c:v>43466.415011574078</c:v>
                </c:pt>
                <c:pt idx="1700">
                  <c:v>43466.415023148147</c:v>
                </c:pt>
                <c:pt idx="1701">
                  <c:v>43466.415034722217</c:v>
                </c:pt>
                <c:pt idx="1702">
                  <c:v>43466.415046296293</c:v>
                </c:pt>
                <c:pt idx="1703">
                  <c:v>43466.41505787037</c:v>
                </c:pt>
                <c:pt idx="1704">
                  <c:v>43466.415069444447</c:v>
                </c:pt>
                <c:pt idx="1705">
                  <c:v>43466.415081018517</c:v>
                </c:pt>
                <c:pt idx="1706">
                  <c:v>43466.415092592593</c:v>
                </c:pt>
                <c:pt idx="1707">
                  <c:v>43466.41510416667</c:v>
                </c:pt>
                <c:pt idx="1708">
                  <c:v>43466.41511574074</c:v>
                </c:pt>
                <c:pt idx="1709">
                  <c:v>43466.415127314824</c:v>
                </c:pt>
                <c:pt idx="1710">
                  <c:v>43466.415138888893</c:v>
                </c:pt>
                <c:pt idx="1711">
                  <c:v>43466.415150462963</c:v>
                </c:pt>
                <c:pt idx="1712">
                  <c:v>43466.415162037039</c:v>
                </c:pt>
                <c:pt idx="1713">
                  <c:v>43466.415173611109</c:v>
                </c:pt>
                <c:pt idx="1714">
                  <c:v>43466.415185185193</c:v>
                </c:pt>
                <c:pt idx="1715">
                  <c:v>43466.415196759262</c:v>
                </c:pt>
                <c:pt idx="1716">
                  <c:v>43466.415208333332</c:v>
                </c:pt>
                <c:pt idx="1717">
                  <c:v>43466.415219907409</c:v>
                </c:pt>
                <c:pt idx="1718">
                  <c:v>43466.415231481478</c:v>
                </c:pt>
                <c:pt idx="1719">
                  <c:v>43466.415243055562</c:v>
                </c:pt>
                <c:pt idx="1720">
                  <c:v>43466.415254629632</c:v>
                </c:pt>
                <c:pt idx="1721">
                  <c:v>43466.415266203701</c:v>
                </c:pt>
                <c:pt idx="1722">
                  <c:v>43466.415277777778</c:v>
                </c:pt>
                <c:pt idx="1723">
                  <c:v>43466.415289351848</c:v>
                </c:pt>
                <c:pt idx="1724">
                  <c:v>43466.415300925917</c:v>
                </c:pt>
                <c:pt idx="1725">
                  <c:v>43466.415312500001</c:v>
                </c:pt>
                <c:pt idx="1726">
                  <c:v>43466.415324074071</c:v>
                </c:pt>
                <c:pt idx="1727">
                  <c:v>43466.415335648147</c:v>
                </c:pt>
                <c:pt idx="1728">
                  <c:v>43466.415347222217</c:v>
                </c:pt>
                <c:pt idx="1729">
                  <c:v>43466.415358796286</c:v>
                </c:pt>
                <c:pt idx="1730">
                  <c:v>43466.415370370371</c:v>
                </c:pt>
                <c:pt idx="1731">
                  <c:v>43466.415381944447</c:v>
                </c:pt>
                <c:pt idx="1732">
                  <c:v>43466.415393518517</c:v>
                </c:pt>
                <c:pt idx="1733">
                  <c:v>43466.415405092594</c:v>
                </c:pt>
                <c:pt idx="1734">
                  <c:v>43466.415416666663</c:v>
                </c:pt>
                <c:pt idx="1735">
                  <c:v>43466.41542824074</c:v>
                </c:pt>
                <c:pt idx="1736">
                  <c:v>43466.415439814817</c:v>
                </c:pt>
                <c:pt idx="1737">
                  <c:v>43466.415451388893</c:v>
                </c:pt>
                <c:pt idx="1738">
                  <c:v>43466.415462962963</c:v>
                </c:pt>
                <c:pt idx="1739">
                  <c:v>43466.41547453704</c:v>
                </c:pt>
                <c:pt idx="1740">
                  <c:v>43466.415486111109</c:v>
                </c:pt>
                <c:pt idx="1741">
                  <c:v>43466.415497685193</c:v>
                </c:pt>
                <c:pt idx="1742">
                  <c:v>43466.415509259263</c:v>
                </c:pt>
                <c:pt idx="1743">
                  <c:v>43466.415520833332</c:v>
                </c:pt>
                <c:pt idx="1744">
                  <c:v>43466.415532407409</c:v>
                </c:pt>
                <c:pt idx="1745">
                  <c:v>43466.415543981479</c:v>
                </c:pt>
                <c:pt idx="1746">
                  <c:v>43466.415555555563</c:v>
                </c:pt>
                <c:pt idx="1747">
                  <c:v>43466.415567129632</c:v>
                </c:pt>
                <c:pt idx="1748">
                  <c:v>43466.415578703702</c:v>
                </c:pt>
                <c:pt idx="1749">
                  <c:v>43466.415590277778</c:v>
                </c:pt>
                <c:pt idx="1750">
                  <c:v>43466.415601851862</c:v>
                </c:pt>
                <c:pt idx="1751">
                  <c:v>43466.415613425917</c:v>
                </c:pt>
                <c:pt idx="1752">
                  <c:v>43466.415625000001</c:v>
                </c:pt>
                <c:pt idx="1753">
                  <c:v>43466.415636574071</c:v>
                </c:pt>
                <c:pt idx="1754">
                  <c:v>43466.415648148148</c:v>
                </c:pt>
                <c:pt idx="1755">
                  <c:v>43466.415659722217</c:v>
                </c:pt>
                <c:pt idx="1756">
                  <c:v>43466.415671296287</c:v>
                </c:pt>
                <c:pt idx="1757">
                  <c:v>43466.415682870371</c:v>
                </c:pt>
                <c:pt idx="1758">
                  <c:v>43466.415694444448</c:v>
                </c:pt>
                <c:pt idx="1759">
                  <c:v>43466.415706018517</c:v>
                </c:pt>
                <c:pt idx="1760">
                  <c:v>43466.415717592587</c:v>
                </c:pt>
                <c:pt idx="1761">
                  <c:v>43466.415729166663</c:v>
                </c:pt>
                <c:pt idx="1762">
                  <c:v>43466.41574074074</c:v>
                </c:pt>
                <c:pt idx="1763">
                  <c:v>43466.415752314817</c:v>
                </c:pt>
                <c:pt idx="1764">
                  <c:v>43466.415763888886</c:v>
                </c:pt>
                <c:pt idx="1765">
                  <c:v>43466.415775462963</c:v>
                </c:pt>
                <c:pt idx="1766">
                  <c:v>43466.41578703704</c:v>
                </c:pt>
                <c:pt idx="1767">
                  <c:v>43466.415798611109</c:v>
                </c:pt>
                <c:pt idx="1768">
                  <c:v>43466.415810185194</c:v>
                </c:pt>
                <c:pt idx="1769">
                  <c:v>43466.415821759263</c:v>
                </c:pt>
                <c:pt idx="1770">
                  <c:v>43466.415833333333</c:v>
                </c:pt>
                <c:pt idx="1771">
                  <c:v>43466.415844907409</c:v>
                </c:pt>
                <c:pt idx="1772">
                  <c:v>43466.415856481479</c:v>
                </c:pt>
                <c:pt idx="1773">
                  <c:v>43466.415868055563</c:v>
                </c:pt>
                <c:pt idx="1774">
                  <c:v>43466.415879629632</c:v>
                </c:pt>
                <c:pt idx="1775">
                  <c:v>43466.415891203702</c:v>
                </c:pt>
                <c:pt idx="1776">
                  <c:v>43466.415902777779</c:v>
                </c:pt>
                <c:pt idx="1777">
                  <c:v>43466.415914351863</c:v>
                </c:pt>
                <c:pt idx="1778">
                  <c:v>43466.415925925918</c:v>
                </c:pt>
                <c:pt idx="1779">
                  <c:v>43466.415937500002</c:v>
                </c:pt>
                <c:pt idx="1780">
                  <c:v>43466.415949074071</c:v>
                </c:pt>
                <c:pt idx="1781">
                  <c:v>43466.415960648148</c:v>
                </c:pt>
                <c:pt idx="1782">
                  <c:v>43466.415972222218</c:v>
                </c:pt>
                <c:pt idx="1783">
                  <c:v>43466.415983796287</c:v>
                </c:pt>
                <c:pt idx="1784">
                  <c:v>43466.415995370371</c:v>
                </c:pt>
                <c:pt idx="1785">
                  <c:v>43466.416006944448</c:v>
                </c:pt>
                <c:pt idx="1786">
                  <c:v>43466.416018518517</c:v>
                </c:pt>
                <c:pt idx="1787">
                  <c:v>43466.416030092587</c:v>
                </c:pt>
                <c:pt idx="1788">
                  <c:v>43466.416041666656</c:v>
                </c:pt>
                <c:pt idx="1789">
                  <c:v>43466.41605324074</c:v>
                </c:pt>
                <c:pt idx="1790">
                  <c:v>43466.416064814817</c:v>
                </c:pt>
                <c:pt idx="1791">
                  <c:v>43466.416076388887</c:v>
                </c:pt>
                <c:pt idx="1792">
                  <c:v>43466.416087962964</c:v>
                </c:pt>
                <c:pt idx="1793">
                  <c:v>43466.41609953704</c:v>
                </c:pt>
                <c:pt idx="1794">
                  <c:v>43466.41611111111</c:v>
                </c:pt>
                <c:pt idx="1795">
                  <c:v>43466.416122685187</c:v>
                </c:pt>
                <c:pt idx="1796">
                  <c:v>43466.416134259263</c:v>
                </c:pt>
                <c:pt idx="1797">
                  <c:v>43466.416145833333</c:v>
                </c:pt>
                <c:pt idx="1798">
                  <c:v>43466.41615740741</c:v>
                </c:pt>
                <c:pt idx="1799">
                  <c:v>43466.416168981479</c:v>
                </c:pt>
                <c:pt idx="1800">
                  <c:v>43466.416180555563</c:v>
                </c:pt>
                <c:pt idx="1801">
                  <c:v>43466.416192129633</c:v>
                </c:pt>
                <c:pt idx="1802">
                  <c:v>43466.416203703702</c:v>
                </c:pt>
                <c:pt idx="1803">
                  <c:v>43466.416215277779</c:v>
                </c:pt>
                <c:pt idx="1804">
                  <c:v>43466.416226851848</c:v>
                </c:pt>
                <c:pt idx="1805">
                  <c:v>43466.416238425933</c:v>
                </c:pt>
                <c:pt idx="1806">
                  <c:v>43466.416250000002</c:v>
                </c:pt>
                <c:pt idx="1807">
                  <c:v>43466.416261574072</c:v>
                </c:pt>
                <c:pt idx="1808">
                  <c:v>43466.416273148148</c:v>
                </c:pt>
                <c:pt idx="1809">
                  <c:v>43466.416284722232</c:v>
                </c:pt>
                <c:pt idx="1810">
                  <c:v>43466.416296296287</c:v>
                </c:pt>
                <c:pt idx="1811">
                  <c:v>43466.416307870371</c:v>
                </c:pt>
                <c:pt idx="1812">
                  <c:v>43466.416319444441</c:v>
                </c:pt>
                <c:pt idx="1813">
                  <c:v>43466.416331018518</c:v>
                </c:pt>
                <c:pt idx="1814">
                  <c:v>43466.416342592587</c:v>
                </c:pt>
                <c:pt idx="1815">
                  <c:v>43466.416354166657</c:v>
                </c:pt>
                <c:pt idx="1816">
                  <c:v>43466.416365740741</c:v>
                </c:pt>
                <c:pt idx="1817">
                  <c:v>43466.416377314818</c:v>
                </c:pt>
                <c:pt idx="1818">
                  <c:v>43466.416388888887</c:v>
                </c:pt>
                <c:pt idx="1819">
                  <c:v>43466.416400462957</c:v>
                </c:pt>
                <c:pt idx="1820">
                  <c:v>43466.416412037041</c:v>
                </c:pt>
                <c:pt idx="1821">
                  <c:v>43466.41642361111</c:v>
                </c:pt>
                <c:pt idx="1822">
                  <c:v>43466.416435185187</c:v>
                </c:pt>
                <c:pt idx="1823">
                  <c:v>43466.416446759264</c:v>
                </c:pt>
                <c:pt idx="1824">
                  <c:v>43466.416458333333</c:v>
                </c:pt>
                <c:pt idx="1825">
                  <c:v>43466.41646990741</c:v>
                </c:pt>
                <c:pt idx="1826">
                  <c:v>43466.416481481479</c:v>
                </c:pt>
                <c:pt idx="1827">
                  <c:v>43466.416493055563</c:v>
                </c:pt>
                <c:pt idx="1828">
                  <c:v>43466.416504629633</c:v>
                </c:pt>
                <c:pt idx="1829">
                  <c:v>43466.416516203702</c:v>
                </c:pt>
                <c:pt idx="1830">
                  <c:v>43466.416527777779</c:v>
                </c:pt>
                <c:pt idx="1831">
                  <c:v>43466.416539351849</c:v>
                </c:pt>
                <c:pt idx="1832">
                  <c:v>43466.416550925933</c:v>
                </c:pt>
                <c:pt idx="1833">
                  <c:v>43466.416562500002</c:v>
                </c:pt>
                <c:pt idx="1834">
                  <c:v>43466.416574074072</c:v>
                </c:pt>
                <c:pt idx="1835">
                  <c:v>43466.416585648149</c:v>
                </c:pt>
                <c:pt idx="1836">
                  <c:v>43466.416597222233</c:v>
                </c:pt>
                <c:pt idx="1837">
                  <c:v>43466.416608796288</c:v>
                </c:pt>
                <c:pt idx="1838">
                  <c:v>43466.416620370372</c:v>
                </c:pt>
                <c:pt idx="1839">
                  <c:v>43466.416631944441</c:v>
                </c:pt>
                <c:pt idx="1840">
                  <c:v>43466.416643518518</c:v>
                </c:pt>
                <c:pt idx="1841">
                  <c:v>43466.416655092587</c:v>
                </c:pt>
                <c:pt idx="1842">
                  <c:v>43466.416666666657</c:v>
                </c:pt>
                <c:pt idx="1843">
                  <c:v>43466.416678240741</c:v>
                </c:pt>
                <c:pt idx="1844">
                  <c:v>43466.416689814818</c:v>
                </c:pt>
                <c:pt idx="1845">
                  <c:v>43466.416701388887</c:v>
                </c:pt>
                <c:pt idx="1846">
                  <c:v>43466.416712962957</c:v>
                </c:pt>
                <c:pt idx="1847">
                  <c:v>43466.416724537034</c:v>
                </c:pt>
                <c:pt idx="1848">
                  <c:v>43466.41673611111</c:v>
                </c:pt>
                <c:pt idx="1849">
                  <c:v>43466.416747685187</c:v>
                </c:pt>
                <c:pt idx="1850">
                  <c:v>43466.416759259257</c:v>
                </c:pt>
                <c:pt idx="1851">
                  <c:v>43466.416770833333</c:v>
                </c:pt>
                <c:pt idx="1852">
                  <c:v>43466.41678240741</c:v>
                </c:pt>
                <c:pt idx="1853">
                  <c:v>43466.41679398148</c:v>
                </c:pt>
                <c:pt idx="1854">
                  <c:v>43466.416805555556</c:v>
                </c:pt>
                <c:pt idx="1855">
                  <c:v>43466.416817129633</c:v>
                </c:pt>
                <c:pt idx="1856">
                  <c:v>43466.416828703703</c:v>
                </c:pt>
                <c:pt idx="1857">
                  <c:v>43466.41684027778</c:v>
                </c:pt>
                <c:pt idx="1858">
                  <c:v>43466.416851851849</c:v>
                </c:pt>
                <c:pt idx="1859">
                  <c:v>43466.416863425933</c:v>
                </c:pt>
                <c:pt idx="1860">
                  <c:v>43466.416875000003</c:v>
                </c:pt>
                <c:pt idx="1861">
                  <c:v>43466.416886574072</c:v>
                </c:pt>
                <c:pt idx="1862">
                  <c:v>43466.416898148149</c:v>
                </c:pt>
                <c:pt idx="1863">
                  <c:v>43466.416909722233</c:v>
                </c:pt>
                <c:pt idx="1864">
                  <c:v>43466.416921296302</c:v>
                </c:pt>
                <c:pt idx="1865">
                  <c:v>43466.416932870372</c:v>
                </c:pt>
                <c:pt idx="1866">
                  <c:v>43466.416944444441</c:v>
                </c:pt>
                <c:pt idx="1867">
                  <c:v>43466.416956018518</c:v>
                </c:pt>
                <c:pt idx="1868">
                  <c:v>43466.416967592602</c:v>
                </c:pt>
                <c:pt idx="1869">
                  <c:v>43466.416979166657</c:v>
                </c:pt>
                <c:pt idx="1870">
                  <c:v>43466.416990740741</c:v>
                </c:pt>
                <c:pt idx="1871">
                  <c:v>43466.417002314818</c:v>
                </c:pt>
                <c:pt idx="1872">
                  <c:v>43466.417013888888</c:v>
                </c:pt>
                <c:pt idx="1873">
                  <c:v>43466.417025462957</c:v>
                </c:pt>
                <c:pt idx="1874">
                  <c:v>43466.417037037027</c:v>
                </c:pt>
                <c:pt idx="1875">
                  <c:v>43466.417048611111</c:v>
                </c:pt>
                <c:pt idx="1876">
                  <c:v>43466.417060185187</c:v>
                </c:pt>
                <c:pt idx="1877">
                  <c:v>43466.417071759257</c:v>
                </c:pt>
                <c:pt idx="1878">
                  <c:v>43466.417083333326</c:v>
                </c:pt>
                <c:pt idx="1879">
                  <c:v>43466.417094907411</c:v>
                </c:pt>
                <c:pt idx="1880">
                  <c:v>43466.41710648148</c:v>
                </c:pt>
                <c:pt idx="1881">
                  <c:v>43466.417118055557</c:v>
                </c:pt>
                <c:pt idx="1882">
                  <c:v>43466.417129629634</c:v>
                </c:pt>
                <c:pt idx="1883">
                  <c:v>43466.417141203703</c:v>
                </c:pt>
                <c:pt idx="1884">
                  <c:v>43466.41715277778</c:v>
                </c:pt>
                <c:pt idx="1885">
                  <c:v>43466.417164351849</c:v>
                </c:pt>
                <c:pt idx="1886">
                  <c:v>43466.417175925933</c:v>
                </c:pt>
                <c:pt idx="1887">
                  <c:v>43466.417187500003</c:v>
                </c:pt>
                <c:pt idx="1888">
                  <c:v>43466.417199074072</c:v>
                </c:pt>
                <c:pt idx="1889">
                  <c:v>43466.417210648149</c:v>
                </c:pt>
                <c:pt idx="1890">
                  <c:v>43466.417222222219</c:v>
                </c:pt>
                <c:pt idx="1891">
                  <c:v>43466.417233796303</c:v>
                </c:pt>
                <c:pt idx="1892">
                  <c:v>43466.417245370372</c:v>
                </c:pt>
                <c:pt idx="1893">
                  <c:v>43466.417256944442</c:v>
                </c:pt>
                <c:pt idx="1894">
                  <c:v>43466.417268518519</c:v>
                </c:pt>
                <c:pt idx="1895">
                  <c:v>43466.417280092603</c:v>
                </c:pt>
                <c:pt idx="1896">
                  <c:v>43466.417291666658</c:v>
                </c:pt>
                <c:pt idx="1897">
                  <c:v>43466.417303240742</c:v>
                </c:pt>
                <c:pt idx="1898">
                  <c:v>43466.417314814818</c:v>
                </c:pt>
                <c:pt idx="1899">
                  <c:v>43466.417326388888</c:v>
                </c:pt>
                <c:pt idx="1900">
                  <c:v>43466.417337962957</c:v>
                </c:pt>
                <c:pt idx="1901">
                  <c:v>43466.417349537027</c:v>
                </c:pt>
                <c:pt idx="1902">
                  <c:v>43466.417361111111</c:v>
                </c:pt>
                <c:pt idx="1903">
                  <c:v>43466.417372685188</c:v>
                </c:pt>
                <c:pt idx="1904">
                  <c:v>43466.417384259257</c:v>
                </c:pt>
                <c:pt idx="1905">
                  <c:v>43466.417395833327</c:v>
                </c:pt>
                <c:pt idx="1906">
                  <c:v>43466.417407407411</c:v>
                </c:pt>
                <c:pt idx="1907">
                  <c:v>43466.41741898148</c:v>
                </c:pt>
                <c:pt idx="1908">
                  <c:v>43466.417430555557</c:v>
                </c:pt>
                <c:pt idx="1909">
                  <c:v>43466.417442129627</c:v>
                </c:pt>
                <c:pt idx="1910">
                  <c:v>43466.417453703703</c:v>
                </c:pt>
                <c:pt idx="1911">
                  <c:v>43466.41746527778</c:v>
                </c:pt>
                <c:pt idx="1912">
                  <c:v>43466.41747685185</c:v>
                </c:pt>
                <c:pt idx="1913">
                  <c:v>43466.417488425926</c:v>
                </c:pt>
                <c:pt idx="1914">
                  <c:v>43466.417500000003</c:v>
                </c:pt>
                <c:pt idx="1915">
                  <c:v>43466.417511574073</c:v>
                </c:pt>
                <c:pt idx="1916">
                  <c:v>43466.417523148149</c:v>
                </c:pt>
                <c:pt idx="1917">
                  <c:v>43466.417534722219</c:v>
                </c:pt>
                <c:pt idx="1918">
                  <c:v>43466.417546296303</c:v>
                </c:pt>
                <c:pt idx="1919">
                  <c:v>43466.417557870373</c:v>
                </c:pt>
                <c:pt idx="1920">
                  <c:v>43466.417569444442</c:v>
                </c:pt>
                <c:pt idx="1921">
                  <c:v>43466.417581018519</c:v>
                </c:pt>
                <c:pt idx="1922">
                  <c:v>43466.417592592603</c:v>
                </c:pt>
                <c:pt idx="1923">
                  <c:v>43466.417604166672</c:v>
                </c:pt>
                <c:pt idx="1924">
                  <c:v>43466.417615740742</c:v>
                </c:pt>
                <c:pt idx="1925">
                  <c:v>43466.417627314811</c:v>
                </c:pt>
                <c:pt idx="1926">
                  <c:v>43466.417638888888</c:v>
                </c:pt>
                <c:pt idx="1927">
                  <c:v>43466.417650462958</c:v>
                </c:pt>
                <c:pt idx="1928">
                  <c:v>43466.417662037027</c:v>
                </c:pt>
                <c:pt idx="1929">
                  <c:v>43466.417673611111</c:v>
                </c:pt>
                <c:pt idx="1930">
                  <c:v>43466.417685185188</c:v>
                </c:pt>
                <c:pt idx="1931">
                  <c:v>43466.417696759258</c:v>
                </c:pt>
                <c:pt idx="1932">
                  <c:v>43466.417708333327</c:v>
                </c:pt>
                <c:pt idx="1933">
                  <c:v>43466.417719907397</c:v>
                </c:pt>
                <c:pt idx="1934">
                  <c:v>43466.417731481481</c:v>
                </c:pt>
                <c:pt idx="1935">
                  <c:v>43466.417743055557</c:v>
                </c:pt>
                <c:pt idx="1936">
                  <c:v>43466.417754629627</c:v>
                </c:pt>
                <c:pt idx="1937">
                  <c:v>43466.417766203696</c:v>
                </c:pt>
                <c:pt idx="1938">
                  <c:v>43466.41777777778</c:v>
                </c:pt>
                <c:pt idx="1939">
                  <c:v>43466.41778935185</c:v>
                </c:pt>
                <c:pt idx="1940">
                  <c:v>43466.417800925927</c:v>
                </c:pt>
                <c:pt idx="1941">
                  <c:v>43466.417812500003</c:v>
                </c:pt>
                <c:pt idx="1942">
                  <c:v>43466.417824074073</c:v>
                </c:pt>
                <c:pt idx="1943">
                  <c:v>43466.41783564815</c:v>
                </c:pt>
                <c:pt idx="1944">
                  <c:v>43466.417847222219</c:v>
                </c:pt>
                <c:pt idx="1945">
                  <c:v>43466.417858796303</c:v>
                </c:pt>
                <c:pt idx="1946">
                  <c:v>43466.417870370373</c:v>
                </c:pt>
                <c:pt idx="1947">
                  <c:v>43466.417881944442</c:v>
                </c:pt>
                <c:pt idx="1948">
                  <c:v>43466.417893518519</c:v>
                </c:pt>
                <c:pt idx="1949">
                  <c:v>43466.417905092603</c:v>
                </c:pt>
                <c:pt idx="1950">
                  <c:v>43466.417916666673</c:v>
                </c:pt>
                <c:pt idx="1951">
                  <c:v>43466.417928240742</c:v>
                </c:pt>
                <c:pt idx="1952">
                  <c:v>43466.417939814812</c:v>
                </c:pt>
                <c:pt idx="1953">
                  <c:v>43466.417951388888</c:v>
                </c:pt>
                <c:pt idx="1954">
                  <c:v>43466.417962962973</c:v>
                </c:pt>
                <c:pt idx="1955">
                  <c:v>43466.417974537027</c:v>
                </c:pt>
                <c:pt idx="1956">
                  <c:v>43466.417986111112</c:v>
                </c:pt>
                <c:pt idx="1957">
                  <c:v>43466.417997685188</c:v>
                </c:pt>
                <c:pt idx="1958">
                  <c:v>43466.418009259258</c:v>
                </c:pt>
                <c:pt idx="1959">
                  <c:v>43466.418020833327</c:v>
                </c:pt>
                <c:pt idx="1960">
                  <c:v>43466.418032407397</c:v>
                </c:pt>
                <c:pt idx="1961">
                  <c:v>43466.418043981481</c:v>
                </c:pt>
                <c:pt idx="1962">
                  <c:v>43466.418055555558</c:v>
                </c:pt>
                <c:pt idx="1963">
                  <c:v>43466.418067129627</c:v>
                </c:pt>
                <c:pt idx="1964">
                  <c:v>43466.418078703697</c:v>
                </c:pt>
                <c:pt idx="1965">
                  <c:v>43466.418090277781</c:v>
                </c:pt>
                <c:pt idx="1966">
                  <c:v>43466.41810185185</c:v>
                </c:pt>
                <c:pt idx="1967">
                  <c:v>43466.418113425927</c:v>
                </c:pt>
                <c:pt idx="1968">
                  <c:v>43466.418124999997</c:v>
                </c:pt>
                <c:pt idx="1969">
                  <c:v>43466.418136574073</c:v>
                </c:pt>
                <c:pt idx="1970">
                  <c:v>43466.41814814815</c:v>
                </c:pt>
                <c:pt idx="1971">
                  <c:v>43466.41815972222</c:v>
                </c:pt>
                <c:pt idx="1972">
                  <c:v>43466.418171296304</c:v>
                </c:pt>
                <c:pt idx="1973">
                  <c:v>43466.418182870373</c:v>
                </c:pt>
                <c:pt idx="1974">
                  <c:v>43466.418194444443</c:v>
                </c:pt>
                <c:pt idx="1975">
                  <c:v>43466.418206018519</c:v>
                </c:pt>
                <c:pt idx="1976">
                  <c:v>43466.418217592603</c:v>
                </c:pt>
                <c:pt idx="1977">
                  <c:v>43466.418229166673</c:v>
                </c:pt>
                <c:pt idx="1978">
                  <c:v>43466.418240740742</c:v>
                </c:pt>
                <c:pt idx="1979">
                  <c:v>43466.418252314812</c:v>
                </c:pt>
                <c:pt idx="1980">
                  <c:v>43466.418263888889</c:v>
                </c:pt>
                <c:pt idx="1981">
                  <c:v>43466.418275462973</c:v>
                </c:pt>
                <c:pt idx="1982">
                  <c:v>43466.418287037042</c:v>
                </c:pt>
                <c:pt idx="1983">
                  <c:v>43466.418298611112</c:v>
                </c:pt>
                <c:pt idx="1984">
                  <c:v>43466.418310185189</c:v>
                </c:pt>
                <c:pt idx="1985">
                  <c:v>43466.418321759258</c:v>
                </c:pt>
                <c:pt idx="1986">
                  <c:v>43466.418333333328</c:v>
                </c:pt>
                <c:pt idx="1987">
                  <c:v>43466.418344907397</c:v>
                </c:pt>
                <c:pt idx="1988">
                  <c:v>43466.418356481481</c:v>
                </c:pt>
                <c:pt idx="1989">
                  <c:v>43466.418368055558</c:v>
                </c:pt>
                <c:pt idx="1990">
                  <c:v>43466.418379629627</c:v>
                </c:pt>
                <c:pt idx="1991">
                  <c:v>43466.418391203697</c:v>
                </c:pt>
                <c:pt idx="1992">
                  <c:v>43466.418402777781</c:v>
                </c:pt>
                <c:pt idx="1993">
                  <c:v>43466.418414351851</c:v>
                </c:pt>
                <c:pt idx="1994">
                  <c:v>43466.418425925927</c:v>
                </c:pt>
                <c:pt idx="1995">
                  <c:v>43466.418437499997</c:v>
                </c:pt>
                <c:pt idx="1996">
                  <c:v>43466.418449074074</c:v>
                </c:pt>
                <c:pt idx="1997">
                  <c:v>43466.41846064815</c:v>
                </c:pt>
                <c:pt idx="1998">
                  <c:v>43466.41847222222</c:v>
                </c:pt>
                <c:pt idx="1999">
                  <c:v>43466.418483796297</c:v>
                </c:pt>
                <c:pt idx="2000">
                  <c:v>43466.418495370373</c:v>
                </c:pt>
                <c:pt idx="2001">
                  <c:v>43466.418506944443</c:v>
                </c:pt>
                <c:pt idx="2002">
                  <c:v>43466.41851851852</c:v>
                </c:pt>
                <c:pt idx="2003">
                  <c:v>43466.418530092589</c:v>
                </c:pt>
                <c:pt idx="2004">
                  <c:v>43466.418541666673</c:v>
                </c:pt>
                <c:pt idx="2005">
                  <c:v>43466.418553240743</c:v>
                </c:pt>
                <c:pt idx="2006">
                  <c:v>43466.418564814812</c:v>
                </c:pt>
                <c:pt idx="2007">
                  <c:v>43466.418576388889</c:v>
                </c:pt>
                <c:pt idx="2008">
                  <c:v>43466.418587962973</c:v>
                </c:pt>
                <c:pt idx="2009">
                  <c:v>43466.418599537043</c:v>
                </c:pt>
                <c:pt idx="2010">
                  <c:v>43466.418611111112</c:v>
                </c:pt>
                <c:pt idx="2011">
                  <c:v>43466.418622685182</c:v>
                </c:pt>
                <c:pt idx="2012">
                  <c:v>43466.418634259258</c:v>
                </c:pt>
                <c:pt idx="2013">
                  <c:v>43466.418645833342</c:v>
                </c:pt>
                <c:pt idx="2014">
                  <c:v>43466.418657407397</c:v>
                </c:pt>
                <c:pt idx="2015">
                  <c:v>43466.418668981481</c:v>
                </c:pt>
                <c:pt idx="2016">
                  <c:v>43466.418680555558</c:v>
                </c:pt>
                <c:pt idx="2017">
                  <c:v>43466.418692129628</c:v>
                </c:pt>
                <c:pt idx="2018">
                  <c:v>43466.418703703697</c:v>
                </c:pt>
                <c:pt idx="2019">
                  <c:v>43466.418715277781</c:v>
                </c:pt>
                <c:pt idx="2020">
                  <c:v>43466.418726851851</c:v>
                </c:pt>
                <c:pt idx="2021">
                  <c:v>43466.418738425928</c:v>
                </c:pt>
                <c:pt idx="2022">
                  <c:v>43466.418749999997</c:v>
                </c:pt>
                <c:pt idx="2023">
                  <c:v>43466.418761574067</c:v>
                </c:pt>
                <c:pt idx="2024">
                  <c:v>43466.418773148151</c:v>
                </c:pt>
                <c:pt idx="2025">
                  <c:v>43466.41878472222</c:v>
                </c:pt>
                <c:pt idx="2026">
                  <c:v>43466.418796296297</c:v>
                </c:pt>
                <c:pt idx="2027">
                  <c:v>43466.418807870366</c:v>
                </c:pt>
                <c:pt idx="2028">
                  <c:v>43466.418819444443</c:v>
                </c:pt>
                <c:pt idx="2029">
                  <c:v>43466.41883101852</c:v>
                </c:pt>
                <c:pt idx="2030">
                  <c:v>43466.418842592589</c:v>
                </c:pt>
                <c:pt idx="2031">
                  <c:v>43466.418854166674</c:v>
                </c:pt>
                <c:pt idx="2032">
                  <c:v>43466.418865740743</c:v>
                </c:pt>
                <c:pt idx="2033">
                  <c:v>43466.418877314813</c:v>
                </c:pt>
                <c:pt idx="2034">
                  <c:v>43466.418888888889</c:v>
                </c:pt>
                <c:pt idx="2035">
                  <c:v>43466.418900462973</c:v>
                </c:pt>
                <c:pt idx="2036">
                  <c:v>43466.418912037043</c:v>
                </c:pt>
                <c:pt idx="2037">
                  <c:v>43466.418923611112</c:v>
                </c:pt>
                <c:pt idx="2038">
                  <c:v>43466.418935185182</c:v>
                </c:pt>
                <c:pt idx="2039">
                  <c:v>43466.418946759259</c:v>
                </c:pt>
                <c:pt idx="2040">
                  <c:v>43466.418958333343</c:v>
                </c:pt>
                <c:pt idx="2041">
                  <c:v>43466.418969907398</c:v>
                </c:pt>
                <c:pt idx="2042">
                  <c:v>43466.418981481482</c:v>
                </c:pt>
                <c:pt idx="2043">
                  <c:v>43466.418993055559</c:v>
                </c:pt>
                <c:pt idx="2044">
                  <c:v>43466.419004629628</c:v>
                </c:pt>
                <c:pt idx="2045">
                  <c:v>43466.419016203698</c:v>
                </c:pt>
                <c:pt idx="2046">
                  <c:v>43466.419027777767</c:v>
                </c:pt>
                <c:pt idx="2047">
                  <c:v>43466.419039351851</c:v>
                </c:pt>
                <c:pt idx="2048">
                  <c:v>43466.419050925928</c:v>
                </c:pt>
                <c:pt idx="2049">
                  <c:v>43466.419062499997</c:v>
                </c:pt>
                <c:pt idx="2050">
                  <c:v>43466.419074074067</c:v>
                </c:pt>
                <c:pt idx="2051">
                  <c:v>43466.419085648151</c:v>
                </c:pt>
                <c:pt idx="2052">
                  <c:v>43466.41909722222</c:v>
                </c:pt>
                <c:pt idx="2053">
                  <c:v>43466.419108796297</c:v>
                </c:pt>
                <c:pt idx="2054">
                  <c:v>43466.419120370367</c:v>
                </c:pt>
                <c:pt idx="2055">
                  <c:v>43466.419131944444</c:v>
                </c:pt>
                <c:pt idx="2056">
                  <c:v>43466.41914351852</c:v>
                </c:pt>
                <c:pt idx="2057">
                  <c:v>43466.41915509259</c:v>
                </c:pt>
                <c:pt idx="2058">
                  <c:v>43466.419166666667</c:v>
                </c:pt>
                <c:pt idx="2059">
                  <c:v>43466.419178240743</c:v>
                </c:pt>
                <c:pt idx="2060">
                  <c:v>43466.419189814813</c:v>
                </c:pt>
                <c:pt idx="2061">
                  <c:v>43466.41920138889</c:v>
                </c:pt>
                <c:pt idx="2062">
                  <c:v>43466.419212962966</c:v>
                </c:pt>
                <c:pt idx="2063">
                  <c:v>43466.419224537043</c:v>
                </c:pt>
                <c:pt idx="2064">
                  <c:v>43466.419236111113</c:v>
                </c:pt>
                <c:pt idx="2065">
                  <c:v>43466.419247685182</c:v>
                </c:pt>
                <c:pt idx="2066">
                  <c:v>43466.419259259259</c:v>
                </c:pt>
                <c:pt idx="2067">
                  <c:v>43466.419270833343</c:v>
                </c:pt>
                <c:pt idx="2068">
                  <c:v>43466.419282407413</c:v>
                </c:pt>
                <c:pt idx="2069">
                  <c:v>43466.419293981482</c:v>
                </c:pt>
                <c:pt idx="2070">
                  <c:v>43466.419305555559</c:v>
                </c:pt>
                <c:pt idx="2071">
                  <c:v>43466.419317129628</c:v>
                </c:pt>
                <c:pt idx="2072">
                  <c:v>43466.419328703712</c:v>
                </c:pt>
                <c:pt idx="2073">
                  <c:v>43466.419340277767</c:v>
                </c:pt>
                <c:pt idx="2074">
                  <c:v>43466.419351851851</c:v>
                </c:pt>
                <c:pt idx="2075">
                  <c:v>43466.419363425928</c:v>
                </c:pt>
                <c:pt idx="2076">
                  <c:v>43466.419374999998</c:v>
                </c:pt>
                <c:pt idx="2077">
                  <c:v>43466.419386574067</c:v>
                </c:pt>
                <c:pt idx="2078">
                  <c:v>43466.419398148151</c:v>
                </c:pt>
                <c:pt idx="2079">
                  <c:v>43466.419409722221</c:v>
                </c:pt>
                <c:pt idx="2080">
                  <c:v>43466.419421296298</c:v>
                </c:pt>
                <c:pt idx="2081">
                  <c:v>43466.419432870367</c:v>
                </c:pt>
                <c:pt idx="2082">
                  <c:v>43466.419444444437</c:v>
                </c:pt>
                <c:pt idx="2083">
                  <c:v>43466.419456018521</c:v>
                </c:pt>
                <c:pt idx="2084">
                  <c:v>43466.41946759259</c:v>
                </c:pt>
                <c:pt idx="2085">
                  <c:v>43466.419479166667</c:v>
                </c:pt>
                <c:pt idx="2086">
                  <c:v>43466.419490740736</c:v>
                </c:pt>
                <c:pt idx="2087">
                  <c:v>43466.419502314813</c:v>
                </c:pt>
                <c:pt idx="2088">
                  <c:v>43466.41951388889</c:v>
                </c:pt>
                <c:pt idx="2089">
                  <c:v>43466.419525462959</c:v>
                </c:pt>
                <c:pt idx="2090">
                  <c:v>43466.419537037043</c:v>
                </c:pt>
                <c:pt idx="2091">
                  <c:v>43466.419548611113</c:v>
                </c:pt>
                <c:pt idx="2092">
                  <c:v>43466.419560185182</c:v>
                </c:pt>
                <c:pt idx="2093">
                  <c:v>43466.419571759259</c:v>
                </c:pt>
                <c:pt idx="2094">
                  <c:v>43466.419583333343</c:v>
                </c:pt>
                <c:pt idx="2095">
                  <c:v>43466.419594907413</c:v>
                </c:pt>
                <c:pt idx="2096">
                  <c:v>43466.419606481482</c:v>
                </c:pt>
                <c:pt idx="2097">
                  <c:v>43466.419618055559</c:v>
                </c:pt>
                <c:pt idx="2098">
                  <c:v>43466.419629629629</c:v>
                </c:pt>
                <c:pt idx="2099">
                  <c:v>43466.419641203713</c:v>
                </c:pt>
                <c:pt idx="2100">
                  <c:v>43466.419652777768</c:v>
                </c:pt>
                <c:pt idx="2101">
                  <c:v>43466.419664351852</c:v>
                </c:pt>
                <c:pt idx="2102">
                  <c:v>43466.419675925928</c:v>
                </c:pt>
                <c:pt idx="2103">
                  <c:v>43466.419687499998</c:v>
                </c:pt>
                <c:pt idx="2104">
                  <c:v>43466.419699074067</c:v>
                </c:pt>
                <c:pt idx="2105">
                  <c:v>43466.419710648152</c:v>
                </c:pt>
                <c:pt idx="2106">
                  <c:v>43466.419722222221</c:v>
                </c:pt>
                <c:pt idx="2107">
                  <c:v>43466.419733796298</c:v>
                </c:pt>
                <c:pt idx="2108">
                  <c:v>43466.419745370367</c:v>
                </c:pt>
                <c:pt idx="2109">
                  <c:v>43466.419756944437</c:v>
                </c:pt>
                <c:pt idx="2110">
                  <c:v>43466.419768518521</c:v>
                </c:pt>
                <c:pt idx="2111">
                  <c:v>43466.41978009259</c:v>
                </c:pt>
                <c:pt idx="2112">
                  <c:v>43466.419791666667</c:v>
                </c:pt>
                <c:pt idx="2113">
                  <c:v>43466.419803240737</c:v>
                </c:pt>
                <c:pt idx="2114">
                  <c:v>43466.419814814813</c:v>
                </c:pt>
                <c:pt idx="2115">
                  <c:v>43466.41982638889</c:v>
                </c:pt>
                <c:pt idx="2116">
                  <c:v>43466.41983796296</c:v>
                </c:pt>
                <c:pt idx="2117">
                  <c:v>43466.419849537036</c:v>
                </c:pt>
                <c:pt idx="2118">
                  <c:v>43466.419861111113</c:v>
                </c:pt>
                <c:pt idx="2119">
                  <c:v>43466.419872685183</c:v>
                </c:pt>
                <c:pt idx="2120">
                  <c:v>43466.41988425926</c:v>
                </c:pt>
                <c:pt idx="2121">
                  <c:v>43466.419895833344</c:v>
                </c:pt>
                <c:pt idx="2122">
                  <c:v>43466.419907407413</c:v>
                </c:pt>
                <c:pt idx="2123">
                  <c:v>43466.419918981483</c:v>
                </c:pt>
                <c:pt idx="2124">
                  <c:v>43466.419930555552</c:v>
                </c:pt>
                <c:pt idx="2125">
                  <c:v>43466.419942129629</c:v>
                </c:pt>
                <c:pt idx="2126">
                  <c:v>43466.419953703713</c:v>
                </c:pt>
                <c:pt idx="2127">
                  <c:v>43466.419965277782</c:v>
                </c:pt>
                <c:pt idx="2128">
                  <c:v>43466.419976851852</c:v>
                </c:pt>
                <c:pt idx="2129">
                  <c:v>43466.419988425929</c:v>
                </c:pt>
                <c:pt idx="2130">
                  <c:v>43466.42</c:v>
                </c:pt>
                <c:pt idx="2131">
                  <c:v>43466.420011574082</c:v>
                </c:pt>
                <c:pt idx="2132">
                  <c:v>43466.420023148137</c:v>
                </c:pt>
                <c:pt idx="2133">
                  <c:v>43466.420034722221</c:v>
                </c:pt>
                <c:pt idx="2134">
                  <c:v>43466.420046296298</c:v>
                </c:pt>
                <c:pt idx="2135">
                  <c:v>43466.420057870368</c:v>
                </c:pt>
                <c:pt idx="2136">
                  <c:v>43466.420069444437</c:v>
                </c:pt>
                <c:pt idx="2137">
                  <c:v>43466.420081018521</c:v>
                </c:pt>
                <c:pt idx="2138">
                  <c:v>43466.420092592591</c:v>
                </c:pt>
                <c:pt idx="2139">
                  <c:v>43466.420104166667</c:v>
                </c:pt>
                <c:pt idx="2140">
                  <c:v>43466.420115740737</c:v>
                </c:pt>
                <c:pt idx="2141">
                  <c:v>43466.420127314806</c:v>
                </c:pt>
                <c:pt idx="2142">
                  <c:v>43466.420138888891</c:v>
                </c:pt>
                <c:pt idx="2143">
                  <c:v>43466.42015046296</c:v>
                </c:pt>
                <c:pt idx="2144">
                  <c:v>43466.420162037037</c:v>
                </c:pt>
                <c:pt idx="2145">
                  <c:v>43466.420173611114</c:v>
                </c:pt>
                <c:pt idx="2146">
                  <c:v>43466.420185185183</c:v>
                </c:pt>
                <c:pt idx="2147">
                  <c:v>43466.42019675926</c:v>
                </c:pt>
                <c:pt idx="2148">
                  <c:v>43466.420208333337</c:v>
                </c:pt>
                <c:pt idx="2149">
                  <c:v>43466.420219907413</c:v>
                </c:pt>
                <c:pt idx="2150">
                  <c:v>43466.420231481483</c:v>
                </c:pt>
                <c:pt idx="2151">
                  <c:v>43466.420243055552</c:v>
                </c:pt>
                <c:pt idx="2152">
                  <c:v>43466.420254629629</c:v>
                </c:pt>
                <c:pt idx="2153">
                  <c:v>43466.420266203713</c:v>
                </c:pt>
                <c:pt idx="2154">
                  <c:v>43466.420277777783</c:v>
                </c:pt>
                <c:pt idx="2155">
                  <c:v>43466.420289351852</c:v>
                </c:pt>
                <c:pt idx="2156">
                  <c:v>43466.420300925929</c:v>
                </c:pt>
                <c:pt idx="2157">
                  <c:v>43466.420312499999</c:v>
                </c:pt>
                <c:pt idx="2158">
                  <c:v>43466.420324074083</c:v>
                </c:pt>
                <c:pt idx="2159">
                  <c:v>43466.420335648138</c:v>
                </c:pt>
                <c:pt idx="2160">
                  <c:v>43466.420347222222</c:v>
                </c:pt>
                <c:pt idx="2161">
                  <c:v>43466.420358796298</c:v>
                </c:pt>
                <c:pt idx="2162">
                  <c:v>43466.420370370368</c:v>
                </c:pt>
                <c:pt idx="2163">
                  <c:v>43466.420381944437</c:v>
                </c:pt>
                <c:pt idx="2164">
                  <c:v>43466.420393518521</c:v>
                </c:pt>
                <c:pt idx="2165">
                  <c:v>43466.420405092591</c:v>
                </c:pt>
                <c:pt idx="2166">
                  <c:v>43466.420416666668</c:v>
                </c:pt>
                <c:pt idx="2167">
                  <c:v>43466.420428240737</c:v>
                </c:pt>
                <c:pt idx="2168">
                  <c:v>43466.420439814807</c:v>
                </c:pt>
                <c:pt idx="2169">
                  <c:v>43466.420451388891</c:v>
                </c:pt>
                <c:pt idx="2170">
                  <c:v>43466.42046296296</c:v>
                </c:pt>
                <c:pt idx="2171">
                  <c:v>43466.420474537037</c:v>
                </c:pt>
                <c:pt idx="2172">
                  <c:v>43466.420486111107</c:v>
                </c:pt>
                <c:pt idx="2173">
                  <c:v>43466.420497685183</c:v>
                </c:pt>
                <c:pt idx="2174">
                  <c:v>43466.42050925926</c:v>
                </c:pt>
                <c:pt idx="2175">
                  <c:v>43466.420520833337</c:v>
                </c:pt>
                <c:pt idx="2176">
                  <c:v>43466.420532407406</c:v>
                </c:pt>
                <c:pt idx="2177">
                  <c:v>43466.420543981483</c:v>
                </c:pt>
                <c:pt idx="2178">
                  <c:v>43466.420555555553</c:v>
                </c:pt>
                <c:pt idx="2179">
                  <c:v>43466.420567129629</c:v>
                </c:pt>
                <c:pt idx="2180">
                  <c:v>43466.420578703714</c:v>
                </c:pt>
                <c:pt idx="2181">
                  <c:v>43466.420590277783</c:v>
                </c:pt>
                <c:pt idx="2182">
                  <c:v>43466.420601851853</c:v>
                </c:pt>
                <c:pt idx="2183">
                  <c:v>43466.420613425929</c:v>
                </c:pt>
                <c:pt idx="2184">
                  <c:v>43466.420624999999</c:v>
                </c:pt>
                <c:pt idx="2185">
                  <c:v>43466.420636574083</c:v>
                </c:pt>
                <c:pt idx="2186">
                  <c:v>43466.420648148152</c:v>
                </c:pt>
                <c:pt idx="2187">
                  <c:v>43466.420659722222</c:v>
                </c:pt>
                <c:pt idx="2188">
                  <c:v>43466.420671296299</c:v>
                </c:pt>
                <c:pt idx="2189">
                  <c:v>43466.420682870368</c:v>
                </c:pt>
                <c:pt idx="2190">
                  <c:v>43466.420694444438</c:v>
                </c:pt>
                <c:pt idx="2191">
                  <c:v>43466.420706018522</c:v>
                </c:pt>
                <c:pt idx="2192">
                  <c:v>43466.420717592591</c:v>
                </c:pt>
                <c:pt idx="2193">
                  <c:v>43466.420729166668</c:v>
                </c:pt>
                <c:pt idx="2194">
                  <c:v>43466.420740740738</c:v>
                </c:pt>
                <c:pt idx="2195">
                  <c:v>43466.420752314807</c:v>
                </c:pt>
                <c:pt idx="2196">
                  <c:v>43466.420763888891</c:v>
                </c:pt>
                <c:pt idx="2197">
                  <c:v>43466.420775462961</c:v>
                </c:pt>
                <c:pt idx="2198">
                  <c:v>43466.420787037037</c:v>
                </c:pt>
                <c:pt idx="2199">
                  <c:v>43466.420798611107</c:v>
                </c:pt>
                <c:pt idx="2200">
                  <c:v>43466.420810185176</c:v>
                </c:pt>
                <c:pt idx="2201">
                  <c:v>43466.42082175926</c:v>
                </c:pt>
                <c:pt idx="2202">
                  <c:v>43466.42083333333</c:v>
                </c:pt>
                <c:pt idx="2203">
                  <c:v>43466.420844907407</c:v>
                </c:pt>
                <c:pt idx="2204">
                  <c:v>43466.420856481483</c:v>
                </c:pt>
                <c:pt idx="2205">
                  <c:v>43466.420868055553</c:v>
                </c:pt>
                <c:pt idx="2206">
                  <c:v>43466.42087962963</c:v>
                </c:pt>
                <c:pt idx="2207">
                  <c:v>43466.420891203707</c:v>
                </c:pt>
                <c:pt idx="2208">
                  <c:v>43466.420902777783</c:v>
                </c:pt>
                <c:pt idx="2209">
                  <c:v>43466.420914351853</c:v>
                </c:pt>
                <c:pt idx="2210">
                  <c:v>43466.420925925922</c:v>
                </c:pt>
                <c:pt idx="2211">
                  <c:v>43466.420937499999</c:v>
                </c:pt>
                <c:pt idx="2212">
                  <c:v>43466.420949074083</c:v>
                </c:pt>
                <c:pt idx="2213">
                  <c:v>43466.420960648153</c:v>
                </c:pt>
                <c:pt idx="2214">
                  <c:v>43466.420972222222</c:v>
                </c:pt>
                <c:pt idx="2215">
                  <c:v>43466.420983796299</c:v>
                </c:pt>
                <c:pt idx="2216">
                  <c:v>43466.420995370368</c:v>
                </c:pt>
                <c:pt idx="2217">
                  <c:v>43466.421006944453</c:v>
                </c:pt>
                <c:pt idx="2218">
                  <c:v>43466.421018518522</c:v>
                </c:pt>
                <c:pt idx="2219">
                  <c:v>43466.421030092592</c:v>
                </c:pt>
                <c:pt idx="2220">
                  <c:v>43466.421041666668</c:v>
                </c:pt>
                <c:pt idx="2221">
                  <c:v>43466.421053240738</c:v>
                </c:pt>
                <c:pt idx="2222">
                  <c:v>43466.421064814807</c:v>
                </c:pt>
                <c:pt idx="2223">
                  <c:v>43466.421076388891</c:v>
                </c:pt>
                <c:pt idx="2224">
                  <c:v>43466.421087962961</c:v>
                </c:pt>
                <c:pt idx="2225">
                  <c:v>43466.421099537038</c:v>
                </c:pt>
                <c:pt idx="2226">
                  <c:v>43466.421111111107</c:v>
                </c:pt>
                <c:pt idx="2227">
                  <c:v>43466.421122685177</c:v>
                </c:pt>
                <c:pt idx="2228">
                  <c:v>43466.421134259261</c:v>
                </c:pt>
                <c:pt idx="2229">
                  <c:v>43466.42114583333</c:v>
                </c:pt>
                <c:pt idx="2230">
                  <c:v>43466.421157407407</c:v>
                </c:pt>
                <c:pt idx="2231">
                  <c:v>43466.421168981477</c:v>
                </c:pt>
                <c:pt idx="2232">
                  <c:v>43466.421180555553</c:v>
                </c:pt>
                <c:pt idx="2233">
                  <c:v>43466.42119212963</c:v>
                </c:pt>
                <c:pt idx="2234">
                  <c:v>43466.421203703707</c:v>
                </c:pt>
                <c:pt idx="2235">
                  <c:v>43466.421215277784</c:v>
                </c:pt>
                <c:pt idx="2236">
                  <c:v>43466.421226851853</c:v>
                </c:pt>
                <c:pt idx="2237">
                  <c:v>43466.421238425923</c:v>
                </c:pt>
                <c:pt idx="2238">
                  <c:v>43466.421249999999</c:v>
                </c:pt>
                <c:pt idx="2239">
                  <c:v>43466.421261574083</c:v>
                </c:pt>
                <c:pt idx="2240">
                  <c:v>43466.421273148153</c:v>
                </c:pt>
                <c:pt idx="2241">
                  <c:v>43466.421284722222</c:v>
                </c:pt>
                <c:pt idx="2242">
                  <c:v>43466.421296296299</c:v>
                </c:pt>
                <c:pt idx="2243">
                  <c:v>43466.421307870369</c:v>
                </c:pt>
                <c:pt idx="2244">
                  <c:v>43466.421319444453</c:v>
                </c:pt>
                <c:pt idx="2245">
                  <c:v>43466.421331018522</c:v>
                </c:pt>
                <c:pt idx="2246">
                  <c:v>43466.421342592592</c:v>
                </c:pt>
                <c:pt idx="2247">
                  <c:v>43466.421354166669</c:v>
                </c:pt>
                <c:pt idx="2248">
                  <c:v>43466.421365740738</c:v>
                </c:pt>
                <c:pt idx="2249">
                  <c:v>43466.421377314808</c:v>
                </c:pt>
                <c:pt idx="2250">
                  <c:v>43466.421388888892</c:v>
                </c:pt>
                <c:pt idx="2251">
                  <c:v>43466.421400462961</c:v>
                </c:pt>
                <c:pt idx="2252">
                  <c:v>43466.421412037038</c:v>
                </c:pt>
                <c:pt idx="2253">
                  <c:v>43466.421423611107</c:v>
                </c:pt>
                <c:pt idx="2254">
                  <c:v>43466.421435185177</c:v>
                </c:pt>
                <c:pt idx="2255">
                  <c:v>43466.421446759261</c:v>
                </c:pt>
                <c:pt idx="2256">
                  <c:v>43466.421458333331</c:v>
                </c:pt>
                <c:pt idx="2257">
                  <c:v>43466.421469907407</c:v>
                </c:pt>
                <c:pt idx="2258">
                  <c:v>43466.421481481477</c:v>
                </c:pt>
                <c:pt idx="2259">
                  <c:v>43466.421493055554</c:v>
                </c:pt>
                <c:pt idx="2260">
                  <c:v>43466.42150462963</c:v>
                </c:pt>
                <c:pt idx="2261">
                  <c:v>43466.421516203707</c:v>
                </c:pt>
                <c:pt idx="2262">
                  <c:v>43466.421527777777</c:v>
                </c:pt>
                <c:pt idx="2263">
                  <c:v>43466.421539351853</c:v>
                </c:pt>
                <c:pt idx="2264">
                  <c:v>43466.421550925923</c:v>
                </c:pt>
                <c:pt idx="2265">
                  <c:v>43466.4215625</c:v>
                </c:pt>
                <c:pt idx="2266">
                  <c:v>43466.421574074076</c:v>
                </c:pt>
                <c:pt idx="2267">
                  <c:v>43466.421585648153</c:v>
                </c:pt>
                <c:pt idx="2268">
                  <c:v>43466.421597222223</c:v>
                </c:pt>
                <c:pt idx="2269">
                  <c:v>43466.4216087963</c:v>
                </c:pt>
                <c:pt idx="2270">
                  <c:v>43466.421620370369</c:v>
                </c:pt>
                <c:pt idx="2271">
                  <c:v>43466.421631944453</c:v>
                </c:pt>
                <c:pt idx="2272">
                  <c:v>43466.421643518523</c:v>
                </c:pt>
                <c:pt idx="2273">
                  <c:v>43466.421655092592</c:v>
                </c:pt>
                <c:pt idx="2274">
                  <c:v>43466.421666666669</c:v>
                </c:pt>
                <c:pt idx="2275">
                  <c:v>43466.421678240738</c:v>
                </c:pt>
                <c:pt idx="2276">
                  <c:v>43466.421689814822</c:v>
                </c:pt>
                <c:pt idx="2277">
                  <c:v>43466.421701388892</c:v>
                </c:pt>
                <c:pt idx="2278">
                  <c:v>43466.421712962961</c:v>
                </c:pt>
                <c:pt idx="2279">
                  <c:v>43466.421724537038</c:v>
                </c:pt>
                <c:pt idx="2280">
                  <c:v>43466.421736111108</c:v>
                </c:pt>
                <c:pt idx="2281">
                  <c:v>43466.421747685177</c:v>
                </c:pt>
                <c:pt idx="2282">
                  <c:v>43466.421759259261</c:v>
                </c:pt>
                <c:pt idx="2283">
                  <c:v>43466.421770833331</c:v>
                </c:pt>
                <c:pt idx="2284">
                  <c:v>43466.421782407408</c:v>
                </c:pt>
                <c:pt idx="2285">
                  <c:v>43466.421793981477</c:v>
                </c:pt>
                <c:pt idx="2286">
                  <c:v>43466.421805555547</c:v>
                </c:pt>
                <c:pt idx="2287">
                  <c:v>43466.421817129631</c:v>
                </c:pt>
                <c:pt idx="2288">
                  <c:v>43466.4218287037</c:v>
                </c:pt>
                <c:pt idx="2289">
                  <c:v>43466.421840277777</c:v>
                </c:pt>
                <c:pt idx="2290">
                  <c:v>43466.421851851846</c:v>
                </c:pt>
                <c:pt idx="2291">
                  <c:v>43466.421863425923</c:v>
                </c:pt>
                <c:pt idx="2292">
                  <c:v>43466.421875</c:v>
                </c:pt>
                <c:pt idx="2293">
                  <c:v>43466.421886574077</c:v>
                </c:pt>
                <c:pt idx="2294">
                  <c:v>43466.421898148154</c:v>
                </c:pt>
                <c:pt idx="2295">
                  <c:v>43466.421909722223</c:v>
                </c:pt>
                <c:pt idx="2296">
                  <c:v>43466.4219212963</c:v>
                </c:pt>
                <c:pt idx="2297">
                  <c:v>43466.421932870369</c:v>
                </c:pt>
                <c:pt idx="2298">
                  <c:v>43466.421944444453</c:v>
                </c:pt>
                <c:pt idx="2299">
                  <c:v>43466.421956018523</c:v>
                </c:pt>
                <c:pt idx="2300">
                  <c:v>43466.421967592592</c:v>
                </c:pt>
                <c:pt idx="2301">
                  <c:v>43466.421979166669</c:v>
                </c:pt>
                <c:pt idx="2302">
                  <c:v>43466.421990740739</c:v>
                </c:pt>
                <c:pt idx="2303">
                  <c:v>43466.422002314823</c:v>
                </c:pt>
                <c:pt idx="2304">
                  <c:v>43466.422013888892</c:v>
                </c:pt>
                <c:pt idx="2305">
                  <c:v>43466.422025462962</c:v>
                </c:pt>
                <c:pt idx="2306">
                  <c:v>43466.422037037039</c:v>
                </c:pt>
                <c:pt idx="2307">
                  <c:v>43466.422048611108</c:v>
                </c:pt>
                <c:pt idx="2308">
                  <c:v>43466.422060185178</c:v>
                </c:pt>
                <c:pt idx="2309">
                  <c:v>43466.422071759262</c:v>
                </c:pt>
                <c:pt idx="2310">
                  <c:v>43466.422083333331</c:v>
                </c:pt>
                <c:pt idx="2311">
                  <c:v>43466.422094907408</c:v>
                </c:pt>
                <c:pt idx="2312">
                  <c:v>43466.422106481477</c:v>
                </c:pt>
                <c:pt idx="2313">
                  <c:v>43466.422118055547</c:v>
                </c:pt>
                <c:pt idx="2314">
                  <c:v>43466.422129629631</c:v>
                </c:pt>
                <c:pt idx="2315">
                  <c:v>43466.4221412037</c:v>
                </c:pt>
                <c:pt idx="2316">
                  <c:v>43466.422152777777</c:v>
                </c:pt>
                <c:pt idx="2317">
                  <c:v>43466.422164351847</c:v>
                </c:pt>
                <c:pt idx="2318">
                  <c:v>43466.422175925924</c:v>
                </c:pt>
                <c:pt idx="2319">
                  <c:v>43466.4221875</c:v>
                </c:pt>
                <c:pt idx="2320">
                  <c:v>43466.422199074077</c:v>
                </c:pt>
                <c:pt idx="2321">
                  <c:v>43466.422210648147</c:v>
                </c:pt>
                <c:pt idx="2322">
                  <c:v>43466.422222222223</c:v>
                </c:pt>
                <c:pt idx="2323">
                  <c:v>43466.422233796293</c:v>
                </c:pt>
                <c:pt idx="2324">
                  <c:v>43466.42224537037</c:v>
                </c:pt>
                <c:pt idx="2325">
                  <c:v>43466.422256944446</c:v>
                </c:pt>
                <c:pt idx="2326">
                  <c:v>43466.422268518523</c:v>
                </c:pt>
                <c:pt idx="2327">
                  <c:v>43466.422280092593</c:v>
                </c:pt>
                <c:pt idx="2328">
                  <c:v>43466.422291666669</c:v>
                </c:pt>
                <c:pt idx="2329">
                  <c:v>43466.422303240739</c:v>
                </c:pt>
                <c:pt idx="2330">
                  <c:v>43466.422314814823</c:v>
                </c:pt>
                <c:pt idx="2331">
                  <c:v>43466.422326388893</c:v>
                </c:pt>
                <c:pt idx="2332">
                  <c:v>43466.422337962962</c:v>
                </c:pt>
                <c:pt idx="2333">
                  <c:v>43466.422349537039</c:v>
                </c:pt>
                <c:pt idx="2334">
                  <c:v>43466.422361111108</c:v>
                </c:pt>
                <c:pt idx="2335">
                  <c:v>43466.422372685192</c:v>
                </c:pt>
                <c:pt idx="2336">
                  <c:v>43466.422384259262</c:v>
                </c:pt>
                <c:pt idx="2337">
                  <c:v>43466.422395833331</c:v>
                </c:pt>
                <c:pt idx="2338">
                  <c:v>43466.422407407408</c:v>
                </c:pt>
                <c:pt idx="2339">
                  <c:v>43466.422418981478</c:v>
                </c:pt>
                <c:pt idx="2340">
                  <c:v>43466.422430555547</c:v>
                </c:pt>
                <c:pt idx="2341">
                  <c:v>43466.422442129631</c:v>
                </c:pt>
                <c:pt idx="2342">
                  <c:v>43466.422453703701</c:v>
                </c:pt>
                <c:pt idx="2343">
                  <c:v>43466.422465277778</c:v>
                </c:pt>
                <c:pt idx="2344">
                  <c:v>43466.422476851847</c:v>
                </c:pt>
                <c:pt idx="2345">
                  <c:v>43466.422488425917</c:v>
                </c:pt>
                <c:pt idx="2346">
                  <c:v>43466.422500000001</c:v>
                </c:pt>
                <c:pt idx="2347">
                  <c:v>43466.422511574077</c:v>
                </c:pt>
                <c:pt idx="2348">
                  <c:v>43466.422523148147</c:v>
                </c:pt>
                <c:pt idx="2349">
                  <c:v>43466.422534722216</c:v>
                </c:pt>
                <c:pt idx="2350">
                  <c:v>43466.422546296293</c:v>
                </c:pt>
                <c:pt idx="2351">
                  <c:v>43466.42255787037</c:v>
                </c:pt>
                <c:pt idx="2352">
                  <c:v>43466.422569444447</c:v>
                </c:pt>
                <c:pt idx="2353">
                  <c:v>43466.422581018523</c:v>
                </c:pt>
                <c:pt idx="2354">
                  <c:v>43466.422592592593</c:v>
                </c:pt>
                <c:pt idx="2355">
                  <c:v>43466.42260416667</c:v>
                </c:pt>
                <c:pt idx="2356">
                  <c:v>43466.422615740739</c:v>
                </c:pt>
                <c:pt idx="2357">
                  <c:v>43466.422627314823</c:v>
                </c:pt>
                <c:pt idx="2358">
                  <c:v>43466.422638888893</c:v>
                </c:pt>
                <c:pt idx="2359">
                  <c:v>43466.422650462962</c:v>
                </c:pt>
                <c:pt idx="2360">
                  <c:v>43466.422662037039</c:v>
                </c:pt>
                <c:pt idx="2361">
                  <c:v>43466.422673611109</c:v>
                </c:pt>
                <c:pt idx="2362">
                  <c:v>43466.422685185193</c:v>
                </c:pt>
                <c:pt idx="2363">
                  <c:v>43466.422696759262</c:v>
                </c:pt>
                <c:pt idx="2364">
                  <c:v>43466.422708333332</c:v>
                </c:pt>
                <c:pt idx="2365">
                  <c:v>43466.422719907408</c:v>
                </c:pt>
                <c:pt idx="2366">
                  <c:v>43466.422731481478</c:v>
                </c:pt>
                <c:pt idx="2367">
                  <c:v>43466.422743055547</c:v>
                </c:pt>
                <c:pt idx="2368">
                  <c:v>43466.422754629632</c:v>
                </c:pt>
                <c:pt idx="2369">
                  <c:v>43466.422766203701</c:v>
                </c:pt>
                <c:pt idx="2370">
                  <c:v>43466.422777777778</c:v>
                </c:pt>
                <c:pt idx="2371">
                  <c:v>43466.422789351847</c:v>
                </c:pt>
                <c:pt idx="2372">
                  <c:v>43466.422800925917</c:v>
                </c:pt>
                <c:pt idx="2373">
                  <c:v>43466.422812500001</c:v>
                </c:pt>
                <c:pt idx="2374">
                  <c:v>43466.422824074078</c:v>
                </c:pt>
                <c:pt idx="2375">
                  <c:v>43466.422835648147</c:v>
                </c:pt>
                <c:pt idx="2376">
                  <c:v>43466.422847222217</c:v>
                </c:pt>
                <c:pt idx="2377">
                  <c:v>43466.422858796293</c:v>
                </c:pt>
                <c:pt idx="2378">
                  <c:v>43466.42287037037</c:v>
                </c:pt>
                <c:pt idx="2379">
                  <c:v>43466.422881944447</c:v>
                </c:pt>
                <c:pt idx="2380">
                  <c:v>43466.422893518517</c:v>
                </c:pt>
                <c:pt idx="2381">
                  <c:v>43466.422905092593</c:v>
                </c:pt>
                <c:pt idx="2382">
                  <c:v>43466.42291666667</c:v>
                </c:pt>
                <c:pt idx="2383">
                  <c:v>43466.42292824074</c:v>
                </c:pt>
                <c:pt idx="2384">
                  <c:v>43466.422939814824</c:v>
                </c:pt>
                <c:pt idx="2385">
                  <c:v>43466.422951388893</c:v>
                </c:pt>
                <c:pt idx="2386">
                  <c:v>43466.422962962963</c:v>
                </c:pt>
                <c:pt idx="2387">
                  <c:v>43466.422974537039</c:v>
                </c:pt>
                <c:pt idx="2388">
                  <c:v>43466.422986111109</c:v>
                </c:pt>
                <c:pt idx="2389">
                  <c:v>43466.422997685193</c:v>
                </c:pt>
                <c:pt idx="2390">
                  <c:v>43466.423009259262</c:v>
                </c:pt>
                <c:pt idx="2391">
                  <c:v>43466.423020833332</c:v>
                </c:pt>
                <c:pt idx="2392">
                  <c:v>43466.423032407409</c:v>
                </c:pt>
                <c:pt idx="2393">
                  <c:v>43466.423043981478</c:v>
                </c:pt>
                <c:pt idx="2394">
                  <c:v>43466.423055555562</c:v>
                </c:pt>
                <c:pt idx="2395">
                  <c:v>43466.423067129632</c:v>
                </c:pt>
                <c:pt idx="2396">
                  <c:v>43466.423078703701</c:v>
                </c:pt>
                <c:pt idx="2397">
                  <c:v>43466.423090277778</c:v>
                </c:pt>
                <c:pt idx="2398">
                  <c:v>43466.423101851848</c:v>
                </c:pt>
                <c:pt idx="2399">
                  <c:v>43466.423113425917</c:v>
                </c:pt>
                <c:pt idx="2400">
                  <c:v>43466.423125000001</c:v>
                </c:pt>
                <c:pt idx="2401">
                  <c:v>43466.423136574071</c:v>
                </c:pt>
                <c:pt idx="2402">
                  <c:v>43466.423148148147</c:v>
                </c:pt>
                <c:pt idx="2403">
                  <c:v>43466.423159722217</c:v>
                </c:pt>
                <c:pt idx="2404">
                  <c:v>43466.423171296286</c:v>
                </c:pt>
                <c:pt idx="2405">
                  <c:v>43466.423182870371</c:v>
                </c:pt>
                <c:pt idx="2406">
                  <c:v>43466.423194444447</c:v>
                </c:pt>
                <c:pt idx="2407">
                  <c:v>43466.423206018517</c:v>
                </c:pt>
                <c:pt idx="2408">
                  <c:v>43466.423217592594</c:v>
                </c:pt>
                <c:pt idx="2409">
                  <c:v>43466.423229166663</c:v>
                </c:pt>
                <c:pt idx="2410">
                  <c:v>43466.42324074074</c:v>
                </c:pt>
                <c:pt idx="2411">
                  <c:v>43466.423252314817</c:v>
                </c:pt>
                <c:pt idx="2412">
                  <c:v>43466.423263888893</c:v>
                </c:pt>
                <c:pt idx="2413">
                  <c:v>43466.423275462963</c:v>
                </c:pt>
                <c:pt idx="2414">
                  <c:v>43466.42328703704</c:v>
                </c:pt>
                <c:pt idx="2415">
                  <c:v>43466.423298611109</c:v>
                </c:pt>
                <c:pt idx="2416">
                  <c:v>43466.423310185193</c:v>
                </c:pt>
                <c:pt idx="2417">
                  <c:v>43466.423321759263</c:v>
                </c:pt>
                <c:pt idx="2418">
                  <c:v>43466.423333333332</c:v>
                </c:pt>
                <c:pt idx="2419">
                  <c:v>43466.423344907409</c:v>
                </c:pt>
                <c:pt idx="2420">
                  <c:v>43466.423356481479</c:v>
                </c:pt>
                <c:pt idx="2421">
                  <c:v>43466.423368055563</c:v>
                </c:pt>
                <c:pt idx="2422">
                  <c:v>43466.423379629632</c:v>
                </c:pt>
                <c:pt idx="2423">
                  <c:v>43466.423391203702</c:v>
                </c:pt>
                <c:pt idx="2424">
                  <c:v>43466.423402777778</c:v>
                </c:pt>
                <c:pt idx="2425">
                  <c:v>43466.423414351862</c:v>
                </c:pt>
                <c:pt idx="2426">
                  <c:v>43466.423425925917</c:v>
                </c:pt>
                <c:pt idx="2427">
                  <c:v>43466.423437500001</c:v>
                </c:pt>
                <c:pt idx="2428">
                  <c:v>43466.423449074071</c:v>
                </c:pt>
                <c:pt idx="2429">
                  <c:v>43466.423460648148</c:v>
                </c:pt>
                <c:pt idx="2430">
                  <c:v>43466.423472222217</c:v>
                </c:pt>
                <c:pt idx="2431">
                  <c:v>43466.423483796287</c:v>
                </c:pt>
                <c:pt idx="2432">
                  <c:v>43466.423495370371</c:v>
                </c:pt>
                <c:pt idx="2433">
                  <c:v>43466.423506944448</c:v>
                </c:pt>
                <c:pt idx="2434">
                  <c:v>43466.423518518517</c:v>
                </c:pt>
                <c:pt idx="2435">
                  <c:v>43466.423530092587</c:v>
                </c:pt>
                <c:pt idx="2436">
                  <c:v>43466.423541666663</c:v>
                </c:pt>
                <c:pt idx="2437">
                  <c:v>43466.42355324074</c:v>
                </c:pt>
                <c:pt idx="2438">
                  <c:v>43466.423564814817</c:v>
                </c:pt>
                <c:pt idx="2439">
                  <c:v>43466.423576388886</c:v>
                </c:pt>
                <c:pt idx="2440">
                  <c:v>43466.423587962963</c:v>
                </c:pt>
                <c:pt idx="2441">
                  <c:v>43466.42359953704</c:v>
                </c:pt>
                <c:pt idx="2442">
                  <c:v>43466.423611111109</c:v>
                </c:pt>
                <c:pt idx="2443">
                  <c:v>43466.423622685194</c:v>
                </c:pt>
                <c:pt idx="2444">
                  <c:v>43466.423634259263</c:v>
                </c:pt>
                <c:pt idx="2445">
                  <c:v>43466.423645833333</c:v>
                </c:pt>
                <c:pt idx="2446">
                  <c:v>43466.423657407409</c:v>
                </c:pt>
                <c:pt idx="2447">
                  <c:v>43466.423668981479</c:v>
                </c:pt>
                <c:pt idx="2448">
                  <c:v>43466.423680555563</c:v>
                </c:pt>
                <c:pt idx="2449">
                  <c:v>43466.423692129632</c:v>
                </c:pt>
                <c:pt idx="2450">
                  <c:v>43466.423703703702</c:v>
                </c:pt>
                <c:pt idx="2451">
                  <c:v>43466.423715277779</c:v>
                </c:pt>
                <c:pt idx="2452">
                  <c:v>43466.423726851863</c:v>
                </c:pt>
                <c:pt idx="2453">
                  <c:v>43466.423738425918</c:v>
                </c:pt>
                <c:pt idx="2454">
                  <c:v>43466.423750000002</c:v>
                </c:pt>
                <c:pt idx="2455">
                  <c:v>43466.423761574071</c:v>
                </c:pt>
                <c:pt idx="2456">
                  <c:v>43466.423773148148</c:v>
                </c:pt>
                <c:pt idx="2457">
                  <c:v>43466.423784722218</c:v>
                </c:pt>
                <c:pt idx="2458">
                  <c:v>43466.423796296287</c:v>
                </c:pt>
                <c:pt idx="2459">
                  <c:v>43466.423807870371</c:v>
                </c:pt>
                <c:pt idx="2460">
                  <c:v>43466.423819444448</c:v>
                </c:pt>
                <c:pt idx="2461">
                  <c:v>43466.423831018517</c:v>
                </c:pt>
                <c:pt idx="2462">
                  <c:v>43466.423842592587</c:v>
                </c:pt>
                <c:pt idx="2463">
                  <c:v>43466.423854166656</c:v>
                </c:pt>
                <c:pt idx="2464">
                  <c:v>43466.42386574074</c:v>
                </c:pt>
                <c:pt idx="2465">
                  <c:v>43466.423877314817</c:v>
                </c:pt>
                <c:pt idx="2466">
                  <c:v>43466.423888888887</c:v>
                </c:pt>
                <c:pt idx="2467">
                  <c:v>43466.423900462964</c:v>
                </c:pt>
                <c:pt idx="2468">
                  <c:v>43466.42391203704</c:v>
                </c:pt>
                <c:pt idx="2469">
                  <c:v>43466.42392361111</c:v>
                </c:pt>
                <c:pt idx="2470">
                  <c:v>43466.423935185187</c:v>
                </c:pt>
                <c:pt idx="2471">
                  <c:v>43466.423946759263</c:v>
                </c:pt>
                <c:pt idx="2472">
                  <c:v>43466.423958333333</c:v>
                </c:pt>
                <c:pt idx="2473">
                  <c:v>43466.42396990741</c:v>
                </c:pt>
                <c:pt idx="2474">
                  <c:v>43466.423981481479</c:v>
                </c:pt>
                <c:pt idx="2475">
                  <c:v>43466.423993055563</c:v>
                </c:pt>
                <c:pt idx="2476">
                  <c:v>43466.424004629633</c:v>
                </c:pt>
                <c:pt idx="2477">
                  <c:v>43466.424016203702</c:v>
                </c:pt>
                <c:pt idx="2478">
                  <c:v>43466.424027777779</c:v>
                </c:pt>
                <c:pt idx="2479">
                  <c:v>43466.424039351848</c:v>
                </c:pt>
                <c:pt idx="2480">
                  <c:v>43466.424050925933</c:v>
                </c:pt>
                <c:pt idx="2481">
                  <c:v>43466.424062500002</c:v>
                </c:pt>
                <c:pt idx="2482">
                  <c:v>43466.424074074072</c:v>
                </c:pt>
                <c:pt idx="2483">
                  <c:v>43466.424085648148</c:v>
                </c:pt>
                <c:pt idx="2484">
                  <c:v>43466.424097222232</c:v>
                </c:pt>
                <c:pt idx="2485">
                  <c:v>43466.424108796287</c:v>
                </c:pt>
                <c:pt idx="2486">
                  <c:v>43466.424120370371</c:v>
                </c:pt>
                <c:pt idx="2487">
                  <c:v>43466.424131944441</c:v>
                </c:pt>
                <c:pt idx="2488">
                  <c:v>43466.424143518518</c:v>
                </c:pt>
                <c:pt idx="2489">
                  <c:v>43466.424155092587</c:v>
                </c:pt>
                <c:pt idx="2490">
                  <c:v>43466.424166666657</c:v>
                </c:pt>
                <c:pt idx="2491">
                  <c:v>43466.424178240741</c:v>
                </c:pt>
                <c:pt idx="2492">
                  <c:v>43466.424189814818</c:v>
                </c:pt>
                <c:pt idx="2493">
                  <c:v>43466.424201388887</c:v>
                </c:pt>
                <c:pt idx="2494">
                  <c:v>43466.424212962957</c:v>
                </c:pt>
                <c:pt idx="2495">
                  <c:v>43466.424224537041</c:v>
                </c:pt>
                <c:pt idx="2496">
                  <c:v>43466.42423611111</c:v>
                </c:pt>
                <c:pt idx="2497">
                  <c:v>43466.424247685187</c:v>
                </c:pt>
                <c:pt idx="2498">
                  <c:v>43466.424259259264</c:v>
                </c:pt>
                <c:pt idx="2499">
                  <c:v>43466.424270833333</c:v>
                </c:pt>
                <c:pt idx="2500">
                  <c:v>43466.42428240741</c:v>
                </c:pt>
                <c:pt idx="2501">
                  <c:v>43466.424293981479</c:v>
                </c:pt>
                <c:pt idx="2502">
                  <c:v>43466.424305555563</c:v>
                </c:pt>
                <c:pt idx="2503">
                  <c:v>43466.424317129633</c:v>
                </c:pt>
                <c:pt idx="2504">
                  <c:v>43466.424328703702</c:v>
                </c:pt>
                <c:pt idx="2505">
                  <c:v>43466.424340277779</c:v>
                </c:pt>
                <c:pt idx="2506">
                  <c:v>43466.424351851849</c:v>
                </c:pt>
                <c:pt idx="2507">
                  <c:v>43466.424363425933</c:v>
                </c:pt>
                <c:pt idx="2508">
                  <c:v>43466.424375000002</c:v>
                </c:pt>
                <c:pt idx="2509">
                  <c:v>43466.424386574072</c:v>
                </c:pt>
                <c:pt idx="2510">
                  <c:v>43466.424398148149</c:v>
                </c:pt>
                <c:pt idx="2511">
                  <c:v>43466.424409722233</c:v>
                </c:pt>
                <c:pt idx="2512">
                  <c:v>43466.424421296288</c:v>
                </c:pt>
                <c:pt idx="2513">
                  <c:v>43466.424432870372</c:v>
                </c:pt>
                <c:pt idx="2514">
                  <c:v>43466.424444444441</c:v>
                </c:pt>
                <c:pt idx="2515">
                  <c:v>43466.424456018518</c:v>
                </c:pt>
                <c:pt idx="2516">
                  <c:v>43466.424467592587</c:v>
                </c:pt>
                <c:pt idx="2517">
                  <c:v>43466.424479166657</c:v>
                </c:pt>
                <c:pt idx="2518">
                  <c:v>43466.424490740741</c:v>
                </c:pt>
                <c:pt idx="2519">
                  <c:v>43466.424502314818</c:v>
                </c:pt>
                <c:pt idx="2520">
                  <c:v>43466.424513888887</c:v>
                </c:pt>
                <c:pt idx="2521">
                  <c:v>43466.424525462957</c:v>
                </c:pt>
                <c:pt idx="2522">
                  <c:v>43466.424537037034</c:v>
                </c:pt>
                <c:pt idx="2523">
                  <c:v>43466.42454861111</c:v>
                </c:pt>
                <c:pt idx="2524">
                  <c:v>43466.424560185187</c:v>
                </c:pt>
                <c:pt idx="2525">
                  <c:v>43466.424571759257</c:v>
                </c:pt>
                <c:pt idx="2526">
                  <c:v>43466.424583333333</c:v>
                </c:pt>
                <c:pt idx="2527">
                  <c:v>43466.42459490741</c:v>
                </c:pt>
                <c:pt idx="2528">
                  <c:v>43466.42460648148</c:v>
                </c:pt>
                <c:pt idx="2529">
                  <c:v>43466.424618055556</c:v>
                </c:pt>
                <c:pt idx="2530">
                  <c:v>43466.424629629633</c:v>
                </c:pt>
                <c:pt idx="2531">
                  <c:v>43466.424641203703</c:v>
                </c:pt>
                <c:pt idx="2532">
                  <c:v>43466.42465277778</c:v>
                </c:pt>
                <c:pt idx="2533">
                  <c:v>43466.424664351849</c:v>
                </c:pt>
                <c:pt idx="2534">
                  <c:v>43466.424675925933</c:v>
                </c:pt>
                <c:pt idx="2535">
                  <c:v>43466.424687500003</c:v>
                </c:pt>
                <c:pt idx="2536">
                  <c:v>43466.424699074072</c:v>
                </c:pt>
                <c:pt idx="2537">
                  <c:v>43466.424710648149</c:v>
                </c:pt>
                <c:pt idx="2538">
                  <c:v>43466.424722222233</c:v>
                </c:pt>
                <c:pt idx="2539">
                  <c:v>43466.424733796302</c:v>
                </c:pt>
                <c:pt idx="2540">
                  <c:v>43466.424745370372</c:v>
                </c:pt>
                <c:pt idx="2541">
                  <c:v>43466.424756944441</c:v>
                </c:pt>
                <c:pt idx="2542">
                  <c:v>43466.424768518518</c:v>
                </c:pt>
                <c:pt idx="2543">
                  <c:v>43466.424780092602</c:v>
                </c:pt>
                <c:pt idx="2544">
                  <c:v>43466.424791666657</c:v>
                </c:pt>
                <c:pt idx="2545">
                  <c:v>43466.424803240741</c:v>
                </c:pt>
                <c:pt idx="2546">
                  <c:v>43466.424814814818</c:v>
                </c:pt>
                <c:pt idx="2547">
                  <c:v>43466.424826388888</c:v>
                </c:pt>
                <c:pt idx="2548">
                  <c:v>43466.424837962957</c:v>
                </c:pt>
                <c:pt idx="2549">
                  <c:v>43466.424849537027</c:v>
                </c:pt>
                <c:pt idx="2550">
                  <c:v>43466.424861111111</c:v>
                </c:pt>
                <c:pt idx="2551">
                  <c:v>43466.424872685187</c:v>
                </c:pt>
                <c:pt idx="2552">
                  <c:v>43466.424884259257</c:v>
                </c:pt>
                <c:pt idx="2553">
                  <c:v>43466.424895833326</c:v>
                </c:pt>
                <c:pt idx="2554">
                  <c:v>43466.424907407411</c:v>
                </c:pt>
                <c:pt idx="2555">
                  <c:v>43466.42491898148</c:v>
                </c:pt>
                <c:pt idx="2556">
                  <c:v>43466.424930555557</c:v>
                </c:pt>
                <c:pt idx="2557">
                  <c:v>43466.425034722219</c:v>
                </c:pt>
                <c:pt idx="2558">
                  <c:v>43466.425046296303</c:v>
                </c:pt>
                <c:pt idx="2559">
                  <c:v>43466.425057870372</c:v>
                </c:pt>
                <c:pt idx="2560">
                  <c:v>43466.425069444442</c:v>
                </c:pt>
                <c:pt idx="2561">
                  <c:v>43466.425081018519</c:v>
                </c:pt>
                <c:pt idx="2562">
                  <c:v>43466.425092592603</c:v>
                </c:pt>
                <c:pt idx="2563">
                  <c:v>43466.425104166658</c:v>
                </c:pt>
                <c:pt idx="2564">
                  <c:v>43466.425115740742</c:v>
                </c:pt>
                <c:pt idx="2565">
                  <c:v>43466.425127314818</c:v>
                </c:pt>
                <c:pt idx="2566">
                  <c:v>43466.425138888888</c:v>
                </c:pt>
                <c:pt idx="2567">
                  <c:v>43466.425150462957</c:v>
                </c:pt>
                <c:pt idx="2568">
                  <c:v>43466.425162037027</c:v>
                </c:pt>
                <c:pt idx="2569">
                  <c:v>43466.425173611111</c:v>
                </c:pt>
                <c:pt idx="2570">
                  <c:v>43466.425185185188</c:v>
                </c:pt>
                <c:pt idx="2571">
                  <c:v>43466.425196759257</c:v>
                </c:pt>
                <c:pt idx="2572">
                  <c:v>43466.425208333327</c:v>
                </c:pt>
                <c:pt idx="2573">
                  <c:v>43466.425219907411</c:v>
                </c:pt>
                <c:pt idx="2574">
                  <c:v>43466.42523148148</c:v>
                </c:pt>
                <c:pt idx="2575">
                  <c:v>43466.425243055557</c:v>
                </c:pt>
                <c:pt idx="2576">
                  <c:v>43466.425254629627</c:v>
                </c:pt>
                <c:pt idx="2577">
                  <c:v>43466.425266203703</c:v>
                </c:pt>
                <c:pt idx="2578">
                  <c:v>43466.42527777778</c:v>
                </c:pt>
                <c:pt idx="2579">
                  <c:v>43466.42528935185</c:v>
                </c:pt>
                <c:pt idx="2580">
                  <c:v>43466.425300925926</c:v>
                </c:pt>
                <c:pt idx="2581">
                  <c:v>43466.425312500003</c:v>
                </c:pt>
                <c:pt idx="2582">
                  <c:v>43466.425324074073</c:v>
                </c:pt>
                <c:pt idx="2583">
                  <c:v>43466.425335648149</c:v>
                </c:pt>
                <c:pt idx="2584">
                  <c:v>43466.425347222219</c:v>
                </c:pt>
                <c:pt idx="2585">
                  <c:v>43466.425358796303</c:v>
                </c:pt>
                <c:pt idx="2586">
                  <c:v>43466.425370370373</c:v>
                </c:pt>
                <c:pt idx="2587">
                  <c:v>43466.425381944442</c:v>
                </c:pt>
                <c:pt idx="2588">
                  <c:v>43466.425393518519</c:v>
                </c:pt>
                <c:pt idx="2589">
                  <c:v>43466.425405092603</c:v>
                </c:pt>
                <c:pt idx="2590">
                  <c:v>43466.425416666672</c:v>
                </c:pt>
                <c:pt idx="2591">
                  <c:v>43466.425428240742</c:v>
                </c:pt>
                <c:pt idx="2592">
                  <c:v>43466.425439814811</c:v>
                </c:pt>
                <c:pt idx="2593">
                  <c:v>43466.425451388888</c:v>
                </c:pt>
                <c:pt idx="2594">
                  <c:v>43466.425462962958</c:v>
                </c:pt>
                <c:pt idx="2595">
                  <c:v>43466.425474537027</c:v>
                </c:pt>
                <c:pt idx="2596">
                  <c:v>43466.425486111111</c:v>
                </c:pt>
                <c:pt idx="2597">
                  <c:v>43466.425497685188</c:v>
                </c:pt>
                <c:pt idx="2598">
                  <c:v>43466.425509259258</c:v>
                </c:pt>
                <c:pt idx="2599">
                  <c:v>43466.425520833327</c:v>
                </c:pt>
                <c:pt idx="2600">
                  <c:v>43466.425532407397</c:v>
                </c:pt>
                <c:pt idx="2601">
                  <c:v>43466.425543981481</c:v>
                </c:pt>
                <c:pt idx="2602">
                  <c:v>43466.425555555557</c:v>
                </c:pt>
                <c:pt idx="2603">
                  <c:v>43466.425567129627</c:v>
                </c:pt>
                <c:pt idx="2604">
                  <c:v>43466.425578703696</c:v>
                </c:pt>
                <c:pt idx="2605">
                  <c:v>43466.42559027778</c:v>
                </c:pt>
                <c:pt idx="2606">
                  <c:v>43466.42560185185</c:v>
                </c:pt>
                <c:pt idx="2607">
                  <c:v>43466.425613425927</c:v>
                </c:pt>
                <c:pt idx="2608">
                  <c:v>43466.425625000003</c:v>
                </c:pt>
                <c:pt idx="2609">
                  <c:v>43466.425636574073</c:v>
                </c:pt>
                <c:pt idx="2610">
                  <c:v>43466.42564814815</c:v>
                </c:pt>
                <c:pt idx="2611">
                  <c:v>43466.425659722219</c:v>
                </c:pt>
                <c:pt idx="2612">
                  <c:v>43466.425671296303</c:v>
                </c:pt>
                <c:pt idx="2613">
                  <c:v>43466.425682870373</c:v>
                </c:pt>
                <c:pt idx="2614">
                  <c:v>43466.425694444442</c:v>
                </c:pt>
                <c:pt idx="2615">
                  <c:v>43466.425706018519</c:v>
                </c:pt>
                <c:pt idx="2616">
                  <c:v>43466.425717592603</c:v>
                </c:pt>
                <c:pt idx="2617">
                  <c:v>43466.425729166673</c:v>
                </c:pt>
                <c:pt idx="2618">
                  <c:v>43466.425740740742</c:v>
                </c:pt>
                <c:pt idx="2619">
                  <c:v>43466.425752314812</c:v>
                </c:pt>
                <c:pt idx="2620">
                  <c:v>43466.425763888888</c:v>
                </c:pt>
                <c:pt idx="2621">
                  <c:v>43466.425775462973</c:v>
                </c:pt>
                <c:pt idx="2622">
                  <c:v>43466.425787037027</c:v>
                </c:pt>
                <c:pt idx="2623">
                  <c:v>43466.425798611112</c:v>
                </c:pt>
                <c:pt idx="2624">
                  <c:v>43466.425810185188</c:v>
                </c:pt>
                <c:pt idx="2625">
                  <c:v>43466.425821759258</c:v>
                </c:pt>
                <c:pt idx="2626">
                  <c:v>43466.425833333327</c:v>
                </c:pt>
                <c:pt idx="2627">
                  <c:v>43466.425844907397</c:v>
                </c:pt>
                <c:pt idx="2628">
                  <c:v>43466.425856481481</c:v>
                </c:pt>
                <c:pt idx="2629">
                  <c:v>43466.425868055558</c:v>
                </c:pt>
                <c:pt idx="2630">
                  <c:v>43466.425879629627</c:v>
                </c:pt>
                <c:pt idx="2631">
                  <c:v>43466.425891203697</c:v>
                </c:pt>
                <c:pt idx="2632">
                  <c:v>43466.425902777781</c:v>
                </c:pt>
                <c:pt idx="2633">
                  <c:v>43466.42591435185</c:v>
                </c:pt>
                <c:pt idx="2634">
                  <c:v>43466.425925925927</c:v>
                </c:pt>
                <c:pt idx="2635">
                  <c:v>43466.425937499997</c:v>
                </c:pt>
                <c:pt idx="2636">
                  <c:v>43466.425949074073</c:v>
                </c:pt>
                <c:pt idx="2637">
                  <c:v>43466.42596064815</c:v>
                </c:pt>
                <c:pt idx="2638">
                  <c:v>43466.42597222222</c:v>
                </c:pt>
                <c:pt idx="2639">
                  <c:v>43466.425983796304</c:v>
                </c:pt>
                <c:pt idx="2640">
                  <c:v>43466.425995370373</c:v>
                </c:pt>
                <c:pt idx="2641">
                  <c:v>43466.426006944443</c:v>
                </c:pt>
                <c:pt idx="2642">
                  <c:v>43466.426018518519</c:v>
                </c:pt>
                <c:pt idx="2643">
                  <c:v>43466.426030092603</c:v>
                </c:pt>
                <c:pt idx="2644">
                  <c:v>43466.426041666673</c:v>
                </c:pt>
                <c:pt idx="2645">
                  <c:v>43466.426053240742</c:v>
                </c:pt>
                <c:pt idx="2646">
                  <c:v>43466.426064814812</c:v>
                </c:pt>
                <c:pt idx="2647">
                  <c:v>43466.426076388889</c:v>
                </c:pt>
                <c:pt idx="2648">
                  <c:v>43466.426157407397</c:v>
                </c:pt>
                <c:pt idx="2649">
                  <c:v>43466.426168981481</c:v>
                </c:pt>
                <c:pt idx="2650">
                  <c:v>43466.426180555558</c:v>
                </c:pt>
                <c:pt idx="2651">
                  <c:v>43466.426192129627</c:v>
                </c:pt>
                <c:pt idx="2652">
                  <c:v>43466.426203703697</c:v>
                </c:pt>
                <c:pt idx="2653">
                  <c:v>43466.426215277781</c:v>
                </c:pt>
                <c:pt idx="2654">
                  <c:v>43466.426226851851</c:v>
                </c:pt>
                <c:pt idx="2655">
                  <c:v>43466.426238425927</c:v>
                </c:pt>
                <c:pt idx="2656">
                  <c:v>43466.426249999997</c:v>
                </c:pt>
                <c:pt idx="2657">
                  <c:v>43466.426261574074</c:v>
                </c:pt>
                <c:pt idx="2658">
                  <c:v>43466.42627314815</c:v>
                </c:pt>
                <c:pt idx="2659">
                  <c:v>43466.42628472222</c:v>
                </c:pt>
                <c:pt idx="2660">
                  <c:v>43466.426296296297</c:v>
                </c:pt>
                <c:pt idx="2661">
                  <c:v>43466.426307870373</c:v>
                </c:pt>
                <c:pt idx="2662">
                  <c:v>43466.426319444443</c:v>
                </c:pt>
                <c:pt idx="2663">
                  <c:v>43466.42633101852</c:v>
                </c:pt>
                <c:pt idx="2664">
                  <c:v>43466.426342592589</c:v>
                </c:pt>
                <c:pt idx="2665">
                  <c:v>43466.426354166673</c:v>
                </c:pt>
                <c:pt idx="2666">
                  <c:v>43466.426365740743</c:v>
                </c:pt>
                <c:pt idx="2667">
                  <c:v>43466.426377314812</c:v>
                </c:pt>
                <c:pt idx="2668">
                  <c:v>43466.426388888889</c:v>
                </c:pt>
                <c:pt idx="2669">
                  <c:v>43466.426400462973</c:v>
                </c:pt>
                <c:pt idx="2670">
                  <c:v>43466.426412037043</c:v>
                </c:pt>
                <c:pt idx="2671">
                  <c:v>43466.426423611112</c:v>
                </c:pt>
                <c:pt idx="2672">
                  <c:v>43466.426435185182</c:v>
                </c:pt>
                <c:pt idx="2673">
                  <c:v>43466.426446759258</c:v>
                </c:pt>
                <c:pt idx="2674">
                  <c:v>43466.426458333342</c:v>
                </c:pt>
                <c:pt idx="2675">
                  <c:v>43466.426469907397</c:v>
                </c:pt>
                <c:pt idx="2676">
                  <c:v>43466.426481481481</c:v>
                </c:pt>
                <c:pt idx="2677">
                  <c:v>43466.426493055558</c:v>
                </c:pt>
                <c:pt idx="2678">
                  <c:v>43466.426504629628</c:v>
                </c:pt>
                <c:pt idx="2679">
                  <c:v>43466.426516203697</c:v>
                </c:pt>
                <c:pt idx="2680">
                  <c:v>43466.426527777781</c:v>
                </c:pt>
                <c:pt idx="2681">
                  <c:v>43466.426539351851</c:v>
                </c:pt>
                <c:pt idx="2682">
                  <c:v>43466.426550925928</c:v>
                </c:pt>
                <c:pt idx="2683">
                  <c:v>43466.426562499997</c:v>
                </c:pt>
                <c:pt idx="2684">
                  <c:v>43466.426574074067</c:v>
                </c:pt>
                <c:pt idx="2685">
                  <c:v>43466.426585648151</c:v>
                </c:pt>
                <c:pt idx="2686">
                  <c:v>43466.42659722222</c:v>
                </c:pt>
                <c:pt idx="2687">
                  <c:v>43466.426608796297</c:v>
                </c:pt>
                <c:pt idx="2688">
                  <c:v>43466.426620370366</c:v>
                </c:pt>
                <c:pt idx="2689">
                  <c:v>43466.426631944443</c:v>
                </c:pt>
                <c:pt idx="2690">
                  <c:v>43466.42664351852</c:v>
                </c:pt>
                <c:pt idx="2691">
                  <c:v>43466.426655092589</c:v>
                </c:pt>
                <c:pt idx="2692">
                  <c:v>43466.426666666674</c:v>
                </c:pt>
                <c:pt idx="2693">
                  <c:v>43466.426678240743</c:v>
                </c:pt>
                <c:pt idx="2694">
                  <c:v>43466.426689814813</c:v>
                </c:pt>
                <c:pt idx="2695">
                  <c:v>43466.426701388889</c:v>
                </c:pt>
                <c:pt idx="2696">
                  <c:v>43466.426712962973</c:v>
                </c:pt>
                <c:pt idx="2697">
                  <c:v>43466.426724537043</c:v>
                </c:pt>
                <c:pt idx="2698">
                  <c:v>43466.426736111112</c:v>
                </c:pt>
                <c:pt idx="2699">
                  <c:v>43466.426747685182</c:v>
                </c:pt>
                <c:pt idx="2700">
                  <c:v>43466.426759259259</c:v>
                </c:pt>
                <c:pt idx="2701">
                  <c:v>43466.426770833343</c:v>
                </c:pt>
                <c:pt idx="2702">
                  <c:v>43466.426782407398</c:v>
                </c:pt>
                <c:pt idx="2703">
                  <c:v>43466.426793981482</c:v>
                </c:pt>
                <c:pt idx="2704">
                  <c:v>43466.426805555559</c:v>
                </c:pt>
                <c:pt idx="2705">
                  <c:v>43466.426817129628</c:v>
                </c:pt>
                <c:pt idx="2706">
                  <c:v>43466.426828703698</c:v>
                </c:pt>
                <c:pt idx="2707">
                  <c:v>43466.426840277767</c:v>
                </c:pt>
                <c:pt idx="2708">
                  <c:v>43466.426851851851</c:v>
                </c:pt>
                <c:pt idx="2709">
                  <c:v>43466.426863425928</c:v>
                </c:pt>
                <c:pt idx="2710">
                  <c:v>43466.426874999997</c:v>
                </c:pt>
                <c:pt idx="2711">
                  <c:v>43466.426886574067</c:v>
                </c:pt>
                <c:pt idx="2712">
                  <c:v>43466.426898148151</c:v>
                </c:pt>
                <c:pt idx="2713">
                  <c:v>43466.42690972222</c:v>
                </c:pt>
                <c:pt idx="2714">
                  <c:v>43466.426921296297</c:v>
                </c:pt>
                <c:pt idx="2715">
                  <c:v>43466.426932870367</c:v>
                </c:pt>
                <c:pt idx="2716">
                  <c:v>43466.426944444444</c:v>
                </c:pt>
                <c:pt idx="2717">
                  <c:v>43466.42695601852</c:v>
                </c:pt>
                <c:pt idx="2718">
                  <c:v>43466.42696759259</c:v>
                </c:pt>
                <c:pt idx="2719">
                  <c:v>43466.426979166667</c:v>
                </c:pt>
                <c:pt idx="2720">
                  <c:v>43466.426990740743</c:v>
                </c:pt>
                <c:pt idx="2721">
                  <c:v>43466.427002314813</c:v>
                </c:pt>
                <c:pt idx="2722">
                  <c:v>43466.42701388889</c:v>
                </c:pt>
                <c:pt idx="2723">
                  <c:v>43466.427025462966</c:v>
                </c:pt>
                <c:pt idx="2724">
                  <c:v>43466.427037037043</c:v>
                </c:pt>
                <c:pt idx="2725">
                  <c:v>43466.427048611113</c:v>
                </c:pt>
                <c:pt idx="2726">
                  <c:v>43466.427060185182</c:v>
                </c:pt>
                <c:pt idx="2727">
                  <c:v>43466.427071759259</c:v>
                </c:pt>
                <c:pt idx="2728">
                  <c:v>43466.427083333343</c:v>
                </c:pt>
                <c:pt idx="2729">
                  <c:v>43466.427094907413</c:v>
                </c:pt>
                <c:pt idx="2730">
                  <c:v>43466.427106481482</c:v>
                </c:pt>
                <c:pt idx="2731">
                  <c:v>43466.427118055559</c:v>
                </c:pt>
                <c:pt idx="2732">
                  <c:v>43466.427129629628</c:v>
                </c:pt>
                <c:pt idx="2733">
                  <c:v>43466.427141203712</c:v>
                </c:pt>
                <c:pt idx="2734">
                  <c:v>43466.427152777767</c:v>
                </c:pt>
                <c:pt idx="2735">
                  <c:v>43466.427164351851</c:v>
                </c:pt>
                <c:pt idx="2736">
                  <c:v>43466.427175925928</c:v>
                </c:pt>
                <c:pt idx="2737">
                  <c:v>43466.427187499998</c:v>
                </c:pt>
                <c:pt idx="2738">
                  <c:v>43466.427199074067</c:v>
                </c:pt>
                <c:pt idx="2739">
                  <c:v>43466.427210648151</c:v>
                </c:pt>
                <c:pt idx="2740">
                  <c:v>43466.427222222221</c:v>
                </c:pt>
                <c:pt idx="2741">
                  <c:v>43466.427233796298</c:v>
                </c:pt>
                <c:pt idx="2742">
                  <c:v>43466.427245370367</c:v>
                </c:pt>
                <c:pt idx="2743">
                  <c:v>43466.427256944437</c:v>
                </c:pt>
                <c:pt idx="2744">
                  <c:v>43466.427268518521</c:v>
                </c:pt>
                <c:pt idx="2745">
                  <c:v>43466.42728009259</c:v>
                </c:pt>
                <c:pt idx="2746">
                  <c:v>43466.427291666667</c:v>
                </c:pt>
                <c:pt idx="2747">
                  <c:v>43466.427303240736</c:v>
                </c:pt>
                <c:pt idx="2748">
                  <c:v>43466.427314814813</c:v>
                </c:pt>
                <c:pt idx="2749">
                  <c:v>43466.42732638889</c:v>
                </c:pt>
                <c:pt idx="2750">
                  <c:v>43466.427337962959</c:v>
                </c:pt>
                <c:pt idx="2751">
                  <c:v>43466.427349537043</c:v>
                </c:pt>
                <c:pt idx="2752">
                  <c:v>43466.427361111113</c:v>
                </c:pt>
                <c:pt idx="2753">
                  <c:v>43466.427372685182</c:v>
                </c:pt>
                <c:pt idx="2754">
                  <c:v>43466.427384259259</c:v>
                </c:pt>
                <c:pt idx="2755">
                  <c:v>43466.427395833343</c:v>
                </c:pt>
                <c:pt idx="2756">
                  <c:v>43466.427407407413</c:v>
                </c:pt>
                <c:pt idx="2757">
                  <c:v>43466.427418981482</c:v>
                </c:pt>
                <c:pt idx="2758">
                  <c:v>43466.427430555559</c:v>
                </c:pt>
                <c:pt idx="2759">
                  <c:v>43466.427442129629</c:v>
                </c:pt>
                <c:pt idx="2760">
                  <c:v>43466.427453703713</c:v>
                </c:pt>
                <c:pt idx="2761">
                  <c:v>43466.427465277768</c:v>
                </c:pt>
                <c:pt idx="2762">
                  <c:v>43466.427476851852</c:v>
                </c:pt>
                <c:pt idx="2763">
                  <c:v>43466.427488425928</c:v>
                </c:pt>
                <c:pt idx="2764">
                  <c:v>43466.427499999998</c:v>
                </c:pt>
                <c:pt idx="2765">
                  <c:v>43466.427511574067</c:v>
                </c:pt>
                <c:pt idx="2766">
                  <c:v>43466.427523148152</c:v>
                </c:pt>
                <c:pt idx="2767">
                  <c:v>43466.427534722221</c:v>
                </c:pt>
                <c:pt idx="2768">
                  <c:v>43466.427546296298</c:v>
                </c:pt>
                <c:pt idx="2769">
                  <c:v>43466.427557870367</c:v>
                </c:pt>
                <c:pt idx="2770">
                  <c:v>43466.427569444437</c:v>
                </c:pt>
                <c:pt idx="2771">
                  <c:v>43466.427581018521</c:v>
                </c:pt>
                <c:pt idx="2772">
                  <c:v>43466.42759259259</c:v>
                </c:pt>
                <c:pt idx="2773">
                  <c:v>43466.427604166667</c:v>
                </c:pt>
                <c:pt idx="2774">
                  <c:v>43466.427615740737</c:v>
                </c:pt>
                <c:pt idx="2775">
                  <c:v>43466.427627314813</c:v>
                </c:pt>
                <c:pt idx="2776">
                  <c:v>43466.42763888889</c:v>
                </c:pt>
                <c:pt idx="2777">
                  <c:v>43466.42765046296</c:v>
                </c:pt>
                <c:pt idx="2778">
                  <c:v>43466.427662037036</c:v>
                </c:pt>
                <c:pt idx="2779">
                  <c:v>43466.427673611113</c:v>
                </c:pt>
                <c:pt idx="2780">
                  <c:v>43466.427685185183</c:v>
                </c:pt>
                <c:pt idx="2781">
                  <c:v>43466.42769675926</c:v>
                </c:pt>
                <c:pt idx="2782">
                  <c:v>43466.427708333344</c:v>
                </c:pt>
                <c:pt idx="2783">
                  <c:v>43466.427719907413</c:v>
                </c:pt>
                <c:pt idx="2784">
                  <c:v>43466.427731481483</c:v>
                </c:pt>
                <c:pt idx="2785">
                  <c:v>43466.427743055552</c:v>
                </c:pt>
                <c:pt idx="2786">
                  <c:v>43466.427754629629</c:v>
                </c:pt>
                <c:pt idx="2787">
                  <c:v>43466.427766203713</c:v>
                </c:pt>
                <c:pt idx="2788">
                  <c:v>43466.427777777782</c:v>
                </c:pt>
                <c:pt idx="2789">
                  <c:v>43466.427789351852</c:v>
                </c:pt>
                <c:pt idx="2790">
                  <c:v>43466.427800925929</c:v>
                </c:pt>
                <c:pt idx="2791">
                  <c:v>43466.427812499998</c:v>
                </c:pt>
                <c:pt idx="2792">
                  <c:v>43466.427824074082</c:v>
                </c:pt>
                <c:pt idx="2793">
                  <c:v>43466.427835648137</c:v>
                </c:pt>
                <c:pt idx="2794">
                  <c:v>43466.427847222221</c:v>
                </c:pt>
                <c:pt idx="2795">
                  <c:v>43466.427858796298</c:v>
                </c:pt>
                <c:pt idx="2796">
                  <c:v>43466.427870370368</c:v>
                </c:pt>
                <c:pt idx="2797">
                  <c:v>43466.427881944437</c:v>
                </c:pt>
                <c:pt idx="2798">
                  <c:v>43466.427893518521</c:v>
                </c:pt>
                <c:pt idx="2799">
                  <c:v>43466.427905092591</c:v>
                </c:pt>
                <c:pt idx="2800">
                  <c:v>43466.427916666667</c:v>
                </c:pt>
                <c:pt idx="2801">
                  <c:v>43466.427928240737</c:v>
                </c:pt>
                <c:pt idx="2802">
                  <c:v>43466.427939814806</c:v>
                </c:pt>
                <c:pt idx="2803">
                  <c:v>43466.427951388891</c:v>
                </c:pt>
                <c:pt idx="2804">
                  <c:v>43466.42796296296</c:v>
                </c:pt>
                <c:pt idx="2805">
                  <c:v>43466.427974537037</c:v>
                </c:pt>
                <c:pt idx="2806">
                  <c:v>43466.427986111114</c:v>
                </c:pt>
                <c:pt idx="2807">
                  <c:v>43466.427997685183</c:v>
                </c:pt>
                <c:pt idx="2808">
                  <c:v>43466.42800925926</c:v>
                </c:pt>
                <c:pt idx="2809">
                  <c:v>43466.428020833337</c:v>
                </c:pt>
                <c:pt idx="2810">
                  <c:v>43466.428032407413</c:v>
                </c:pt>
                <c:pt idx="2811">
                  <c:v>43466.428043981483</c:v>
                </c:pt>
                <c:pt idx="2812">
                  <c:v>43466.428055555552</c:v>
                </c:pt>
                <c:pt idx="2813">
                  <c:v>43466.428067129629</c:v>
                </c:pt>
                <c:pt idx="2814">
                  <c:v>43466.428078703713</c:v>
                </c:pt>
                <c:pt idx="2815">
                  <c:v>43466.428090277783</c:v>
                </c:pt>
                <c:pt idx="2816">
                  <c:v>43466.428101851852</c:v>
                </c:pt>
                <c:pt idx="2817">
                  <c:v>43466.428113425929</c:v>
                </c:pt>
                <c:pt idx="2818">
                  <c:v>43466.428124999999</c:v>
                </c:pt>
                <c:pt idx="2819">
                  <c:v>43466.428136574083</c:v>
                </c:pt>
                <c:pt idx="2820">
                  <c:v>43466.428148148138</c:v>
                </c:pt>
                <c:pt idx="2821">
                  <c:v>43466.428159722222</c:v>
                </c:pt>
                <c:pt idx="2822">
                  <c:v>43466.428171296298</c:v>
                </c:pt>
                <c:pt idx="2823">
                  <c:v>43466.428182870368</c:v>
                </c:pt>
                <c:pt idx="2824">
                  <c:v>43466.428194444437</c:v>
                </c:pt>
                <c:pt idx="2825">
                  <c:v>43466.428206018521</c:v>
                </c:pt>
                <c:pt idx="2826">
                  <c:v>43466.428217592591</c:v>
                </c:pt>
                <c:pt idx="2827">
                  <c:v>43466.428229166668</c:v>
                </c:pt>
                <c:pt idx="2828">
                  <c:v>43466.428240740737</c:v>
                </c:pt>
                <c:pt idx="2829">
                  <c:v>43466.428252314807</c:v>
                </c:pt>
                <c:pt idx="2830">
                  <c:v>43466.428263888891</c:v>
                </c:pt>
                <c:pt idx="2831">
                  <c:v>43466.42827546296</c:v>
                </c:pt>
                <c:pt idx="2832">
                  <c:v>43466.428287037037</c:v>
                </c:pt>
                <c:pt idx="2833">
                  <c:v>43466.428298611107</c:v>
                </c:pt>
                <c:pt idx="2834">
                  <c:v>43466.428310185183</c:v>
                </c:pt>
                <c:pt idx="2835">
                  <c:v>43466.42832175926</c:v>
                </c:pt>
                <c:pt idx="2836">
                  <c:v>43466.428333333337</c:v>
                </c:pt>
                <c:pt idx="2837">
                  <c:v>43466.428344907406</c:v>
                </c:pt>
                <c:pt idx="2838">
                  <c:v>43466.428356481483</c:v>
                </c:pt>
                <c:pt idx="2839">
                  <c:v>43466.428368055553</c:v>
                </c:pt>
                <c:pt idx="2840">
                  <c:v>43466.428379629629</c:v>
                </c:pt>
                <c:pt idx="2841">
                  <c:v>43466.428391203714</c:v>
                </c:pt>
                <c:pt idx="2842">
                  <c:v>43466.428402777783</c:v>
                </c:pt>
                <c:pt idx="2843">
                  <c:v>43466.428414351853</c:v>
                </c:pt>
                <c:pt idx="2844">
                  <c:v>43466.428425925929</c:v>
                </c:pt>
                <c:pt idx="2845">
                  <c:v>43466.428437499999</c:v>
                </c:pt>
                <c:pt idx="2846">
                  <c:v>43466.428449074083</c:v>
                </c:pt>
                <c:pt idx="2847">
                  <c:v>43466.428460648152</c:v>
                </c:pt>
                <c:pt idx="2848">
                  <c:v>43466.428472222222</c:v>
                </c:pt>
                <c:pt idx="2849">
                  <c:v>43466.428483796299</c:v>
                </c:pt>
                <c:pt idx="2850">
                  <c:v>43466.428495370368</c:v>
                </c:pt>
                <c:pt idx="2851">
                  <c:v>43466.428506944438</c:v>
                </c:pt>
                <c:pt idx="2852">
                  <c:v>43466.428518518522</c:v>
                </c:pt>
                <c:pt idx="2853">
                  <c:v>43466.428530092591</c:v>
                </c:pt>
                <c:pt idx="2854">
                  <c:v>43466.428541666668</c:v>
                </c:pt>
                <c:pt idx="2855">
                  <c:v>43466.428553240738</c:v>
                </c:pt>
                <c:pt idx="2856">
                  <c:v>43466.428564814807</c:v>
                </c:pt>
                <c:pt idx="2857">
                  <c:v>43466.428576388891</c:v>
                </c:pt>
                <c:pt idx="2858">
                  <c:v>43466.428587962961</c:v>
                </c:pt>
                <c:pt idx="2859">
                  <c:v>43466.428599537037</c:v>
                </c:pt>
                <c:pt idx="2860">
                  <c:v>43466.428611111107</c:v>
                </c:pt>
                <c:pt idx="2861">
                  <c:v>43466.428622685176</c:v>
                </c:pt>
                <c:pt idx="2862">
                  <c:v>43466.42863425926</c:v>
                </c:pt>
                <c:pt idx="2863">
                  <c:v>43466.42864583333</c:v>
                </c:pt>
                <c:pt idx="2864">
                  <c:v>43466.428657407407</c:v>
                </c:pt>
                <c:pt idx="2865">
                  <c:v>43466.428668981483</c:v>
                </c:pt>
                <c:pt idx="2866">
                  <c:v>43466.428680555553</c:v>
                </c:pt>
                <c:pt idx="2867">
                  <c:v>43466.42869212963</c:v>
                </c:pt>
                <c:pt idx="2868">
                  <c:v>43466.428703703707</c:v>
                </c:pt>
                <c:pt idx="2869">
                  <c:v>43466.428715277783</c:v>
                </c:pt>
                <c:pt idx="2870">
                  <c:v>43466.428726851853</c:v>
                </c:pt>
                <c:pt idx="2871">
                  <c:v>43466.428738425922</c:v>
                </c:pt>
                <c:pt idx="2872">
                  <c:v>43466.428749999999</c:v>
                </c:pt>
                <c:pt idx="2873">
                  <c:v>43466.428761574083</c:v>
                </c:pt>
                <c:pt idx="2874">
                  <c:v>43466.428773148153</c:v>
                </c:pt>
                <c:pt idx="2875">
                  <c:v>43466.428784722222</c:v>
                </c:pt>
                <c:pt idx="2876">
                  <c:v>43466.428796296299</c:v>
                </c:pt>
                <c:pt idx="2877">
                  <c:v>43466.428807870368</c:v>
                </c:pt>
                <c:pt idx="2878">
                  <c:v>43466.428819444453</c:v>
                </c:pt>
                <c:pt idx="2879">
                  <c:v>43466.428831018522</c:v>
                </c:pt>
                <c:pt idx="2880">
                  <c:v>43466.428842592592</c:v>
                </c:pt>
                <c:pt idx="2881">
                  <c:v>43466.428854166668</c:v>
                </c:pt>
                <c:pt idx="2882">
                  <c:v>43466.428865740738</c:v>
                </c:pt>
                <c:pt idx="2883">
                  <c:v>43466.428877314807</c:v>
                </c:pt>
                <c:pt idx="2884">
                  <c:v>43466.428888888891</c:v>
                </c:pt>
                <c:pt idx="2885">
                  <c:v>43466.428900462961</c:v>
                </c:pt>
                <c:pt idx="2886">
                  <c:v>43466.428912037038</c:v>
                </c:pt>
                <c:pt idx="2887">
                  <c:v>43466.428923611107</c:v>
                </c:pt>
                <c:pt idx="2888">
                  <c:v>43466.428935185177</c:v>
                </c:pt>
                <c:pt idx="2889">
                  <c:v>43466.428946759261</c:v>
                </c:pt>
                <c:pt idx="2890">
                  <c:v>43466.42895833333</c:v>
                </c:pt>
                <c:pt idx="2891">
                  <c:v>43466.428969907407</c:v>
                </c:pt>
                <c:pt idx="2892">
                  <c:v>43466.428981481477</c:v>
                </c:pt>
                <c:pt idx="2893">
                  <c:v>43466.428993055553</c:v>
                </c:pt>
                <c:pt idx="2894">
                  <c:v>43466.42900462963</c:v>
                </c:pt>
                <c:pt idx="2895">
                  <c:v>43466.429016203707</c:v>
                </c:pt>
                <c:pt idx="2896">
                  <c:v>43466.429027777784</c:v>
                </c:pt>
                <c:pt idx="2897">
                  <c:v>43466.429039351853</c:v>
                </c:pt>
                <c:pt idx="2898">
                  <c:v>43466.429050925923</c:v>
                </c:pt>
                <c:pt idx="2899">
                  <c:v>43466.429062499999</c:v>
                </c:pt>
                <c:pt idx="2900">
                  <c:v>43466.429074074083</c:v>
                </c:pt>
                <c:pt idx="2901">
                  <c:v>43466.429085648153</c:v>
                </c:pt>
                <c:pt idx="2902">
                  <c:v>43466.429097222222</c:v>
                </c:pt>
                <c:pt idx="2903">
                  <c:v>43466.429108796299</c:v>
                </c:pt>
                <c:pt idx="2904">
                  <c:v>43466.429120370369</c:v>
                </c:pt>
                <c:pt idx="2905">
                  <c:v>43466.429178240738</c:v>
                </c:pt>
                <c:pt idx="2906">
                  <c:v>43466.429189814808</c:v>
                </c:pt>
                <c:pt idx="2907">
                  <c:v>43466.429224537038</c:v>
                </c:pt>
                <c:pt idx="2908">
                  <c:v>43466.429282407407</c:v>
                </c:pt>
                <c:pt idx="2909">
                  <c:v>43466.429409722223</c:v>
                </c:pt>
                <c:pt idx="2910">
                  <c:v>43466.4294212963</c:v>
                </c:pt>
                <c:pt idx="2911">
                  <c:v>43466.429432870369</c:v>
                </c:pt>
                <c:pt idx="2912">
                  <c:v>43466.429444444453</c:v>
                </c:pt>
                <c:pt idx="2913">
                  <c:v>43466.429479166669</c:v>
                </c:pt>
                <c:pt idx="2914">
                  <c:v>43466.429490740738</c:v>
                </c:pt>
                <c:pt idx="2915">
                  <c:v>43466.429502314822</c:v>
                </c:pt>
                <c:pt idx="2916">
                  <c:v>43466.429513888892</c:v>
                </c:pt>
                <c:pt idx="2917">
                  <c:v>43466.429525462961</c:v>
                </c:pt>
                <c:pt idx="2918">
                  <c:v>43466.429537037038</c:v>
                </c:pt>
                <c:pt idx="2919">
                  <c:v>43466.429548611108</c:v>
                </c:pt>
                <c:pt idx="2920">
                  <c:v>43466.429560185177</c:v>
                </c:pt>
                <c:pt idx="2921">
                  <c:v>43466.429571759261</c:v>
                </c:pt>
                <c:pt idx="2922">
                  <c:v>43466.429583333331</c:v>
                </c:pt>
                <c:pt idx="2923">
                  <c:v>43466.429594907408</c:v>
                </c:pt>
                <c:pt idx="2924">
                  <c:v>43466.429606481477</c:v>
                </c:pt>
                <c:pt idx="2925">
                  <c:v>43466.429618055547</c:v>
                </c:pt>
                <c:pt idx="2926">
                  <c:v>43466.429629629631</c:v>
                </c:pt>
                <c:pt idx="2927">
                  <c:v>43466.4296412037</c:v>
                </c:pt>
                <c:pt idx="2928">
                  <c:v>43466.429652777777</c:v>
                </c:pt>
                <c:pt idx="2929">
                  <c:v>43466.429664351846</c:v>
                </c:pt>
                <c:pt idx="2930">
                  <c:v>43466.429675925923</c:v>
                </c:pt>
                <c:pt idx="2931">
                  <c:v>43466.4296875</c:v>
                </c:pt>
                <c:pt idx="2932">
                  <c:v>43466.429699074077</c:v>
                </c:pt>
                <c:pt idx="2933">
                  <c:v>43466.429710648154</c:v>
                </c:pt>
                <c:pt idx="2934">
                  <c:v>43466.429722222223</c:v>
                </c:pt>
                <c:pt idx="2935">
                  <c:v>43466.4297337963</c:v>
                </c:pt>
                <c:pt idx="2936">
                  <c:v>43466.429745370369</c:v>
                </c:pt>
                <c:pt idx="2937">
                  <c:v>43466.429756944453</c:v>
                </c:pt>
                <c:pt idx="2938">
                  <c:v>43466.429768518523</c:v>
                </c:pt>
                <c:pt idx="2939">
                  <c:v>43466.429780092592</c:v>
                </c:pt>
                <c:pt idx="2940">
                  <c:v>43466.429791666669</c:v>
                </c:pt>
                <c:pt idx="2941">
                  <c:v>43466.429803240739</c:v>
                </c:pt>
                <c:pt idx="2942">
                  <c:v>43466.429814814823</c:v>
                </c:pt>
                <c:pt idx="2943">
                  <c:v>43466.429826388892</c:v>
                </c:pt>
                <c:pt idx="2944">
                  <c:v>43466.429837962962</c:v>
                </c:pt>
                <c:pt idx="2945">
                  <c:v>43466.429849537039</c:v>
                </c:pt>
                <c:pt idx="2946">
                  <c:v>43466.429861111108</c:v>
                </c:pt>
                <c:pt idx="2947">
                  <c:v>43466.429872685178</c:v>
                </c:pt>
                <c:pt idx="2948">
                  <c:v>43466.429884259262</c:v>
                </c:pt>
                <c:pt idx="2949">
                  <c:v>43466.429895833331</c:v>
                </c:pt>
                <c:pt idx="2950">
                  <c:v>43466.429907407408</c:v>
                </c:pt>
                <c:pt idx="2951">
                  <c:v>43466.429918981477</c:v>
                </c:pt>
                <c:pt idx="2952">
                  <c:v>43466.429930555547</c:v>
                </c:pt>
                <c:pt idx="2953">
                  <c:v>43466.429942129631</c:v>
                </c:pt>
                <c:pt idx="2954">
                  <c:v>43466.4299537037</c:v>
                </c:pt>
                <c:pt idx="2955">
                  <c:v>43466.429965277777</c:v>
                </c:pt>
                <c:pt idx="2956">
                  <c:v>43466.429976851847</c:v>
                </c:pt>
                <c:pt idx="2957">
                  <c:v>43466.429988425924</c:v>
                </c:pt>
                <c:pt idx="2958">
                  <c:v>43466.43</c:v>
                </c:pt>
                <c:pt idx="2959">
                  <c:v>43466.430011574077</c:v>
                </c:pt>
                <c:pt idx="2960">
                  <c:v>43466.430023148147</c:v>
                </c:pt>
                <c:pt idx="2961">
                  <c:v>43466.430034722223</c:v>
                </c:pt>
                <c:pt idx="2962">
                  <c:v>43466.430046296293</c:v>
                </c:pt>
                <c:pt idx="2963">
                  <c:v>43466.43005787037</c:v>
                </c:pt>
                <c:pt idx="2964">
                  <c:v>43466.430069444446</c:v>
                </c:pt>
                <c:pt idx="2965">
                  <c:v>43466.430081018523</c:v>
                </c:pt>
                <c:pt idx="2966">
                  <c:v>43466.430092592593</c:v>
                </c:pt>
                <c:pt idx="2967">
                  <c:v>43466.430104166669</c:v>
                </c:pt>
                <c:pt idx="2968">
                  <c:v>43466.430115740739</c:v>
                </c:pt>
                <c:pt idx="2969">
                  <c:v>43466.430127314823</c:v>
                </c:pt>
                <c:pt idx="2970">
                  <c:v>43466.430138888893</c:v>
                </c:pt>
                <c:pt idx="2971">
                  <c:v>43466.430150462962</c:v>
                </c:pt>
                <c:pt idx="2972">
                  <c:v>43466.430162037039</c:v>
                </c:pt>
                <c:pt idx="2973">
                  <c:v>43466.430173611108</c:v>
                </c:pt>
                <c:pt idx="2974">
                  <c:v>43466.430185185192</c:v>
                </c:pt>
                <c:pt idx="2975">
                  <c:v>43466.430196759262</c:v>
                </c:pt>
                <c:pt idx="2976">
                  <c:v>43466.430208333331</c:v>
                </c:pt>
                <c:pt idx="2977">
                  <c:v>43466.430219907408</c:v>
                </c:pt>
                <c:pt idx="2978">
                  <c:v>43466.430231481478</c:v>
                </c:pt>
                <c:pt idx="2979">
                  <c:v>43466.430243055547</c:v>
                </c:pt>
                <c:pt idx="2980">
                  <c:v>43466.430254629631</c:v>
                </c:pt>
                <c:pt idx="2981">
                  <c:v>43466.430266203701</c:v>
                </c:pt>
                <c:pt idx="2982">
                  <c:v>43466.430277777778</c:v>
                </c:pt>
                <c:pt idx="2983">
                  <c:v>43466.430289351847</c:v>
                </c:pt>
                <c:pt idx="2984">
                  <c:v>43466.430300925917</c:v>
                </c:pt>
                <c:pt idx="2985">
                  <c:v>43466.430312500001</c:v>
                </c:pt>
                <c:pt idx="2986">
                  <c:v>43466.430324074077</c:v>
                </c:pt>
                <c:pt idx="2987">
                  <c:v>43466.430335648147</c:v>
                </c:pt>
                <c:pt idx="2988">
                  <c:v>43466.430347222216</c:v>
                </c:pt>
                <c:pt idx="2989">
                  <c:v>43466.430358796293</c:v>
                </c:pt>
                <c:pt idx="2990">
                  <c:v>43466.43037037037</c:v>
                </c:pt>
                <c:pt idx="2991">
                  <c:v>43466.430381944447</c:v>
                </c:pt>
                <c:pt idx="2992">
                  <c:v>43466.430393518523</c:v>
                </c:pt>
                <c:pt idx="2993">
                  <c:v>43466.430405092593</c:v>
                </c:pt>
                <c:pt idx="2994">
                  <c:v>43466.43041666667</c:v>
                </c:pt>
                <c:pt idx="2995">
                  <c:v>43466.430428240739</c:v>
                </c:pt>
                <c:pt idx="2996">
                  <c:v>43466.430439814823</c:v>
                </c:pt>
                <c:pt idx="2997">
                  <c:v>43466.430451388893</c:v>
                </c:pt>
                <c:pt idx="2998">
                  <c:v>43466.430462962962</c:v>
                </c:pt>
                <c:pt idx="2999">
                  <c:v>43466.430474537039</c:v>
                </c:pt>
                <c:pt idx="3000">
                  <c:v>43466.430486111109</c:v>
                </c:pt>
                <c:pt idx="3001">
                  <c:v>43466.430497685193</c:v>
                </c:pt>
                <c:pt idx="3002">
                  <c:v>43466.430509259262</c:v>
                </c:pt>
                <c:pt idx="3003">
                  <c:v>43466.430520833332</c:v>
                </c:pt>
                <c:pt idx="3004">
                  <c:v>43466.430532407408</c:v>
                </c:pt>
                <c:pt idx="3005">
                  <c:v>43466.430543981478</c:v>
                </c:pt>
                <c:pt idx="3006">
                  <c:v>43466.430555555547</c:v>
                </c:pt>
                <c:pt idx="3007">
                  <c:v>43466.430567129632</c:v>
                </c:pt>
                <c:pt idx="3008">
                  <c:v>43466.430578703701</c:v>
                </c:pt>
                <c:pt idx="3009">
                  <c:v>43466.430590277778</c:v>
                </c:pt>
                <c:pt idx="3010">
                  <c:v>43466.430601851847</c:v>
                </c:pt>
                <c:pt idx="3011">
                  <c:v>43466.430613425917</c:v>
                </c:pt>
                <c:pt idx="3012">
                  <c:v>43466.430625000001</c:v>
                </c:pt>
                <c:pt idx="3013">
                  <c:v>43466.430636574078</c:v>
                </c:pt>
                <c:pt idx="3014">
                  <c:v>43466.430648148147</c:v>
                </c:pt>
                <c:pt idx="3015">
                  <c:v>43466.430659722217</c:v>
                </c:pt>
                <c:pt idx="3016">
                  <c:v>43466.430671296293</c:v>
                </c:pt>
                <c:pt idx="3017">
                  <c:v>43466.43068287037</c:v>
                </c:pt>
                <c:pt idx="3018">
                  <c:v>43466.430694444447</c:v>
                </c:pt>
                <c:pt idx="3019">
                  <c:v>43466.430706018517</c:v>
                </c:pt>
                <c:pt idx="3020">
                  <c:v>43466.430717592593</c:v>
                </c:pt>
                <c:pt idx="3021">
                  <c:v>43466.43072916667</c:v>
                </c:pt>
                <c:pt idx="3022">
                  <c:v>43466.43074074074</c:v>
                </c:pt>
                <c:pt idx="3023">
                  <c:v>43466.430752314824</c:v>
                </c:pt>
                <c:pt idx="3024">
                  <c:v>43466.430763888893</c:v>
                </c:pt>
                <c:pt idx="3025">
                  <c:v>43466.430775462963</c:v>
                </c:pt>
                <c:pt idx="3026">
                  <c:v>43466.430787037039</c:v>
                </c:pt>
                <c:pt idx="3027">
                  <c:v>43466.430798611109</c:v>
                </c:pt>
                <c:pt idx="3028">
                  <c:v>43466.430810185193</c:v>
                </c:pt>
                <c:pt idx="3029">
                  <c:v>43466.430821759262</c:v>
                </c:pt>
                <c:pt idx="3030">
                  <c:v>43466.430833333332</c:v>
                </c:pt>
                <c:pt idx="3031">
                  <c:v>43466.430844907409</c:v>
                </c:pt>
                <c:pt idx="3032">
                  <c:v>43466.430856481478</c:v>
                </c:pt>
                <c:pt idx="3033">
                  <c:v>43466.430868055562</c:v>
                </c:pt>
                <c:pt idx="3034">
                  <c:v>43466.430879629632</c:v>
                </c:pt>
                <c:pt idx="3035">
                  <c:v>43466.430891203701</c:v>
                </c:pt>
                <c:pt idx="3036">
                  <c:v>43466.430902777778</c:v>
                </c:pt>
                <c:pt idx="3037">
                  <c:v>43466.430914351848</c:v>
                </c:pt>
                <c:pt idx="3038">
                  <c:v>43466.430925925917</c:v>
                </c:pt>
                <c:pt idx="3039">
                  <c:v>43466.430937500001</c:v>
                </c:pt>
                <c:pt idx="3040">
                  <c:v>43466.430949074071</c:v>
                </c:pt>
                <c:pt idx="3041">
                  <c:v>43466.430960648147</c:v>
                </c:pt>
                <c:pt idx="3042">
                  <c:v>43466.430972222217</c:v>
                </c:pt>
                <c:pt idx="3043">
                  <c:v>43466.430983796286</c:v>
                </c:pt>
                <c:pt idx="3044">
                  <c:v>43466.430995370371</c:v>
                </c:pt>
                <c:pt idx="3045">
                  <c:v>43466.431006944447</c:v>
                </c:pt>
                <c:pt idx="3046">
                  <c:v>43466.431018518517</c:v>
                </c:pt>
                <c:pt idx="3047">
                  <c:v>43466.431030092594</c:v>
                </c:pt>
                <c:pt idx="3048">
                  <c:v>43466.431041666663</c:v>
                </c:pt>
                <c:pt idx="3049">
                  <c:v>43466.43105324074</c:v>
                </c:pt>
                <c:pt idx="3050">
                  <c:v>43466.431064814817</c:v>
                </c:pt>
                <c:pt idx="3051">
                  <c:v>43466.431076388893</c:v>
                </c:pt>
                <c:pt idx="3052">
                  <c:v>43466.431087962963</c:v>
                </c:pt>
                <c:pt idx="3053">
                  <c:v>43466.43109953704</c:v>
                </c:pt>
                <c:pt idx="3054">
                  <c:v>43466.431111111109</c:v>
                </c:pt>
                <c:pt idx="3055">
                  <c:v>43466.431122685193</c:v>
                </c:pt>
                <c:pt idx="3056">
                  <c:v>43466.431134259263</c:v>
                </c:pt>
                <c:pt idx="3057">
                  <c:v>43466.431145833332</c:v>
                </c:pt>
                <c:pt idx="3058">
                  <c:v>43466.431157407409</c:v>
                </c:pt>
                <c:pt idx="3059">
                  <c:v>43466.431168981479</c:v>
                </c:pt>
                <c:pt idx="3060">
                  <c:v>43466.431180555563</c:v>
                </c:pt>
                <c:pt idx="3061">
                  <c:v>43466.431192129632</c:v>
                </c:pt>
                <c:pt idx="3062">
                  <c:v>43466.431203703702</c:v>
                </c:pt>
                <c:pt idx="3063">
                  <c:v>43466.431215277778</c:v>
                </c:pt>
                <c:pt idx="3064">
                  <c:v>43466.431226851862</c:v>
                </c:pt>
                <c:pt idx="3065">
                  <c:v>43466.431238425917</c:v>
                </c:pt>
                <c:pt idx="3066">
                  <c:v>43466.431250000001</c:v>
                </c:pt>
                <c:pt idx="3067">
                  <c:v>43466.431261574071</c:v>
                </c:pt>
                <c:pt idx="3068">
                  <c:v>43466.431273148148</c:v>
                </c:pt>
                <c:pt idx="3069">
                  <c:v>43466.431284722217</c:v>
                </c:pt>
                <c:pt idx="3070">
                  <c:v>43466.431296296287</c:v>
                </c:pt>
                <c:pt idx="3071">
                  <c:v>43466.431307870371</c:v>
                </c:pt>
                <c:pt idx="3072">
                  <c:v>43466.431319444448</c:v>
                </c:pt>
                <c:pt idx="3073">
                  <c:v>43466.431331018517</c:v>
                </c:pt>
                <c:pt idx="3074">
                  <c:v>43466.431342592587</c:v>
                </c:pt>
                <c:pt idx="3075">
                  <c:v>43466.431354166663</c:v>
                </c:pt>
                <c:pt idx="3076">
                  <c:v>43466.43136574074</c:v>
                </c:pt>
                <c:pt idx="3077">
                  <c:v>43466.431377314817</c:v>
                </c:pt>
                <c:pt idx="3078">
                  <c:v>43466.431388888886</c:v>
                </c:pt>
                <c:pt idx="3079">
                  <c:v>43466.431400462963</c:v>
                </c:pt>
                <c:pt idx="3080">
                  <c:v>43466.43141203704</c:v>
                </c:pt>
                <c:pt idx="3081">
                  <c:v>43466.431423611109</c:v>
                </c:pt>
                <c:pt idx="3082">
                  <c:v>43466.431435185194</c:v>
                </c:pt>
                <c:pt idx="3083">
                  <c:v>43466.431446759263</c:v>
                </c:pt>
                <c:pt idx="3084">
                  <c:v>43466.431458333333</c:v>
                </c:pt>
                <c:pt idx="3085">
                  <c:v>43466.431469907409</c:v>
                </c:pt>
                <c:pt idx="3086">
                  <c:v>43466.431481481479</c:v>
                </c:pt>
                <c:pt idx="3087">
                  <c:v>43466.431493055563</c:v>
                </c:pt>
                <c:pt idx="3088">
                  <c:v>43466.431504629632</c:v>
                </c:pt>
                <c:pt idx="3089">
                  <c:v>43466.431516203702</c:v>
                </c:pt>
                <c:pt idx="3090">
                  <c:v>43466.431527777779</c:v>
                </c:pt>
                <c:pt idx="3091">
                  <c:v>43466.431539351863</c:v>
                </c:pt>
                <c:pt idx="3092">
                  <c:v>43466.431550925918</c:v>
                </c:pt>
                <c:pt idx="3093">
                  <c:v>43466.431562500002</c:v>
                </c:pt>
                <c:pt idx="3094">
                  <c:v>43466.431574074071</c:v>
                </c:pt>
                <c:pt idx="3095">
                  <c:v>43466.431585648148</c:v>
                </c:pt>
                <c:pt idx="3096">
                  <c:v>43466.431597222218</c:v>
                </c:pt>
                <c:pt idx="3097">
                  <c:v>43466.431608796287</c:v>
                </c:pt>
                <c:pt idx="3098">
                  <c:v>43466.431620370371</c:v>
                </c:pt>
                <c:pt idx="3099">
                  <c:v>43466.431631944448</c:v>
                </c:pt>
                <c:pt idx="3100">
                  <c:v>43466.431643518517</c:v>
                </c:pt>
                <c:pt idx="3101">
                  <c:v>43466.431655092587</c:v>
                </c:pt>
                <c:pt idx="3102">
                  <c:v>43466.431666666656</c:v>
                </c:pt>
                <c:pt idx="3103">
                  <c:v>43466.43167824074</c:v>
                </c:pt>
                <c:pt idx="3104">
                  <c:v>43466.431689814817</c:v>
                </c:pt>
                <c:pt idx="3105">
                  <c:v>43466.431701388887</c:v>
                </c:pt>
                <c:pt idx="3106">
                  <c:v>43466.431712962964</c:v>
                </c:pt>
                <c:pt idx="3107">
                  <c:v>43466.43172453704</c:v>
                </c:pt>
                <c:pt idx="3108">
                  <c:v>43466.43173611111</c:v>
                </c:pt>
                <c:pt idx="3109">
                  <c:v>43466.431747685187</c:v>
                </c:pt>
                <c:pt idx="3110">
                  <c:v>43466.431759259263</c:v>
                </c:pt>
                <c:pt idx="3111">
                  <c:v>43466.431770833333</c:v>
                </c:pt>
                <c:pt idx="3112">
                  <c:v>43466.43178240741</c:v>
                </c:pt>
                <c:pt idx="3113">
                  <c:v>43466.431793981479</c:v>
                </c:pt>
                <c:pt idx="3114">
                  <c:v>43466.431805555563</c:v>
                </c:pt>
                <c:pt idx="3115">
                  <c:v>43466.431817129633</c:v>
                </c:pt>
                <c:pt idx="3116">
                  <c:v>43466.431828703702</c:v>
                </c:pt>
                <c:pt idx="3117">
                  <c:v>43466.431840277779</c:v>
                </c:pt>
                <c:pt idx="3118">
                  <c:v>43466.431851851848</c:v>
                </c:pt>
                <c:pt idx="3119">
                  <c:v>43466.431863425933</c:v>
                </c:pt>
                <c:pt idx="3120">
                  <c:v>43466.431875000002</c:v>
                </c:pt>
                <c:pt idx="3121">
                  <c:v>43466.431886574072</c:v>
                </c:pt>
                <c:pt idx="3122">
                  <c:v>43466.431898148148</c:v>
                </c:pt>
                <c:pt idx="3123">
                  <c:v>43466.431909722232</c:v>
                </c:pt>
                <c:pt idx="3124">
                  <c:v>43466.431921296287</c:v>
                </c:pt>
                <c:pt idx="3125">
                  <c:v>43466.431932870371</c:v>
                </c:pt>
                <c:pt idx="3126">
                  <c:v>43466.431944444441</c:v>
                </c:pt>
                <c:pt idx="3127">
                  <c:v>43466.431956018518</c:v>
                </c:pt>
                <c:pt idx="3128">
                  <c:v>43466.431967592587</c:v>
                </c:pt>
                <c:pt idx="3129">
                  <c:v>43466.431979166657</c:v>
                </c:pt>
                <c:pt idx="3130">
                  <c:v>43466.431990740741</c:v>
                </c:pt>
                <c:pt idx="3131">
                  <c:v>43466.432002314818</c:v>
                </c:pt>
                <c:pt idx="3132">
                  <c:v>43466.432013888887</c:v>
                </c:pt>
                <c:pt idx="3133">
                  <c:v>43466.432025462957</c:v>
                </c:pt>
                <c:pt idx="3134">
                  <c:v>43466.432037037041</c:v>
                </c:pt>
                <c:pt idx="3135">
                  <c:v>43466.43204861111</c:v>
                </c:pt>
                <c:pt idx="3136">
                  <c:v>43466.432060185187</c:v>
                </c:pt>
                <c:pt idx="3137">
                  <c:v>43466.432071759264</c:v>
                </c:pt>
                <c:pt idx="3138">
                  <c:v>43466.432083333333</c:v>
                </c:pt>
                <c:pt idx="3139">
                  <c:v>43466.43209490741</c:v>
                </c:pt>
                <c:pt idx="3140">
                  <c:v>43466.432106481479</c:v>
                </c:pt>
                <c:pt idx="3141">
                  <c:v>43466.432118055563</c:v>
                </c:pt>
                <c:pt idx="3142">
                  <c:v>43466.432129629633</c:v>
                </c:pt>
                <c:pt idx="3143">
                  <c:v>43466.432141203702</c:v>
                </c:pt>
                <c:pt idx="3144">
                  <c:v>43466.432152777779</c:v>
                </c:pt>
                <c:pt idx="3145">
                  <c:v>43466.432164351849</c:v>
                </c:pt>
                <c:pt idx="3146">
                  <c:v>43466.432175925933</c:v>
                </c:pt>
                <c:pt idx="3147">
                  <c:v>43466.432187500002</c:v>
                </c:pt>
                <c:pt idx="3148">
                  <c:v>43466.432199074072</c:v>
                </c:pt>
                <c:pt idx="3149">
                  <c:v>43466.432210648149</c:v>
                </c:pt>
                <c:pt idx="3150">
                  <c:v>43466.432222222233</c:v>
                </c:pt>
                <c:pt idx="3151">
                  <c:v>43466.432233796288</c:v>
                </c:pt>
                <c:pt idx="3152">
                  <c:v>43466.432245370372</c:v>
                </c:pt>
                <c:pt idx="3153">
                  <c:v>43466.432256944441</c:v>
                </c:pt>
                <c:pt idx="3154">
                  <c:v>43466.432268518518</c:v>
                </c:pt>
                <c:pt idx="3155">
                  <c:v>43466.432280092587</c:v>
                </c:pt>
                <c:pt idx="3156">
                  <c:v>43466.432291666657</c:v>
                </c:pt>
                <c:pt idx="3157">
                  <c:v>43466.432303240741</c:v>
                </c:pt>
                <c:pt idx="3158">
                  <c:v>43466.432314814818</c:v>
                </c:pt>
                <c:pt idx="3159">
                  <c:v>43466.432326388887</c:v>
                </c:pt>
                <c:pt idx="3160">
                  <c:v>43466.432337962957</c:v>
                </c:pt>
                <c:pt idx="3161">
                  <c:v>43466.432349537034</c:v>
                </c:pt>
                <c:pt idx="3162">
                  <c:v>43466.43236111111</c:v>
                </c:pt>
                <c:pt idx="3163">
                  <c:v>43466.432372685187</c:v>
                </c:pt>
                <c:pt idx="3164">
                  <c:v>43466.432384259257</c:v>
                </c:pt>
                <c:pt idx="3165">
                  <c:v>43466.432395833333</c:v>
                </c:pt>
                <c:pt idx="3166">
                  <c:v>43466.43240740741</c:v>
                </c:pt>
                <c:pt idx="3167">
                  <c:v>43466.43241898148</c:v>
                </c:pt>
                <c:pt idx="3168">
                  <c:v>43466.432430555556</c:v>
                </c:pt>
                <c:pt idx="3169">
                  <c:v>43466.432442129633</c:v>
                </c:pt>
                <c:pt idx="3170">
                  <c:v>43466.432453703703</c:v>
                </c:pt>
                <c:pt idx="3171">
                  <c:v>43466.43246527778</c:v>
                </c:pt>
                <c:pt idx="3172">
                  <c:v>43466.432476851849</c:v>
                </c:pt>
                <c:pt idx="3173">
                  <c:v>43466.432488425933</c:v>
                </c:pt>
                <c:pt idx="3174">
                  <c:v>43466.432500000003</c:v>
                </c:pt>
                <c:pt idx="3175">
                  <c:v>43466.432511574072</c:v>
                </c:pt>
                <c:pt idx="3176">
                  <c:v>43466.432523148149</c:v>
                </c:pt>
                <c:pt idx="3177">
                  <c:v>43466.432534722233</c:v>
                </c:pt>
                <c:pt idx="3178">
                  <c:v>43466.432546296302</c:v>
                </c:pt>
                <c:pt idx="3179">
                  <c:v>43466.432557870372</c:v>
                </c:pt>
                <c:pt idx="3180">
                  <c:v>43466.432569444441</c:v>
                </c:pt>
                <c:pt idx="3181">
                  <c:v>43466.432581018518</c:v>
                </c:pt>
                <c:pt idx="3182">
                  <c:v>43466.432592592602</c:v>
                </c:pt>
                <c:pt idx="3183">
                  <c:v>43466.432604166657</c:v>
                </c:pt>
                <c:pt idx="3184">
                  <c:v>43466.432615740741</c:v>
                </c:pt>
                <c:pt idx="3185">
                  <c:v>43466.432627314818</c:v>
                </c:pt>
                <c:pt idx="3186">
                  <c:v>43466.432638888888</c:v>
                </c:pt>
                <c:pt idx="3187">
                  <c:v>43466.432650462957</c:v>
                </c:pt>
                <c:pt idx="3188">
                  <c:v>43466.432662037027</c:v>
                </c:pt>
                <c:pt idx="3189">
                  <c:v>43466.432673611111</c:v>
                </c:pt>
                <c:pt idx="3190">
                  <c:v>43466.432685185187</c:v>
                </c:pt>
                <c:pt idx="3191">
                  <c:v>43466.432696759257</c:v>
                </c:pt>
                <c:pt idx="3192">
                  <c:v>43466.432708333326</c:v>
                </c:pt>
                <c:pt idx="3193">
                  <c:v>43466.432719907411</c:v>
                </c:pt>
                <c:pt idx="3194">
                  <c:v>43466.43273148148</c:v>
                </c:pt>
                <c:pt idx="3195">
                  <c:v>43466.432743055557</c:v>
                </c:pt>
                <c:pt idx="3196">
                  <c:v>43466.432754629634</c:v>
                </c:pt>
                <c:pt idx="3197">
                  <c:v>43466.432766203703</c:v>
                </c:pt>
                <c:pt idx="3198">
                  <c:v>43466.43277777778</c:v>
                </c:pt>
                <c:pt idx="3199">
                  <c:v>43466.432789351849</c:v>
                </c:pt>
                <c:pt idx="3200">
                  <c:v>43466.432800925933</c:v>
                </c:pt>
                <c:pt idx="3201">
                  <c:v>43466.432812500003</c:v>
                </c:pt>
                <c:pt idx="3202">
                  <c:v>43466.432824074072</c:v>
                </c:pt>
                <c:pt idx="3203">
                  <c:v>43466.432835648149</c:v>
                </c:pt>
                <c:pt idx="3204">
                  <c:v>43466.432847222219</c:v>
                </c:pt>
                <c:pt idx="3205">
                  <c:v>43466.432858796303</c:v>
                </c:pt>
                <c:pt idx="3206">
                  <c:v>43466.432870370372</c:v>
                </c:pt>
                <c:pt idx="3207">
                  <c:v>43466.432881944442</c:v>
                </c:pt>
                <c:pt idx="3208">
                  <c:v>43466.432893518519</c:v>
                </c:pt>
                <c:pt idx="3209">
                  <c:v>43466.432905092603</c:v>
                </c:pt>
                <c:pt idx="3210">
                  <c:v>43466.432916666658</c:v>
                </c:pt>
                <c:pt idx="3211">
                  <c:v>43466.432928240742</c:v>
                </c:pt>
                <c:pt idx="3212">
                  <c:v>43466.432939814818</c:v>
                </c:pt>
                <c:pt idx="3213">
                  <c:v>43466.432951388888</c:v>
                </c:pt>
                <c:pt idx="3214">
                  <c:v>43466.432962962957</c:v>
                </c:pt>
                <c:pt idx="3215">
                  <c:v>43466.432974537027</c:v>
                </c:pt>
                <c:pt idx="3216">
                  <c:v>43466.432986111111</c:v>
                </c:pt>
                <c:pt idx="3217">
                  <c:v>43466.432997685188</c:v>
                </c:pt>
                <c:pt idx="3218">
                  <c:v>43466.433009259257</c:v>
                </c:pt>
                <c:pt idx="3219">
                  <c:v>43466.433020833327</c:v>
                </c:pt>
                <c:pt idx="3220">
                  <c:v>43466.433032407411</c:v>
                </c:pt>
                <c:pt idx="3221">
                  <c:v>43466.43304398148</c:v>
                </c:pt>
                <c:pt idx="3222">
                  <c:v>43466.433055555557</c:v>
                </c:pt>
                <c:pt idx="3223">
                  <c:v>43466.433067129627</c:v>
                </c:pt>
                <c:pt idx="3224">
                  <c:v>43466.433078703703</c:v>
                </c:pt>
                <c:pt idx="3225">
                  <c:v>43466.43309027778</c:v>
                </c:pt>
                <c:pt idx="3226">
                  <c:v>43466.43310185185</c:v>
                </c:pt>
                <c:pt idx="3227">
                  <c:v>43466.433113425926</c:v>
                </c:pt>
                <c:pt idx="3228">
                  <c:v>43466.433125000003</c:v>
                </c:pt>
                <c:pt idx="3229">
                  <c:v>43466.433136574073</c:v>
                </c:pt>
                <c:pt idx="3230">
                  <c:v>43466.433148148149</c:v>
                </c:pt>
                <c:pt idx="3231">
                  <c:v>43466.433159722219</c:v>
                </c:pt>
                <c:pt idx="3232">
                  <c:v>43466.433171296303</c:v>
                </c:pt>
                <c:pt idx="3233">
                  <c:v>43466.433182870373</c:v>
                </c:pt>
                <c:pt idx="3234">
                  <c:v>43466.433194444442</c:v>
                </c:pt>
                <c:pt idx="3235">
                  <c:v>43466.433206018519</c:v>
                </c:pt>
                <c:pt idx="3236">
                  <c:v>43466.433217592603</c:v>
                </c:pt>
                <c:pt idx="3237">
                  <c:v>43466.433229166672</c:v>
                </c:pt>
                <c:pt idx="3238">
                  <c:v>43466.433240740742</c:v>
                </c:pt>
                <c:pt idx="3239">
                  <c:v>43466.433252314811</c:v>
                </c:pt>
                <c:pt idx="3240">
                  <c:v>43466.433263888888</c:v>
                </c:pt>
                <c:pt idx="3241">
                  <c:v>43466.433275462958</c:v>
                </c:pt>
                <c:pt idx="3242">
                  <c:v>43466.433287037027</c:v>
                </c:pt>
                <c:pt idx="3243">
                  <c:v>43466.433298611111</c:v>
                </c:pt>
                <c:pt idx="3244">
                  <c:v>43466.433310185188</c:v>
                </c:pt>
                <c:pt idx="3245">
                  <c:v>43466.433321759258</c:v>
                </c:pt>
                <c:pt idx="3246">
                  <c:v>43466.433333333327</c:v>
                </c:pt>
                <c:pt idx="3247">
                  <c:v>43466.433344907397</c:v>
                </c:pt>
                <c:pt idx="3248">
                  <c:v>43466.433356481481</c:v>
                </c:pt>
                <c:pt idx="3249">
                  <c:v>43466.433368055557</c:v>
                </c:pt>
                <c:pt idx="3250">
                  <c:v>43466.433379629627</c:v>
                </c:pt>
                <c:pt idx="3251">
                  <c:v>43466.433391203696</c:v>
                </c:pt>
                <c:pt idx="3252">
                  <c:v>43466.43340277778</c:v>
                </c:pt>
                <c:pt idx="3253">
                  <c:v>43466.43341435185</c:v>
                </c:pt>
                <c:pt idx="3254">
                  <c:v>43466.433425925927</c:v>
                </c:pt>
                <c:pt idx="3255">
                  <c:v>43466.433437500003</c:v>
                </c:pt>
                <c:pt idx="3256">
                  <c:v>43466.433449074073</c:v>
                </c:pt>
                <c:pt idx="3257">
                  <c:v>43466.43346064815</c:v>
                </c:pt>
                <c:pt idx="3258">
                  <c:v>43466.433472222219</c:v>
                </c:pt>
                <c:pt idx="3259">
                  <c:v>43466.433483796303</c:v>
                </c:pt>
                <c:pt idx="3260">
                  <c:v>43466.433495370373</c:v>
                </c:pt>
                <c:pt idx="3261">
                  <c:v>43466.433506944442</c:v>
                </c:pt>
                <c:pt idx="3262">
                  <c:v>43466.433518518519</c:v>
                </c:pt>
                <c:pt idx="3263">
                  <c:v>43466.433530092603</c:v>
                </c:pt>
                <c:pt idx="3264">
                  <c:v>43466.433541666673</c:v>
                </c:pt>
                <c:pt idx="3265">
                  <c:v>43466.433553240742</c:v>
                </c:pt>
                <c:pt idx="3266">
                  <c:v>43466.433564814812</c:v>
                </c:pt>
                <c:pt idx="3267">
                  <c:v>43466.433576388888</c:v>
                </c:pt>
                <c:pt idx="3268">
                  <c:v>43466.433587962973</c:v>
                </c:pt>
                <c:pt idx="3269">
                  <c:v>43466.433599537027</c:v>
                </c:pt>
                <c:pt idx="3270">
                  <c:v>43466.433611111112</c:v>
                </c:pt>
                <c:pt idx="3271">
                  <c:v>43466.433622685188</c:v>
                </c:pt>
                <c:pt idx="3272">
                  <c:v>43466.433634259258</c:v>
                </c:pt>
                <c:pt idx="3273">
                  <c:v>43466.433645833327</c:v>
                </c:pt>
                <c:pt idx="3274">
                  <c:v>43466.433657407397</c:v>
                </c:pt>
                <c:pt idx="3275">
                  <c:v>43466.433668981481</c:v>
                </c:pt>
                <c:pt idx="3276">
                  <c:v>43466.433680555558</c:v>
                </c:pt>
                <c:pt idx="3277">
                  <c:v>43466.433692129627</c:v>
                </c:pt>
                <c:pt idx="3278">
                  <c:v>43466.433703703697</c:v>
                </c:pt>
                <c:pt idx="3279">
                  <c:v>43466.433715277781</c:v>
                </c:pt>
                <c:pt idx="3280">
                  <c:v>43466.43372685185</c:v>
                </c:pt>
                <c:pt idx="3281">
                  <c:v>43466.433738425927</c:v>
                </c:pt>
                <c:pt idx="3282">
                  <c:v>43466.433749999997</c:v>
                </c:pt>
                <c:pt idx="3283">
                  <c:v>43466.433761574073</c:v>
                </c:pt>
                <c:pt idx="3284">
                  <c:v>43466.43377314815</c:v>
                </c:pt>
                <c:pt idx="3285">
                  <c:v>43466.43378472222</c:v>
                </c:pt>
                <c:pt idx="3286">
                  <c:v>43466.433796296304</c:v>
                </c:pt>
                <c:pt idx="3287">
                  <c:v>43466.433807870373</c:v>
                </c:pt>
                <c:pt idx="3288">
                  <c:v>43466.433819444443</c:v>
                </c:pt>
                <c:pt idx="3289">
                  <c:v>43466.433831018519</c:v>
                </c:pt>
                <c:pt idx="3290">
                  <c:v>43466.433842592603</c:v>
                </c:pt>
                <c:pt idx="3291">
                  <c:v>43466.433854166673</c:v>
                </c:pt>
                <c:pt idx="3292">
                  <c:v>43466.433865740742</c:v>
                </c:pt>
                <c:pt idx="3293">
                  <c:v>43466.433877314812</c:v>
                </c:pt>
                <c:pt idx="3294">
                  <c:v>43466.433888888889</c:v>
                </c:pt>
                <c:pt idx="3295">
                  <c:v>43466.433900462973</c:v>
                </c:pt>
                <c:pt idx="3296">
                  <c:v>43466.433912037042</c:v>
                </c:pt>
                <c:pt idx="3297">
                  <c:v>43466.433923611112</c:v>
                </c:pt>
                <c:pt idx="3298">
                  <c:v>43466.433935185189</c:v>
                </c:pt>
                <c:pt idx="3299">
                  <c:v>43466.433946759258</c:v>
                </c:pt>
                <c:pt idx="3300">
                  <c:v>43466.433958333328</c:v>
                </c:pt>
                <c:pt idx="3301">
                  <c:v>43466.433969907397</c:v>
                </c:pt>
                <c:pt idx="3302">
                  <c:v>43466.433981481481</c:v>
                </c:pt>
                <c:pt idx="3303">
                  <c:v>43466.433993055558</c:v>
                </c:pt>
                <c:pt idx="3304">
                  <c:v>43466.434004629627</c:v>
                </c:pt>
                <c:pt idx="3305">
                  <c:v>43466.434016203697</c:v>
                </c:pt>
                <c:pt idx="3306">
                  <c:v>43466.434027777781</c:v>
                </c:pt>
                <c:pt idx="3307">
                  <c:v>43466.434039351851</c:v>
                </c:pt>
                <c:pt idx="3308">
                  <c:v>43466.434050925927</c:v>
                </c:pt>
                <c:pt idx="3309">
                  <c:v>43466.434062499997</c:v>
                </c:pt>
                <c:pt idx="3310">
                  <c:v>43466.434074074074</c:v>
                </c:pt>
                <c:pt idx="3311">
                  <c:v>43466.43408564815</c:v>
                </c:pt>
                <c:pt idx="3312">
                  <c:v>43466.43409722222</c:v>
                </c:pt>
                <c:pt idx="3313">
                  <c:v>43466.434108796297</c:v>
                </c:pt>
                <c:pt idx="3314">
                  <c:v>43466.434120370373</c:v>
                </c:pt>
                <c:pt idx="3315">
                  <c:v>43466.434131944443</c:v>
                </c:pt>
                <c:pt idx="3316">
                  <c:v>43466.43414351852</c:v>
                </c:pt>
                <c:pt idx="3317">
                  <c:v>43466.434155092589</c:v>
                </c:pt>
                <c:pt idx="3318">
                  <c:v>43466.434166666673</c:v>
                </c:pt>
                <c:pt idx="3319">
                  <c:v>43466.434178240743</c:v>
                </c:pt>
                <c:pt idx="3320">
                  <c:v>43466.434189814812</c:v>
                </c:pt>
                <c:pt idx="3321">
                  <c:v>43466.434201388889</c:v>
                </c:pt>
                <c:pt idx="3322">
                  <c:v>43466.434212962973</c:v>
                </c:pt>
                <c:pt idx="3323">
                  <c:v>43466.434224537043</c:v>
                </c:pt>
                <c:pt idx="3324">
                  <c:v>43466.434236111112</c:v>
                </c:pt>
                <c:pt idx="3325">
                  <c:v>43466.434247685182</c:v>
                </c:pt>
                <c:pt idx="3326">
                  <c:v>43466.434259259258</c:v>
                </c:pt>
                <c:pt idx="3327">
                  <c:v>43466.434270833342</c:v>
                </c:pt>
                <c:pt idx="3328">
                  <c:v>43466.434282407397</c:v>
                </c:pt>
                <c:pt idx="3329">
                  <c:v>43466.434293981481</c:v>
                </c:pt>
                <c:pt idx="3330">
                  <c:v>43466.434305555558</c:v>
                </c:pt>
                <c:pt idx="3331">
                  <c:v>43466.434317129628</c:v>
                </c:pt>
                <c:pt idx="3332">
                  <c:v>43466.434328703697</c:v>
                </c:pt>
                <c:pt idx="3333">
                  <c:v>43466.434340277781</c:v>
                </c:pt>
                <c:pt idx="3334">
                  <c:v>43466.434351851851</c:v>
                </c:pt>
                <c:pt idx="3335">
                  <c:v>43466.434363425928</c:v>
                </c:pt>
                <c:pt idx="3336">
                  <c:v>43466.434374999997</c:v>
                </c:pt>
                <c:pt idx="3337">
                  <c:v>43466.434386574067</c:v>
                </c:pt>
                <c:pt idx="3338">
                  <c:v>43466.434398148151</c:v>
                </c:pt>
                <c:pt idx="3339">
                  <c:v>43466.43440972222</c:v>
                </c:pt>
                <c:pt idx="3340">
                  <c:v>43466.434421296297</c:v>
                </c:pt>
                <c:pt idx="3341">
                  <c:v>43466.434432870366</c:v>
                </c:pt>
                <c:pt idx="3342">
                  <c:v>43466.434444444443</c:v>
                </c:pt>
                <c:pt idx="3343">
                  <c:v>43466.43445601852</c:v>
                </c:pt>
                <c:pt idx="3344">
                  <c:v>43466.434467592589</c:v>
                </c:pt>
                <c:pt idx="3345">
                  <c:v>43466.434479166674</c:v>
                </c:pt>
                <c:pt idx="3346">
                  <c:v>43466.434490740743</c:v>
                </c:pt>
                <c:pt idx="3347">
                  <c:v>43466.434502314813</c:v>
                </c:pt>
                <c:pt idx="3348">
                  <c:v>43466.434513888889</c:v>
                </c:pt>
                <c:pt idx="3349">
                  <c:v>43466.434525462973</c:v>
                </c:pt>
                <c:pt idx="3350">
                  <c:v>43466.434537037043</c:v>
                </c:pt>
                <c:pt idx="3351">
                  <c:v>43466.434548611112</c:v>
                </c:pt>
                <c:pt idx="3352">
                  <c:v>43466.434560185182</c:v>
                </c:pt>
                <c:pt idx="3353">
                  <c:v>43466.434571759259</c:v>
                </c:pt>
                <c:pt idx="3354">
                  <c:v>43466.434583333343</c:v>
                </c:pt>
                <c:pt idx="3355">
                  <c:v>43466.434594907398</c:v>
                </c:pt>
                <c:pt idx="3356">
                  <c:v>43466.434606481482</c:v>
                </c:pt>
                <c:pt idx="3357">
                  <c:v>43466.434618055559</c:v>
                </c:pt>
                <c:pt idx="3358">
                  <c:v>43466.434629629628</c:v>
                </c:pt>
                <c:pt idx="3359">
                  <c:v>43466.434641203698</c:v>
                </c:pt>
                <c:pt idx="3360">
                  <c:v>43466.434652777767</c:v>
                </c:pt>
                <c:pt idx="3361">
                  <c:v>43466.434664351851</c:v>
                </c:pt>
                <c:pt idx="3362">
                  <c:v>43466.434675925928</c:v>
                </c:pt>
                <c:pt idx="3363">
                  <c:v>43466.434687499997</c:v>
                </c:pt>
                <c:pt idx="3364">
                  <c:v>43466.434699074067</c:v>
                </c:pt>
                <c:pt idx="3365">
                  <c:v>43466.434710648151</c:v>
                </c:pt>
                <c:pt idx="3366">
                  <c:v>43466.43472222222</c:v>
                </c:pt>
                <c:pt idx="3367">
                  <c:v>43466.434733796297</c:v>
                </c:pt>
                <c:pt idx="3368">
                  <c:v>43466.434745370367</c:v>
                </c:pt>
                <c:pt idx="3369">
                  <c:v>43466.434756944444</c:v>
                </c:pt>
                <c:pt idx="3370">
                  <c:v>43466.43476851852</c:v>
                </c:pt>
                <c:pt idx="3371">
                  <c:v>43466.43478009259</c:v>
                </c:pt>
              </c:numCache>
            </c:numRef>
          </c:xVal>
          <c:yVal>
            <c:numRef>
              <c:f>'Erro SSP Smooth'!$E$2:$E$5937</c:f>
              <c:numCache>
                <c:formatCode>General</c:formatCode>
                <c:ptCount val="5936"/>
                <c:pt idx="0">
                  <c:v>-3.064666929527617</c:v>
                </c:pt>
                <c:pt idx="1">
                  <c:v>-1.5549235498094189</c:v>
                </c:pt>
                <c:pt idx="2">
                  <c:v>-3.335883953562202</c:v>
                </c:pt>
                <c:pt idx="3">
                  <c:v>-3.075386558316926</c:v>
                </c:pt>
                <c:pt idx="4">
                  <c:v>-3.2471593919462829</c:v>
                </c:pt>
                <c:pt idx="5">
                  <c:v>-1.1266071480172859</c:v>
                </c:pt>
                <c:pt idx="6">
                  <c:v>-0.94243334405136614</c:v>
                </c:pt>
                <c:pt idx="7">
                  <c:v>-1.052423323733698</c:v>
                </c:pt>
                <c:pt idx="8">
                  <c:v>-1.194093955513279</c:v>
                </c:pt>
                <c:pt idx="9">
                  <c:v>-1.1401604254285389</c:v>
                </c:pt>
                <c:pt idx="10">
                  <c:v>-0.48503404074187279</c:v>
                </c:pt>
                <c:pt idx="11">
                  <c:v>-0.26894691847547458</c:v>
                </c:pt>
                <c:pt idx="12">
                  <c:v>-1.5893164915778659E-2</c:v>
                </c:pt>
                <c:pt idx="13">
                  <c:v>0.1161380497905537</c:v>
                </c:pt>
                <c:pt idx="14">
                  <c:v>0.31814389472960442</c:v>
                </c:pt>
                <c:pt idx="15">
                  <c:v>0.68274563917460784</c:v>
                </c:pt>
                <c:pt idx="16">
                  <c:v>1.142355009766008</c:v>
                </c:pt>
                <c:pt idx="17">
                  <c:v>1.4844273181919321</c:v>
                </c:pt>
                <c:pt idx="18">
                  <c:v>1.611672922953256</c:v>
                </c:pt>
                <c:pt idx="19">
                  <c:v>1.533488675465952</c:v>
                </c:pt>
                <c:pt idx="20">
                  <c:v>1.4886529192778779</c:v>
                </c:pt>
                <c:pt idx="21">
                  <c:v>1.471886398749253</c:v>
                </c:pt>
                <c:pt idx="22">
                  <c:v>1.3773955644675431</c:v>
                </c:pt>
                <c:pt idx="23">
                  <c:v>1.4474804185357859</c:v>
                </c:pt>
                <c:pt idx="24">
                  <c:v>1.2820923079079021</c:v>
                </c:pt>
                <c:pt idx="25">
                  <c:v>1.043458417080442</c:v>
                </c:pt>
                <c:pt idx="26">
                  <c:v>0.70772023397423955</c:v>
                </c:pt>
                <c:pt idx="27">
                  <c:v>0.50033821363304953</c:v>
                </c:pt>
                <c:pt idx="28">
                  <c:v>0.46423094063440268</c:v>
                </c:pt>
                <c:pt idx="29">
                  <c:v>0.38086568498614443</c:v>
                </c:pt>
                <c:pt idx="30">
                  <c:v>0.44255486092338631</c:v>
                </c:pt>
                <c:pt idx="31">
                  <c:v>0.44932686359712459</c:v>
                </c:pt>
                <c:pt idx="32">
                  <c:v>0.51663521750102348</c:v>
                </c:pt>
                <c:pt idx="33">
                  <c:v>0.48832214086837311</c:v>
                </c:pt>
                <c:pt idx="34">
                  <c:v>0.30429365139934827</c:v>
                </c:pt>
                <c:pt idx="35">
                  <c:v>0.13991986517666041</c:v>
                </c:pt>
                <c:pt idx="36">
                  <c:v>6.5426834490297792E-2</c:v>
                </c:pt>
                <c:pt idx="37">
                  <c:v>-8.4956299020996787E-2</c:v>
                </c:pt>
                <c:pt idx="38">
                  <c:v>-9.9410287253244384E-2</c:v>
                </c:pt>
                <c:pt idx="39">
                  <c:v>-0.3512498232040091</c:v>
                </c:pt>
                <c:pt idx="40">
                  <c:v>-0.44942096505995549</c:v>
                </c:pt>
                <c:pt idx="41">
                  <c:v>-0.34038641794478203</c:v>
                </c:pt>
                <c:pt idx="42">
                  <c:v>-0.24643460397999239</c:v>
                </c:pt>
                <c:pt idx="43">
                  <c:v>4.5419329713205982E-2</c:v>
                </c:pt>
                <c:pt idx="44">
                  <c:v>0.19655109138108071</c:v>
                </c:pt>
                <c:pt idx="45">
                  <c:v>0.3338722620598516</c:v>
                </c:pt>
                <c:pt idx="46">
                  <c:v>0.23245659750251399</c:v>
                </c:pt>
                <c:pt idx="47">
                  <c:v>7.1803747686405933E-2</c:v>
                </c:pt>
                <c:pt idx="48">
                  <c:v>-0.1411518564835125</c:v>
                </c:pt>
                <c:pt idx="49">
                  <c:v>-0.22234154706729981</c:v>
                </c:pt>
                <c:pt idx="50">
                  <c:v>-0.45477573979681368</c:v>
                </c:pt>
                <c:pt idx="51">
                  <c:v>-0.40415597902382472</c:v>
                </c:pt>
                <c:pt idx="52">
                  <c:v>-0.26739559754731052</c:v>
                </c:pt>
                <c:pt idx="53">
                  <c:v>-1.183141041628055E-2</c:v>
                </c:pt>
                <c:pt idx="54">
                  <c:v>0.19678792484375551</c:v>
                </c:pt>
                <c:pt idx="55">
                  <c:v>0.1152467335372958</c:v>
                </c:pt>
                <c:pt idx="56">
                  <c:v>6.2945136244136571E-2</c:v>
                </c:pt>
                <c:pt idx="57">
                  <c:v>-0.1039089971404281</c:v>
                </c:pt>
                <c:pt idx="58">
                  <c:v>-9.3022719043883206E-2</c:v>
                </c:pt>
                <c:pt idx="59">
                  <c:v>-0.27355416546716632</c:v>
                </c:pt>
                <c:pt idx="60">
                  <c:v>-0.40700295367072459</c:v>
                </c:pt>
                <c:pt idx="61">
                  <c:v>-0.32203108673144559</c:v>
                </c:pt>
                <c:pt idx="62">
                  <c:v>-5.2337855636925418E-2</c:v>
                </c:pt>
                <c:pt idx="63">
                  <c:v>0.33959325074230662</c:v>
                </c:pt>
                <c:pt idx="64">
                  <c:v>0.58777616416459555</c:v>
                </c:pt>
                <c:pt idx="65">
                  <c:v>0.79022731529689871</c:v>
                </c:pt>
                <c:pt idx="66">
                  <c:v>0.19295213352658019</c:v>
                </c:pt>
                <c:pt idx="67">
                  <c:v>0.16052491530494209</c:v>
                </c:pt>
                <c:pt idx="68">
                  <c:v>0.32394666366598091</c:v>
                </c:pt>
                <c:pt idx="69">
                  <c:v>0.47134679921636702</c:v>
                </c:pt>
                <c:pt idx="70">
                  <c:v>0.60785502715233919</c:v>
                </c:pt>
                <c:pt idx="71">
                  <c:v>0.74806629316865036</c:v>
                </c:pt>
                <c:pt idx="72">
                  <c:v>0.68511559042892101</c:v>
                </c:pt>
                <c:pt idx="73">
                  <c:v>0.50095882442896533</c:v>
                </c:pt>
                <c:pt idx="74">
                  <c:v>0.3972697120077881</c:v>
                </c:pt>
                <c:pt idx="75">
                  <c:v>0.37872666576032271</c:v>
                </c:pt>
                <c:pt idx="76">
                  <c:v>0.44826070018380221</c:v>
                </c:pt>
                <c:pt idx="77">
                  <c:v>0.54658840565877309</c:v>
                </c:pt>
                <c:pt idx="78">
                  <c:v>0.59206169660212504</c:v>
                </c:pt>
                <c:pt idx="79">
                  <c:v>0.83665974862427417</c:v>
                </c:pt>
                <c:pt idx="80">
                  <c:v>1.0078644916729249</c:v>
                </c:pt>
                <c:pt idx="81">
                  <c:v>1.0329288075331871</c:v>
                </c:pt>
                <c:pt idx="82">
                  <c:v>0.85865640282357492</c:v>
                </c:pt>
                <c:pt idx="83">
                  <c:v>0.71917271481571043</c:v>
                </c:pt>
                <c:pt idx="84">
                  <c:v>0.48563291735012032</c:v>
                </c:pt>
                <c:pt idx="85">
                  <c:v>0.6145980402874579</c:v>
                </c:pt>
                <c:pt idx="86">
                  <c:v>0.87776129407343306</c:v>
                </c:pt>
                <c:pt idx="87">
                  <c:v>1.2625650838545399</c:v>
                </c:pt>
                <c:pt idx="88">
                  <c:v>1.443878699739171</c:v>
                </c:pt>
                <c:pt idx="89">
                  <c:v>1.5077907194854809</c:v>
                </c:pt>
                <c:pt idx="90">
                  <c:v>1.426358844210518</c:v>
                </c:pt>
                <c:pt idx="91">
                  <c:v>1.5805862579270731</c:v>
                </c:pt>
                <c:pt idx="92">
                  <c:v>2.014432458645103</c:v>
                </c:pt>
                <c:pt idx="93">
                  <c:v>2.168082497679217</c:v>
                </c:pt>
                <c:pt idx="94">
                  <c:v>2.0730069788392091</c:v>
                </c:pt>
                <c:pt idx="95">
                  <c:v>1.72038001128176</c:v>
                </c:pt>
                <c:pt idx="96">
                  <c:v>1.4315404139070489</c:v>
                </c:pt>
                <c:pt idx="97">
                  <c:v>1.2256897810439551</c:v>
                </c:pt>
                <c:pt idx="98">
                  <c:v>1.030737039370871</c:v>
                </c:pt>
                <c:pt idx="99">
                  <c:v>1.2089271650639231</c:v>
                </c:pt>
                <c:pt idx="100">
                  <c:v>1.2113672169158209</c:v>
                </c:pt>
                <c:pt idx="101">
                  <c:v>1.243108790310036</c:v>
                </c:pt>
                <c:pt idx="102">
                  <c:v>1.305032688817779</c:v>
                </c:pt>
                <c:pt idx="103">
                  <c:v>1.4668791373369929</c:v>
                </c:pt>
                <c:pt idx="104">
                  <c:v>1.5443798473484549</c:v>
                </c:pt>
                <c:pt idx="105">
                  <c:v>1.621131473885099</c:v>
                </c:pt>
                <c:pt idx="106">
                  <c:v>1.55663872723778</c:v>
                </c:pt>
                <c:pt idx="107">
                  <c:v>1.5895140203840941</c:v>
                </c:pt>
                <c:pt idx="108">
                  <c:v>1.724932979099431</c:v>
                </c:pt>
                <c:pt idx="109">
                  <c:v>1.867173123355566</c:v>
                </c:pt>
                <c:pt idx="110">
                  <c:v>1.9375593541939879</c:v>
                </c:pt>
                <c:pt idx="111">
                  <c:v>1.9205292065300941</c:v>
                </c:pt>
                <c:pt idx="112">
                  <c:v>1.9145228713951321</c:v>
                </c:pt>
                <c:pt idx="113">
                  <c:v>1.9583636913791509</c:v>
                </c:pt>
                <c:pt idx="114">
                  <c:v>2.0388659109057672</c:v>
                </c:pt>
                <c:pt idx="115">
                  <c:v>2.0212787114729811</c:v>
                </c:pt>
                <c:pt idx="116">
                  <c:v>1.7983794186836559</c:v>
                </c:pt>
                <c:pt idx="117">
                  <c:v>1.509012637849972</c:v>
                </c:pt>
                <c:pt idx="118">
                  <c:v>1.1200523002777409</c:v>
                </c:pt>
                <c:pt idx="119">
                  <c:v>0.9723369258890282</c:v>
                </c:pt>
                <c:pt idx="120">
                  <c:v>0.84231103891870429</c:v>
                </c:pt>
                <c:pt idx="121">
                  <c:v>0.86434099153916744</c:v>
                </c:pt>
                <c:pt idx="122">
                  <c:v>0.83004863827933073</c:v>
                </c:pt>
                <c:pt idx="123">
                  <c:v>0.7100552730122649</c:v>
                </c:pt>
                <c:pt idx="124">
                  <c:v>0.62542655032517125</c:v>
                </c:pt>
                <c:pt idx="125">
                  <c:v>1.3868793207690271</c:v>
                </c:pt>
                <c:pt idx="126">
                  <c:v>1.260408696680934</c:v>
                </c:pt>
                <c:pt idx="127">
                  <c:v>1.2892744156475271</c:v>
                </c:pt>
                <c:pt idx="128">
                  <c:v>1.334746979356308</c:v>
                </c:pt>
                <c:pt idx="129">
                  <c:v>1.6801579785093339</c:v>
                </c:pt>
                <c:pt idx="130">
                  <c:v>1.2380264169670689</c:v>
                </c:pt>
                <c:pt idx="131">
                  <c:v>0.81455569030519748</c:v>
                </c:pt>
                <c:pt idx="132">
                  <c:v>0.43069440219491473</c:v>
                </c:pt>
                <c:pt idx="133">
                  <c:v>-0.15079917046032359</c:v>
                </c:pt>
                <c:pt idx="134">
                  <c:v>-0.55953773564700426</c:v>
                </c:pt>
                <c:pt idx="135">
                  <c:v>-0.74564593754814279</c:v>
                </c:pt>
                <c:pt idx="136">
                  <c:v>-0.77404720642015679</c:v>
                </c:pt>
                <c:pt idx="137">
                  <c:v>-0.53318000088038509</c:v>
                </c:pt>
                <c:pt idx="138">
                  <c:v>-0.49150821147141149</c:v>
                </c:pt>
                <c:pt idx="139">
                  <c:v>-0.3906215247376173</c:v>
                </c:pt>
                <c:pt idx="140">
                  <c:v>-0.35263916838674181</c:v>
                </c:pt>
                <c:pt idx="141">
                  <c:v>-0.17129909518435871</c:v>
                </c:pt>
                <c:pt idx="142">
                  <c:v>-5.7726311885404877E-2</c:v>
                </c:pt>
                <c:pt idx="143">
                  <c:v>0.15959070920668039</c:v>
                </c:pt>
                <c:pt idx="144">
                  <c:v>0.26143818115234663</c:v>
                </c:pt>
                <c:pt idx="145">
                  <c:v>0.39245003321201299</c:v>
                </c:pt>
                <c:pt idx="146">
                  <c:v>0.51370640311852067</c:v>
                </c:pt>
                <c:pt idx="147">
                  <c:v>0.43514594309539911</c:v>
                </c:pt>
                <c:pt idx="148">
                  <c:v>0.40837089818816702</c:v>
                </c:pt>
                <c:pt idx="149">
                  <c:v>0.39406472834906903</c:v>
                </c:pt>
                <c:pt idx="150">
                  <c:v>0.21973174082168989</c:v>
                </c:pt>
                <c:pt idx="151">
                  <c:v>0.1471704653836601</c:v>
                </c:pt>
                <c:pt idx="152">
                  <c:v>3.3638098482425161E-2</c:v>
                </c:pt>
                <c:pt idx="153">
                  <c:v>-2.9801357582420751E-3</c:v>
                </c:pt>
                <c:pt idx="154">
                  <c:v>-5.6764460959772799E-3</c:v>
                </c:pt>
                <c:pt idx="155">
                  <c:v>0.24139875098995739</c:v>
                </c:pt>
                <c:pt idx="156">
                  <c:v>0.49204757876491523</c:v>
                </c:pt>
                <c:pt idx="157">
                  <c:v>0.5782434338901743</c:v>
                </c:pt>
                <c:pt idx="158">
                  <c:v>0.61701617100921458</c:v>
                </c:pt>
                <c:pt idx="159">
                  <c:v>0.45346951037376881</c:v>
                </c:pt>
                <c:pt idx="160">
                  <c:v>0.27996826534640562</c:v>
                </c:pt>
                <c:pt idx="161">
                  <c:v>0.17153054413710911</c:v>
                </c:pt>
                <c:pt idx="162">
                  <c:v>0.234545897817896</c:v>
                </c:pt>
                <c:pt idx="163">
                  <c:v>0.24431896955896079</c:v>
                </c:pt>
                <c:pt idx="164">
                  <c:v>0.26681312089301651</c:v>
                </c:pt>
                <c:pt idx="165">
                  <c:v>0.23679018336294391</c:v>
                </c:pt>
                <c:pt idx="166">
                  <c:v>0.26808530978991202</c:v>
                </c:pt>
                <c:pt idx="167">
                  <c:v>-8.5888423259822211E-2</c:v>
                </c:pt>
                <c:pt idx="168">
                  <c:v>0.74508418389263953</c:v>
                </c:pt>
                <c:pt idx="169">
                  <c:v>0.74217221699303515</c:v>
                </c:pt>
                <c:pt idx="170">
                  <c:v>0.79900928740346477</c:v>
                </c:pt>
                <c:pt idx="171">
                  <c:v>-0.30469332734078869</c:v>
                </c:pt>
                <c:pt idx="172">
                  <c:v>-0.45625449305313942</c:v>
                </c:pt>
                <c:pt idx="173">
                  <c:v>0.77082558629693376</c:v>
                </c:pt>
                <c:pt idx="174">
                  <c:v>-0.44459453792390158</c:v>
                </c:pt>
                <c:pt idx="175">
                  <c:v>-0.36618334722249779</c:v>
                </c:pt>
                <c:pt idx="176">
                  <c:v>-0.2416421777156276</c:v>
                </c:pt>
                <c:pt idx="177">
                  <c:v>-0.13396282549911659</c:v>
                </c:pt>
                <c:pt idx="178">
                  <c:v>0.22463139134450691</c:v>
                </c:pt>
                <c:pt idx="179">
                  <c:v>0.43405759796542942</c:v>
                </c:pt>
                <c:pt idx="180">
                  <c:v>0.49229543616898819</c:v>
                </c:pt>
                <c:pt idx="181">
                  <c:v>0.56544209153468317</c:v>
                </c:pt>
                <c:pt idx="182">
                  <c:v>0.68446826739369904</c:v>
                </c:pt>
                <c:pt idx="183">
                  <c:v>0.59898609563542493</c:v>
                </c:pt>
                <c:pt idx="184">
                  <c:v>0.67631906513352547</c:v>
                </c:pt>
                <c:pt idx="185">
                  <c:v>0.36364555490243988</c:v>
                </c:pt>
                <c:pt idx="186">
                  <c:v>0.1401422113052376</c:v>
                </c:pt>
                <c:pt idx="187">
                  <c:v>-2.4420721052913149E-2</c:v>
                </c:pt>
                <c:pt idx="188">
                  <c:v>-0.19757674421734331</c:v>
                </c:pt>
                <c:pt idx="189">
                  <c:v>-0.23731692566599591</c:v>
                </c:pt>
                <c:pt idx="190">
                  <c:v>-0.29638626631843068</c:v>
                </c:pt>
                <c:pt idx="191">
                  <c:v>-0.24535013011722689</c:v>
                </c:pt>
                <c:pt idx="192">
                  <c:v>-0.5061264067208967</c:v>
                </c:pt>
                <c:pt idx="193">
                  <c:v>-0.59775593551513662</c:v>
                </c:pt>
                <c:pt idx="194">
                  <c:v>-0.39225086228605022</c:v>
                </c:pt>
                <c:pt idx="195">
                  <c:v>-0.2348951856797673</c:v>
                </c:pt>
                <c:pt idx="196">
                  <c:v>-0.28645711460119971</c:v>
                </c:pt>
                <c:pt idx="197">
                  <c:v>0.83852876484328343</c:v>
                </c:pt>
                <c:pt idx="198">
                  <c:v>1.2309493659445181</c:v>
                </c:pt>
                <c:pt idx="199">
                  <c:v>1.499383202372192</c:v>
                </c:pt>
                <c:pt idx="200">
                  <c:v>0.5974707285613764</c:v>
                </c:pt>
                <c:pt idx="201">
                  <c:v>0.49372581735044863</c:v>
                </c:pt>
                <c:pt idx="202">
                  <c:v>0.22531965478288229</c:v>
                </c:pt>
                <c:pt idx="203">
                  <c:v>-8.9462852703078091E-2</c:v>
                </c:pt>
                <c:pt idx="204">
                  <c:v>-0.20475219496354169</c:v>
                </c:pt>
                <c:pt idx="205">
                  <c:v>-0.21033589492966401</c:v>
                </c:pt>
                <c:pt idx="206">
                  <c:v>-0.27940733593728739</c:v>
                </c:pt>
                <c:pt idx="207">
                  <c:v>-0.26837775793231261</c:v>
                </c:pt>
                <c:pt idx="208">
                  <c:v>-0.19213216273788761</c:v>
                </c:pt>
                <c:pt idx="209">
                  <c:v>-0.12227360679057921</c:v>
                </c:pt>
                <c:pt idx="210">
                  <c:v>0.1060235353987436</c:v>
                </c:pt>
                <c:pt idx="211">
                  <c:v>0.44688352963009759</c:v>
                </c:pt>
                <c:pt idx="212">
                  <c:v>0.49507480278468963</c:v>
                </c:pt>
                <c:pt idx="213">
                  <c:v>0.50804862294593667</c:v>
                </c:pt>
                <c:pt idx="214">
                  <c:v>0.34211487749464148</c:v>
                </c:pt>
                <c:pt idx="215">
                  <c:v>2.0026638056691419E-4</c:v>
                </c:pt>
                <c:pt idx="216">
                  <c:v>-0.1356821411540968</c:v>
                </c:pt>
                <c:pt idx="217">
                  <c:v>-0.40267066861839412</c:v>
                </c:pt>
                <c:pt idx="218">
                  <c:v>-0.58808969219598628</c:v>
                </c:pt>
                <c:pt idx="219">
                  <c:v>-0.71939928060427616</c:v>
                </c:pt>
                <c:pt idx="220">
                  <c:v>-0.41810552917363109</c:v>
                </c:pt>
                <c:pt idx="221">
                  <c:v>-4.5032189539676359E-2</c:v>
                </c:pt>
                <c:pt idx="222">
                  <c:v>6.330965071264473E-2</c:v>
                </c:pt>
                <c:pt idx="223">
                  <c:v>0.23047865188304281</c:v>
                </c:pt>
                <c:pt idx="224">
                  <c:v>0.1798076901139499</c:v>
                </c:pt>
                <c:pt idx="225">
                  <c:v>-8.197234439610717E-3</c:v>
                </c:pt>
                <c:pt idx="226">
                  <c:v>-5.0026156792430977E-2</c:v>
                </c:pt>
                <c:pt idx="227">
                  <c:v>-1.7566996190726759E-2</c:v>
                </c:pt>
                <c:pt idx="228">
                  <c:v>2.080415661572876E-2</c:v>
                </c:pt>
                <c:pt idx="229">
                  <c:v>4.0690573649989278E-2</c:v>
                </c:pt>
                <c:pt idx="230">
                  <c:v>-3.6871509436092083E-2</c:v>
                </c:pt>
                <c:pt idx="231">
                  <c:v>-2.9295554961491721E-2</c:v>
                </c:pt>
                <c:pt idx="232">
                  <c:v>-0.1569189329451201</c:v>
                </c:pt>
                <c:pt idx="233">
                  <c:v>0.28315489323629572</c:v>
                </c:pt>
                <c:pt idx="234">
                  <c:v>0.34484109013181868</c:v>
                </c:pt>
                <c:pt idx="235">
                  <c:v>0.40875737202505291</c:v>
                </c:pt>
                <c:pt idx="236">
                  <c:v>0.48566159885851778</c:v>
                </c:pt>
                <c:pt idx="237">
                  <c:v>0.48189105683995409</c:v>
                </c:pt>
                <c:pt idx="238">
                  <c:v>0.43570005193644529</c:v>
                </c:pt>
                <c:pt idx="239">
                  <c:v>0.56283587543442193</c:v>
                </c:pt>
                <c:pt idx="240">
                  <c:v>0.39825040446944859</c:v>
                </c:pt>
                <c:pt idx="241">
                  <c:v>0.80256021520286547</c:v>
                </c:pt>
                <c:pt idx="242">
                  <c:v>0.91281742986869385</c:v>
                </c:pt>
                <c:pt idx="243">
                  <c:v>0.85697772308208797</c:v>
                </c:pt>
                <c:pt idx="244">
                  <c:v>0.79434910594902186</c:v>
                </c:pt>
                <c:pt idx="245">
                  <c:v>0.78283637510406523</c:v>
                </c:pt>
                <c:pt idx="246">
                  <c:v>0.68871383025434374</c:v>
                </c:pt>
                <c:pt idx="247">
                  <c:v>0.67831896516456502</c:v>
                </c:pt>
                <c:pt idx="248">
                  <c:v>0.5373314898946957</c:v>
                </c:pt>
                <c:pt idx="249">
                  <c:v>0.33446265261247632</c:v>
                </c:pt>
                <c:pt idx="250">
                  <c:v>2.438895711794083E-2</c:v>
                </c:pt>
                <c:pt idx="251">
                  <c:v>6.944217131359591E-2</c:v>
                </c:pt>
                <c:pt idx="252">
                  <c:v>0.1042550914016008</c:v>
                </c:pt>
                <c:pt idx="253">
                  <c:v>0.34232729584453342</c:v>
                </c:pt>
                <c:pt idx="254">
                  <c:v>0.71639412712700179</c:v>
                </c:pt>
                <c:pt idx="255">
                  <c:v>0.89239395470543859</c:v>
                </c:pt>
                <c:pt idx="256">
                  <c:v>1.039839261648825</c:v>
                </c:pt>
                <c:pt idx="257">
                  <c:v>0.90591598156541686</c:v>
                </c:pt>
                <c:pt idx="258">
                  <c:v>1.068902124206826</c:v>
                </c:pt>
                <c:pt idx="259">
                  <c:v>1.120838074046753</c:v>
                </c:pt>
                <c:pt idx="260">
                  <c:v>1.047963463184739</c:v>
                </c:pt>
                <c:pt idx="261">
                  <c:v>1.148013402458482</c:v>
                </c:pt>
                <c:pt idx="262">
                  <c:v>1.1859725283737379</c:v>
                </c:pt>
                <c:pt idx="263">
                  <c:v>1.3236170833429199</c:v>
                </c:pt>
                <c:pt idx="264">
                  <c:v>1.2807376702961371</c:v>
                </c:pt>
                <c:pt idx="265">
                  <c:v>1.216977432973295</c:v>
                </c:pt>
                <c:pt idx="266">
                  <c:v>1.269893319715691</c:v>
                </c:pt>
                <c:pt idx="267">
                  <c:v>1.3036195282960861</c:v>
                </c:pt>
                <c:pt idx="268">
                  <c:v>1.4436068591727409</c:v>
                </c:pt>
                <c:pt idx="269">
                  <c:v>1.433652779667143</c:v>
                </c:pt>
                <c:pt idx="270">
                  <c:v>1.2988271452267599</c:v>
                </c:pt>
                <c:pt idx="271">
                  <c:v>1.185954899839482</c:v>
                </c:pt>
                <c:pt idx="272">
                  <c:v>1.0765363827836649</c:v>
                </c:pt>
                <c:pt idx="273">
                  <c:v>1.152435873095188</c:v>
                </c:pt>
                <c:pt idx="274">
                  <c:v>1.3927284132022451</c:v>
                </c:pt>
                <c:pt idx="275">
                  <c:v>1.2315550567477831</c:v>
                </c:pt>
                <c:pt idx="276">
                  <c:v>1.3151910638809019</c:v>
                </c:pt>
                <c:pt idx="277">
                  <c:v>1.38180268103689</c:v>
                </c:pt>
                <c:pt idx="278">
                  <c:v>1.091249128441194</c:v>
                </c:pt>
                <c:pt idx="279">
                  <c:v>0.75124313844353197</c:v>
                </c:pt>
                <c:pt idx="280">
                  <c:v>0.62059437612407653</c:v>
                </c:pt>
                <c:pt idx="281">
                  <c:v>0.71364641752084457</c:v>
                </c:pt>
                <c:pt idx="282">
                  <c:v>0.87127464280901301</c:v>
                </c:pt>
                <c:pt idx="283">
                  <c:v>1.5967883806970919</c:v>
                </c:pt>
                <c:pt idx="284">
                  <c:v>1.8097013471111141</c:v>
                </c:pt>
                <c:pt idx="285">
                  <c:v>1.2090516206038791</c:v>
                </c:pt>
                <c:pt idx="286">
                  <c:v>1.5041732635309331</c:v>
                </c:pt>
                <c:pt idx="287">
                  <c:v>0.62265663138587601</c:v>
                </c:pt>
                <c:pt idx="288">
                  <c:v>1.051831467382093</c:v>
                </c:pt>
                <c:pt idx="289">
                  <c:v>1.1085167525365931</c:v>
                </c:pt>
                <c:pt idx="290">
                  <c:v>1.1285746878801719</c:v>
                </c:pt>
                <c:pt idx="291">
                  <c:v>1.13118350913719</c:v>
                </c:pt>
                <c:pt idx="292">
                  <c:v>1.1827893539629191</c:v>
                </c:pt>
                <c:pt idx="293">
                  <c:v>1.275046540718074</c:v>
                </c:pt>
                <c:pt idx="294">
                  <c:v>1.073147691316179</c:v>
                </c:pt>
                <c:pt idx="295">
                  <c:v>0.95721110957811872</c:v>
                </c:pt>
                <c:pt idx="296">
                  <c:v>1.0135953578578609</c:v>
                </c:pt>
                <c:pt idx="297">
                  <c:v>0.89785622349273952</c:v>
                </c:pt>
                <c:pt idx="298">
                  <c:v>0.85037686129214918</c:v>
                </c:pt>
                <c:pt idx="299">
                  <c:v>0.8433173616192704</c:v>
                </c:pt>
                <c:pt idx="300">
                  <c:v>0.82603810247882492</c:v>
                </c:pt>
                <c:pt idx="301">
                  <c:v>0.68875141914706695</c:v>
                </c:pt>
                <c:pt idx="302">
                  <c:v>0.80972943453307433</c:v>
                </c:pt>
                <c:pt idx="303">
                  <c:v>0.9356732986152273</c:v>
                </c:pt>
                <c:pt idx="304">
                  <c:v>1.2899026847120869</c:v>
                </c:pt>
                <c:pt idx="305">
                  <c:v>1.508712483287082</c:v>
                </c:pt>
                <c:pt idx="306">
                  <c:v>1.722319614573685</c:v>
                </c:pt>
                <c:pt idx="307">
                  <c:v>1.8176145684796341</c:v>
                </c:pt>
                <c:pt idx="308">
                  <c:v>1.747169913159357</c:v>
                </c:pt>
                <c:pt idx="309">
                  <c:v>1.5699391274145149</c:v>
                </c:pt>
                <c:pt idx="310">
                  <c:v>1.434459357868233</c:v>
                </c:pt>
                <c:pt idx="311">
                  <c:v>1.455136046620878</c:v>
                </c:pt>
                <c:pt idx="312">
                  <c:v>1.511726367119802</c:v>
                </c:pt>
                <c:pt idx="313">
                  <c:v>1.637336924089672</c:v>
                </c:pt>
                <c:pt idx="314">
                  <c:v>1.4229838901828731</c:v>
                </c:pt>
                <c:pt idx="315">
                  <c:v>1.947789986066278</c:v>
                </c:pt>
                <c:pt idx="316">
                  <c:v>2.0983484008124229</c:v>
                </c:pt>
                <c:pt idx="317">
                  <c:v>1.7949572992099021</c:v>
                </c:pt>
                <c:pt idx="318">
                  <c:v>1.4391390762280609</c:v>
                </c:pt>
                <c:pt idx="319">
                  <c:v>1.292255882662827</c:v>
                </c:pt>
                <c:pt idx="320">
                  <c:v>1.2190001619384949</c:v>
                </c:pt>
                <c:pt idx="321">
                  <c:v>1.1898178176435119</c:v>
                </c:pt>
                <c:pt idx="322">
                  <c:v>1.2963107748154461</c:v>
                </c:pt>
                <c:pt idx="323">
                  <c:v>1.1564804600435881</c:v>
                </c:pt>
                <c:pt idx="324">
                  <c:v>0.76494315507996946</c:v>
                </c:pt>
                <c:pt idx="325">
                  <c:v>0.50385194837630787</c:v>
                </c:pt>
                <c:pt idx="326">
                  <c:v>0.46191759188090759</c:v>
                </c:pt>
                <c:pt idx="327">
                  <c:v>0.49781224471675739</c:v>
                </c:pt>
                <c:pt idx="328">
                  <c:v>0.41293980214418929</c:v>
                </c:pt>
                <c:pt idx="329">
                  <c:v>0.27466303178302498</c:v>
                </c:pt>
                <c:pt idx="330">
                  <c:v>0.18182136157436929</c:v>
                </c:pt>
                <c:pt idx="331">
                  <c:v>6.1409517068074612E-2</c:v>
                </c:pt>
                <c:pt idx="332">
                  <c:v>0.16282763736981271</c:v>
                </c:pt>
                <c:pt idx="333">
                  <c:v>0.40020938321646088</c:v>
                </c:pt>
                <c:pt idx="334">
                  <c:v>0.60077417071733641</c:v>
                </c:pt>
                <c:pt idx="335">
                  <c:v>0.63721902005634568</c:v>
                </c:pt>
                <c:pt idx="336">
                  <c:v>2.0081944139708781</c:v>
                </c:pt>
                <c:pt idx="337">
                  <c:v>2.0772819964703091</c:v>
                </c:pt>
                <c:pt idx="338">
                  <c:v>0.7153027484304334</c:v>
                </c:pt>
                <c:pt idx="339">
                  <c:v>1.611274804157762</c:v>
                </c:pt>
                <c:pt idx="340">
                  <c:v>1.44586725434439</c:v>
                </c:pt>
                <c:pt idx="341">
                  <c:v>1.613898068845723</c:v>
                </c:pt>
                <c:pt idx="342">
                  <c:v>0.7739072311137869</c:v>
                </c:pt>
                <c:pt idx="343">
                  <c:v>0.89771174103149953</c:v>
                </c:pt>
                <c:pt idx="344">
                  <c:v>0.97871733575925635</c:v>
                </c:pt>
                <c:pt idx="345">
                  <c:v>0.77780417386544365</c:v>
                </c:pt>
                <c:pt idx="346">
                  <c:v>0.4958890803251243</c:v>
                </c:pt>
                <c:pt idx="347">
                  <c:v>0.36174938599630818</c:v>
                </c:pt>
                <c:pt idx="348">
                  <c:v>0.33054770814972678</c:v>
                </c:pt>
                <c:pt idx="349">
                  <c:v>0.28399108057702438</c:v>
                </c:pt>
                <c:pt idx="350">
                  <c:v>0.18278502881614431</c:v>
                </c:pt>
                <c:pt idx="351">
                  <c:v>-3.56974667575127E-3</c:v>
                </c:pt>
                <c:pt idx="352">
                  <c:v>-0.12633741128432149</c:v>
                </c:pt>
                <c:pt idx="353">
                  <c:v>-0.17227993068534331</c:v>
                </c:pt>
                <c:pt idx="354">
                  <c:v>-4.7693862409922412E-2</c:v>
                </c:pt>
                <c:pt idx="355">
                  <c:v>-1.282285490301492E-2</c:v>
                </c:pt>
                <c:pt idx="356">
                  <c:v>0.1494921507804193</c:v>
                </c:pt>
                <c:pt idx="357">
                  <c:v>0.20682002238586031</c:v>
                </c:pt>
                <c:pt idx="358">
                  <c:v>0.10550460573350801</c:v>
                </c:pt>
                <c:pt idx="359">
                  <c:v>-0.24114321336565339</c:v>
                </c:pt>
                <c:pt idx="360">
                  <c:v>-0.68228507805012673</c:v>
                </c:pt>
                <c:pt idx="361">
                  <c:v>-0.93065420317742986</c:v>
                </c:pt>
                <c:pt idx="362">
                  <c:v>-1.0310178283923059</c:v>
                </c:pt>
                <c:pt idx="363">
                  <c:v>-1.142591181848875</c:v>
                </c:pt>
                <c:pt idx="364">
                  <c:v>-1.298704023776343</c:v>
                </c:pt>
                <c:pt idx="365">
                  <c:v>-1.4763330557775141</c:v>
                </c:pt>
                <c:pt idx="366">
                  <c:v>-1.35794436935439</c:v>
                </c:pt>
                <c:pt idx="367">
                  <c:v>-1.080703487868123</c:v>
                </c:pt>
                <c:pt idx="368">
                  <c:v>-0.92034964546787645</c:v>
                </c:pt>
                <c:pt idx="369">
                  <c:v>-0.82367794304503894</c:v>
                </c:pt>
                <c:pt idx="370">
                  <c:v>-0.79299754226642849</c:v>
                </c:pt>
                <c:pt idx="371">
                  <c:v>-0.55150780906221497</c:v>
                </c:pt>
                <c:pt idx="372">
                  <c:v>-0.28570064052537769</c:v>
                </c:pt>
                <c:pt idx="373">
                  <c:v>-9.1654504026345979E-2</c:v>
                </c:pt>
                <c:pt idx="374">
                  <c:v>0.1216437621691402</c:v>
                </c:pt>
                <c:pt idx="375">
                  <c:v>0.23710736739442859</c:v>
                </c:pt>
                <c:pt idx="376">
                  <c:v>3.4003090928864443E-2</c:v>
                </c:pt>
                <c:pt idx="377">
                  <c:v>2.221360802868377E-2</c:v>
                </c:pt>
                <c:pt idx="378">
                  <c:v>0.13652166867542781</c:v>
                </c:pt>
                <c:pt idx="379">
                  <c:v>0.39335637567522908</c:v>
                </c:pt>
                <c:pt idx="380">
                  <c:v>0.56152847124782734</c:v>
                </c:pt>
                <c:pt idx="381">
                  <c:v>0.70656963274969875</c:v>
                </c:pt>
                <c:pt idx="382">
                  <c:v>0.98086594216022338</c:v>
                </c:pt>
                <c:pt idx="383">
                  <c:v>1.0070758146305341</c:v>
                </c:pt>
                <c:pt idx="384">
                  <c:v>0.96074240558464674</c:v>
                </c:pt>
                <c:pt idx="385">
                  <c:v>0.96490701385400657</c:v>
                </c:pt>
                <c:pt idx="386">
                  <c:v>0.92834744273010716</c:v>
                </c:pt>
                <c:pt idx="387">
                  <c:v>1.0276561055019191</c:v>
                </c:pt>
                <c:pt idx="388">
                  <c:v>1.019524819978993</c:v>
                </c:pt>
                <c:pt idx="389">
                  <c:v>0.98409885318437684</c:v>
                </c:pt>
                <c:pt idx="390">
                  <c:v>0.87084513962836774</c:v>
                </c:pt>
                <c:pt idx="391">
                  <c:v>0.96304452150268849</c:v>
                </c:pt>
                <c:pt idx="392">
                  <c:v>1.066262065144614</c:v>
                </c:pt>
                <c:pt idx="393">
                  <c:v>1.425380209532356</c:v>
                </c:pt>
                <c:pt idx="394">
                  <c:v>1.7223457348284521</c:v>
                </c:pt>
                <c:pt idx="395">
                  <c:v>1.783341526944463</c:v>
                </c:pt>
                <c:pt idx="396">
                  <c:v>1.7941207089514499</c:v>
                </c:pt>
                <c:pt idx="397">
                  <c:v>1.731366353881354</c:v>
                </c:pt>
                <c:pt idx="398">
                  <c:v>1.7651194064105371</c:v>
                </c:pt>
                <c:pt idx="399">
                  <c:v>1.9010024859467609</c:v>
                </c:pt>
                <c:pt idx="400">
                  <c:v>2.0900270818853199</c:v>
                </c:pt>
                <c:pt idx="401">
                  <c:v>2.169089364920517</c:v>
                </c:pt>
                <c:pt idx="402">
                  <c:v>2.0242013291371368</c:v>
                </c:pt>
                <c:pt idx="403">
                  <c:v>1.5473118489586279</c:v>
                </c:pt>
                <c:pt idx="404">
                  <c:v>1.324386452909275</c:v>
                </c:pt>
                <c:pt idx="405">
                  <c:v>1.371990141064676</c:v>
                </c:pt>
                <c:pt idx="406">
                  <c:v>1.608642359461028</c:v>
                </c:pt>
                <c:pt idx="407">
                  <c:v>1.86591071919803</c:v>
                </c:pt>
                <c:pt idx="408">
                  <c:v>2.263300210351284</c:v>
                </c:pt>
                <c:pt idx="409">
                  <c:v>2.563165953495349</c:v>
                </c:pt>
                <c:pt idx="410">
                  <c:v>2.703297043139242</c:v>
                </c:pt>
                <c:pt idx="411">
                  <c:v>2.6515611054664441</c:v>
                </c:pt>
                <c:pt idx="412">
                  <c:v>2.6013696440778231</c:v>
                </c:pt>
                <c:pt idx="413">
                  <c:v>2.5791747635785902</c:v>
                </c:pt>
                <c:pt idx="414">
                  <c:v>2.486813777011323</c:v>
                </c:pt>
                <c:pt idx="415">
                  <c:v>2.6167091682168788</c:v>
                </c:pt>
                <c:pt idx="416">
                  <c:v>2.8266117637589492</c:v>
                </c:pt>
                <c:pt idx="417">
                  <c:v>3.3175602191685161</c:v>
                </c:pt>
                <c:pt idx="418">
                  <c:v>3.153113287451796</c:v>
                </c:pt>
                <c:pt idx="419">
                  <c:v>3.0163831049750969</c:v>
                </c:pt>
                <c:pt idx="420">
                  <c:v>2.828770489129778</c:v>
                </c:pt>
                <c:pt idx="421">
                  <c:v>2.5299056048674169</c:v>
                </c:pt>
                <c:pt idx="422">
                  <c:v>2.4451316880630438</c:v>
                </c:pt>
                <c:pt idx="423">
                  <c:v>2.863048330271428</c:v>
                </c:pt>
                <c:pt idx="424">
                  <c:v>2.454874118232131</c:v>
                </c:pt>
                <c:pt idx="425">
                  <c:v>2.4753151199610288</c:v>
                </c:pt>
                <c:pt idx="426">
                  <c:v>2.4365314651179069</c:v>
                </c:pt>
                <c:pt idx="427">
                  <c:v>2.204573738494132</c:v>
                </c:pt>
                <c:pt idx="428">
                  <c:v>1.806116955899624</c:v>
                </c:pt>
                <c:pt idx="429">
                  <c:v>1.4832917615883729</c:v>
                </c:pt>
                <c:pt idx="430">
                  <c:v>1.2930528418235629</c:v>
                </c:pt>
                <c:pt idx="431">
                  <c:v>1.3224902259376849</c:v>
                </c:pt>
                <c:pt idx="432">
                  <c:v>1.0556447944445679</c:v>
                </c:pt>
                <c:pt idx="433">
                  <c:v>0.80970913781977716</c:v>
                </c:pt>
                <c:pt idx="434">
                  <c:v>0.87821213702142142</c:v>
                </c:pt>
                <c:pt idx="435">
                  <c:v>0.79118311820842602</c:v>
                </c:pt>
                <c:pt idx="436">
                  <c:v>1.008320515901689</c:v>
                </c:pt>
                <c:pt idx="437">
                  <c:v>1.0823138380087329</c:v>
                </c:pt>
                <c:pt idx="438">
                  <c:v>0.9598404364424824</c:v>
                </c:pt>
                <c:pt idx="439">
                  <c:v>0.77499962170734193</c:v>
                </c:pt>
                <c:pt idx="440">
                  <c:v>0.44304619462122741</c:v>
                </c:pt>
                <c:pt idx="441">
                  <c:v>0.4451733578699924</c:v>
                </c:pt>
                <c:pt idx="442">
                  <c:v>0.58779250605307354</c:v>
                </c:pt>
                <c:pt idx="443">
                  <c:v>0.45019294686426159</c:v>
                </c:pt>
                <c:pt idx="444">
                  <c:v>0.19777050655745551</c:v>
                </c:pt>
                <c:pt idx="445">
                  <c:v>-0.26027227542846088</c:v>
                </c:pt>
                <c:pt idx="446">
                  <c:v>-0.71758630039369842</c:v>
                </c:pt>
                <c:pt idx="447">
                  <c:v>-0.7307093495140814</c:v>
                </c:pt>
                <c:pt idx="448">
                  <c:v>-0.55523817544231091</c:v>
                </c:pt>
                <c:pt idx="449">
                  <c:v>-0.53963705929181938</c:v>
                </c:pt>
                <c:pt idx="450">
                  <c:v>-0.27878793247823608</c:v>
                </c:pt>
                <c:pt idx="451">
                  <c:v>-8.2248543413161568E-2</c:v>
                </c:pt>
                <c:pt idx="452">
                  <c:v>9.8283843387446904E-2</c:v>
                </c:pt>
                <c:pt idx="453">
                  <c:v>0.13309339921892449</c:v>
                </c:pt>
                <c:pt idx="454">
                  <c:v>-6.2864088181601468E-2</c:v>
                </c:pt>
                <c:pt idx="455">
                  <c:v>-0.19825182112971451</c:v>
                </c:pt>
                <c:pt idx="456">
                  <c:v>-0.44675090456215683</c:v>
                </c:pt>
                <c:pt idx="457">
                  <c:v>-0.46017067884229362</c:v>
                </c:pt>
                <c:pt idx="458">
                  <c:v>-0.5610788087283004</c:v>
                </c:pt>
                <c:pt idx="459">
                  <c:v>-0.71441081257614891</c:v>
                </c:pt>
                <c:pt idx="460">
                  <c:v>-0.94244758637753634</c:v>
                </c:pt>
                <c:pt idx="461">
                  <c:v>-0.95509347189846039</c:v>
                </c:pt>
                <c:pt idx="462">
                  <c:v>-1.0052627600678441</c:v>
                </c:pt>
                <c:pt idx="463">
                  <c:v>-1.1761181600216151</c:v>
                </c:pt>
                <c:pt idx="464">
                  <c:v>-1.198653380635839</c:v>
                </c:pt>
                <c:pt idx="465">
                  <c:v>-1.190528573661211</c:v>
                </c:pt>
                <c:pt idx="466">
                  <c:v>-1.1844519495699419</c:v>
                </c:pt>
                <c:pt idx="467">
                  <c:v>-1.1087621591530801</c:v>
                </c:pt>
                <c:pt idx="468">
                  <c:v>-0.91864736848697792</c:v>
                </c:pt>
                <c:pt idx="469">
                  <c:v>-0.7642531234773029</c:v>
                </c:pt>
                <c:pt idx="470">
                  <c:v>-0.65820668762473855</c:v>
                </c:pt>
                <c:pt idx="471">
                  <c:v>-0.53633646942492286</c:v>
                </c:pt>
                <c:pt idx="472">
                  <c:v>-0.6278784531973286</c:v>
                </c:pt>
                <c:pt idx="473">
                  <c:v>-0.71588623414925534</c:v>
                </c:pt>
                <c:pt idx="474">
                  <c:v>-0.93286555356454326</c:v>
                </c:pt>
                <c:pt idx="475">
                  <c:v>-1.176083312951951</c:v>
                </c:pt>
                <c:pt idx="476">
                  <c:v>-1.4125243536166889</c:v>
                </c:pt>
                <c:pt idx="477">
                  <c:v>-1.490365029150063</c:v>
                </c:pt>
                <c:pt idx="478">
                  <c:v>-1.526761175724296</c:v>
                </c:pt>
                <c:pt idx="479">
                  <c:v>-1.459183337154087</c:v>
                </c:pt>
                <c:pt idx="480">
                  <c:v>-1.5081283822159259</c:v>
                </c:pt>
                <c:pt idx="481">
                  <c:v>-1.647665297846322</c:v>
                </c:pt>
                <c:pt idx="482">
                  <c:v>-1.582117015890538</c:v>
                </c:pt>
                <c:pt idx="483">
                  <c:v>-1.454939221681417</c:v>
                </c:pt>
                <c:pt idx="484">
                  <c:v>-1.2933607842402459</c:v>
                </c:pt>
                <c:pt idx="485">
                  <c:v>-1.3952381662746209</c:v>
                </c:pt>
                <c:pt idx="486">
                  <c:v>-1.484575649260709</c:v>
                </c:pt>
                <c:pt idx="487">
                  <c:v>-1.3292256431183149</c:v>
                </c:pt>
                <c:pt idx="488">
                  <c:v>-1.271817054140254</c:v>
                </c:pt>
                <c:pt idx="489">
                  <c:v>-1.24122474646484</c:v>
                </c:pt>
                <c:pt idx="490">
                  <c:v>-1.026538338882907</c:v>
                </c:pt>
                <c:pt idx="491">
                  <c:v>-0.77966338976654104</c:v>
                </c:pt>
                <c:pt idx="492">
                  <c:v>-0.53017368750998872</c:v>
                </c:pt>
                <c:pt idx="493">
                  <c:v>-0.5420225643020874</c:v>
                </c:pt>
                <c:pt idx="494">
                  <c:v>-0.49213081702854861</c:v>
                </c:pt>
                <c:pt idx="495">
                  <c:v>-0.42844317853463282</c:v>
                </c:pt>
                <c:pt idx="496">
                  <c:v>-0.44617393279740408</c:v>
                </c:pt>
                <c:pt idx="497">
                  <c:v>-0.38128670211117022</c:v>
                </c:pt>
                <c:pt idx="498">
                  <c:v>-0.1945984240671281</c:v>
                </c:pt>
                <c:pt idx="499">
                  <c:v>-3.5798449686341861E-2</c:v>
                </c:pt>
                <c:pt idx="500">
                  <c:v>0.34512121281660629</c:v>
                </c:pt>
                <c:pt idx="501">
                  <c:v>0.58007084690995037</c:v>
                </c:pt>
                <c:pt idx="502">
                  <c:v>0.84348364412289578</c:v>
                </c:pt>
                <c:pt idx="503">
                  <c:v>1.053613050461488</c:v>
                </c:pt>
                <c:pt idx="504">
                  <c:v>1.3251702269602439</c:v>
                </c:pt>
                <c:pt idx="505">
                  <c:v>1.61675880996517</c:v>
                </c:pt>
                <c:pt idx="506">
                  <c:v>1.7347334393300851</c:v>
                </c:pt>
                <c:pt idx="507">
                  <c:v>1.7355256102141261</c:v>
                </c:pt>
                <c:pt idx="508">
                  <c:v>1.619613949891394</c:v>
                </c:pt>
                <c:pt idx="509">
                  <c:v>1.5280822486635151</c:v>
                </c:pt>
                <c:pt idx="510">
                  <c:v>1.540224027500025</c:v>
                </c:pt>
                <c:pt idx="511">
                  <c:v>1.518820683413372</c:v>
                </c:pt>
                <c:pt idx="512">
                  <c:v>1.4821870285424379</c:v>
                </c:pt>
                <c:pt idx="513">
                  <c:v>1.4953767261975739</c:v>
                </c:pt>
                <c:pt idx="514">
                  <c:v>1.4388998528757191</c:v>
                </c:pt>
                <c:pt idx="515">
                  <c:v>1.3380669836246319</c:v>
                </c:pt>
                <c:pt idx="516">
                  <c:v>1.183736709765177</c:v>
                </c:pt>
                <c:pt idx="517">
                  <c:v>1.143974509466446</c:v>
                </c:pt>
                <c:pt idx="518">
                  <c:v>1.118084231452632</c:v>
                </c:pt>
                <c:pt idx="519">
                  <c:v>1.1271988620377169</c:v>
                </c:pt>
                <c:pt idx="520">
                  <c:v>1.0935792878556001</c:v>
                </c:pt>
                <c:pt idx="521">
                  <c:v>1.1043262421119959</c:v>
                </c:pt>
                <c:pt idx="522">
                  <c:v>1.0557871709704461</c:v>
                </c:pt>
                <c:pt idx="523">
                  <c:v>0.98026393780602561</c:v>
                </c:pt>
                <c:pt idx="524">
                  <c:v>0.96586314108242466</c:v>
                </c:pt>
                <c:pt idx="525">
                  <c:v>0.98015000981856104</c:v>
                </c:pt>
                <c:pt idx="526">
                  <c:v>0.95880113609706452</c:v>
                </c:pt>
                <c:pt idx="527">
                  <c:v>0.84535230132738237</c:v>
                </c:pt>
                <c:pt idx="528">
                  <c:v>0.91538001826766024</c:v>
                </c:pt>
                <c:pt idx="529">
                  <c:v>0.84631630988080697</c:v>
                </c:pt>
                <c:pt idx="530">
                  <c:v>0.9385254318832148</c:v>
                </c:pt>
                <c:pt idx="531">
                  <c:v>1.227933563118911</c:v>
                </c:pt>
                <c:pt idx="532">
                  <c:v>1.2711476570219591</c:v>
                </c:pt>
                <c:pt idx="533">
                  <c:v>1.2590596545974611</c:v>
                </c:pt>
                <c:pt idx="534">
                  <c:v>0.98153612599480611</c:v>
                </c:pt>
                <c:pt idx="535">
                  <c:v>0.61511775596085261</c:v>
                </c:pt>
                <c:pt idx="536">
                  <c:v>0.43457082446879503</c:v>
                </c:pt>
                <c:pt idx="537">
                  <c:v>0.38714395345066421</c:v>
                </c:pt>
                <c:pt idx="538">
                  <c:v>0.51508961885386217</c:v>
                </c:pt>
                <c:pt idx="539">
                  <c:v>0.62582522782381655</c:v>
                </c:pt>
                <c:pt idx="540">
                  <c:v>0.53612914100892395</c:v>
                </c:pt>
                <c:pt idx="541">
                  <c:v>0.3635934836324497</c:v>
                </c:pt>
                <c:pt idx="542">
                  <c:v>0.2146577402358468</c:v>
                </c:pt>
                <c:pt idx="543">
                  <c:v>0.10040839723076</c:v>
                </c:pt>
                <c:pt idx="544">
                  <c:v>-0.14397025583933939</c:v>
                </c:pt>
                <c:pt idx="545">
                  <c:v>-0.38649925539943619</c:v>
                </c:pt>
                <c:pt idx="546">
                  <c:v>-0.22851651635733439</c:v>
                </c:pt>
                <c:pt idx="547">
                  <c:v>-2.2039264338699391E-2</c:v>
                </c:pt>
                <c:pt idx="548">
                  <c:v>-0.15821309254024299</c:v>
                </c:pt>
                <c:pt idx="549">
                  <c:v>-0.36278794777731299</c:v>
                </c:pt>
                <c:pt idx="550">
                  <c:v>-0.55117440281376806</c:v>
                </c:pt>
                <c:pt idx="551">
                  <c:v>-0.72504608073861199</c:v>
                </c:pt>
                <c:pt idx="552">
                  <c:v>-0.82810190780535275</c:v>
                </c:pt>
                <c:pt idx="553">
                  <c:v>-0.70214349336682769</c:v>
                </c:pt>
                <c:pt idx="554">
                  <c:v>-0.48301889852566332</c:v>
                </c:pt>
                <c:pt idx="555">
                  <c:v>-0.44408663078384519</c:v>
                </c:pt>
                <c:pt idx="556">
                  <c:v>-0.49265883393942572</c:v>
                </c:pt>
                <c:pt idx="557">
                  <c:v>-0.32351643537512048</c:v>
                </c:pt>
                <c:pt idx="558">
                  <c:v>-0.3171307457960621</c:v>
                </c:pt>
                <c:pt idx="559">
                  <c:v>-0.5102007670917329</c:v>
                </c:pt>
                <c:pt idx="560">
                  <c:v>-0.58683161249953986</c:v>
                </c:pt>
                <c:pt idx="561">
                  <c:v>-0.4463318588305647</c:v>
                </c:pt>
                <c:pt idx="562">
                  <c:v>-0.17843586016701229</c:v>
                </c:pt>
                <c:pt idx="563">
                  <c:v>-9.6857306564790257E-3</c:v>
                </c:pt>
                <c:pt idx="564">
                  <c:v>-9.1878888111200055E-2</c:v>
                </c:pt>
                <c:pt idx="565">
                  <c:v>1.832985321926479E-2</c:v>
                </c:pt>
                <c:pt idx="566">
                  <c:v>0.1383634111195651</c:v>
                </c:pt>
                <c:pt idx="567">
                  <c:v>0.35324499868875081</c:v>
                </c:pt>
                <c:pt idx="568">
                  <c:v>0.44709650739120388</c:v>
                </c:pt>
                <c:pt idx="569">
                  <c:v>0.66267911651492128</c:v>
                </c:pt>
                <c:pt idx="570">
                  <c:v>0.59593598319979291</c:v>
                </c:pt>
                <c:pt idx="571">
                  <c:v>0.7160262519425511</c:v>
                </c:pt>
                <c:pt idx="572">
                  <c:v>0.71361859283214935</c:v>
                </c:pt>
                <c:pt idx="573">
                  <c:v>0.83546964942774871</c:v>
                </c:pt>
                <c:pt idx="574">
                  <c:v>0.90885428894372855</c:v>
                </c:pt>
                <c:pt idx="575">
                  <c:v>0.82325875356600697</c:v>
                </c:pt>
                <c:pt idx="576">
                  <c:v>0.83296515269639115</c:v>
                </c:pt>
                <c:pt idx="577">
                  <c:v>0.75221498795939068</c:v>
                </c:pt>
                <c:pt idx="578">
                  <c:v>0.66604975528699084</c:v>
                </c:pt>
                <c:pt idx="579">
                  <c:v>0.67055492389524129</c:v>
                </c:pt>
                <c:pt idx="580">
                  <c:v>0.34663011408843569</c:v>
                </c:pt>
                <c:pt idx="581">
                  <c:v>0.19070357025606699</c:v>
                </c:pt>
                <c:pt idx="582">
                  <c:v>-1.6786075136927491E-3</c:v>
                </c:pt>
                <c:pt idx="583">
                  <c:v>-5.9400580067588159E-2</c:v>
                </c:pt>
                <c:pt idx="584">
                  <c:v>-0.15450697840636671</c:v>
                </c:pt>
                <c:pt idx="585">
                  <c:v>-0.18096095880942031</c:v>
                </c:pt>
                <c:pt idx="586">
                  <c:v>-0.16247767113333139</c:v>
                </c:pt>
                <c:pt idx="587">
                  <c:v>-9.3465321652325295E-2</c:v>
                </c:pt>
                <c:pt idx="588">
                  <c:v>-0.1660105511941414</c:v>
                </c:pt>
                <c:pt idx="589">
                  <c:v>-8.102764331868384E-2</c:v>
                </c:pt>
                <c:pt idx="590">
                  <c:v>6.412958113875343E-2</c:v>
                </c:pt>
                <c:pt idx="591">
                  <c:v>2.2188806284866729E-2</c:v>
                </c:pt>
                <c:pt idx="592">
                  <c:v>-0.16475134417788531</c:v>
                </c:pt>
                <c:pt idx="593">
                  <c:v>-0.34500127646950929</c:v>
                </c:pt>
                <c:pt idx="594">
                  <c:v>-0.57526626442757378</c:v>
                </c:pt>
                <c:pt idx="595">
                  <c:v>-0.5863120731468966</c:v>
                </c:pt>
                <c:pt idx="596">
                  <c:v>-0.50428779273084601</c:v>
                </c:pt>
                <c:pt idx="597">
                  <c:v>-0.25929228116863828</c:v>
                </c:pt>
                <c:pt idx="598">
                  <c:v>-0.32141369573652051</c:v>
                </c:pt>
                <c:pt idx="599">
                  <c:v>-0.50488143424152598</c:v>
                </c:pt>
                <c:pt idx="600">
                  <c:v>-0.54538987918021686</c:v>
                </c:pt>
                <c:pt idx="601">
                  <c:v>-0.51352167562350204</c:v>
                </c:pt>
                <c:pt idx="602">
                  <c:v>-0.64386584207991981</c:v>
                </c:pt>
                <c:pt idx="603">
                  <c:v>-0.72066620112219104</c:v>
                </c:pt>
                <c:pt idx="604">
                  <c:v>-0.79831051411550291</c:v>
                </c:pt>
                <c:pt idx="605">
                  <c:v>-0.67799589598554755</c:v>
                </c:pt>
                <c:pt idx="606">
                  <c:v>-0.64202217993478217</c:v>
                </c:pt>
                <c:pt idx="607">
                  <c:v>-0.51322652814498093</c:v>
                </c:pt>
                <c:pt idx="608">
                  <c:v>-0.43019042509562772</c:v>
                </c:pt>
                <c:pt idx="609">
                  <c:v>-0.50284537995968315</c:v>
                </c:pt>
                <c:pt idx="610">
                  <c:v>-0.38931622861073062</c:v>
                </c:pt>
                <c:pt idx="611">
                  <c:v>-0.49443598067551298</c:v>
                </c:pt>
                <c:pt idx="612">
                  <c:v>-0.60362900827824895</c:v>
                </c:pt>
                <c:pt idx="613">
                  <c:v>-0.51901605603045542</c:v>
                </c:pt>
                <c:pt idx="614">
                  <c:v>-0.51394050183930307</c:v>
                </c:pt>
                <c:pt idx="615">
                  <c:v>-0.46929839398475809</c:v>
                </c:pt>
                <c:pt idx="616">
                  <c:v>-0.47976257649644449</c:v>
                </c:pt>
                <c:pt idx="617">
                  <c:v>-0.6634805622951887</c:v>
                </c:pt>
                <c:pt idx="618">
                  <c:v>-0.6896418297206578</c:v>
                </c:pt>
                <c:pt idx="619">
                  <c:v>-0.60058635583893261</c:v>
                </c:pt>
                <c:pt idx="620">
                  <c:v>-0.41250397903311742</c:v>
                </c:pt>
                <c:pt idx="621">
                  <c:v>-2.8186328922985102E-2</c:v>
                </c:pt>
                <c:pt idx="622">
                  <c:v>0.15676105860439191</c:v>
                </c:pt>
                <c:pt idx="623">
                  <c:v>0.29642924255352221</c:v>
                </c:pt>
                <c:pt idx="624">
                  <c:v>0.48381848408663042</c:v>
                </c:pt>
                <c:pt idx="625">
                  <c:v>0.52800140102008275</c:v>
                </c:pt>
                <c:pt idx="626">
                  <c:v>0.56942963057767637</c:v>
                </c:pt>
                <c:pt idx="627">
                  <c:v>0.67186678566862823</c:v>
                </c:pt>
                <c:pt idx="628">
                  <c:v>0.96632951512669785</c:v>
                </c:pt>
                <c:pt idx="629">
                  <c:v>1.1756561423036249</c:v>
                </c:pt>
                <c:pt idx="630">
                  <c:v>1.3507554785768521</c:v>
                </c:pt>
                <c:pt idx="631">
                  <c:v>1.2852301664702031</c:v>
                </c:pt>
                <c:pt idx="632">
                  <c:v>1.2100988419287859</c:v>
                </c:pt>
                <c:pt idx="633">
                  <c:v>1.284431035519358</c:v>
                </c:pt>
                <c:pt idx="634">
                  <c:v>1.5718697737540479</c:v>
                </c:pt>
                <c:pt idx="635">
                  <c:v>1.8863526308553149</c:v>
                </c:pt>
                <c:pt idx="636">
                  <c:v>2.2350291051379281</c:v>
                </c:pt>
                <c:pt idx="637">
                  <c:v>2.4088469500015242</c:v>
                </c:pt>
                <c:pt idx="638">
                  <c:v>2.5017333065440939</c:v>
                </c:pt>
                <c:pt idx="639">
                  <c:v>2.381343388832867</c:v>
                </c:pt>
                <c:pt idx="640">
                  <c:v>2.19217419501024</c:v>
                </c:pt>
                <c:pt idx="641">
                  <c:v>2.087880356239046</c:v>
                </c:pt>
                <c:pt idx="642">
                  <c:v>1.9097819647788461</c:v>
                </c:pt>
                <c:pt idx="643">
                  <c:v>1.8198440048435871</c:v>
                </c:pt>
                <c:pt idx="644">
                  <c:v>1.6267612027720639</c:v>
                </c:pt>
                <c:pt idx="645">
                  <c:v>1.536620341558629</c:v>
                </c:pt>
                <c:pt idx="646">
                  <c:v>1.634305445004119</c:v>
                </c:pt>
                <c:pt idx="647">
                  <c:v>1.718936651760232</c:v>
                </c:pt>
                <c:pt idx="648">
                  <c:v>1.5636555516246651</c:v>
                </c:pt>
                <c:pt idx="649">
                  <c:v>1.359063188232966</c:v>
                </c:pt>
                <c:pt idx="650">
                  <c:v>1.254304275517478</c:v>
                </c:pt>
                <c:pt idx="651">
                  <c:v>1.227748968041483</c:v>
                </c:pt>
                <c:pt idx="652">
                  <c:v>1.1296481448826909</c:v>
                </c:pt>
                <c:pt idx="653">
                  <c:v>1.116441419883317</c:v>
                </c:pt>
                <c:pt idx="654">
                  <c:v>0.81638070847850952</c:v>
                </c:pt>
                <c:pt idx="655">
                  <c:v>0.55374198342667569</c:v>
                </c:pt>
                <c:pt idx="656">
                  <c:v>0.27635424587616458</c:v>
                </c:pt>
                <c:pt idx="657">
                  <c:v>6.8265938433914194E-2</c:v>
                </c:pt>
                <c:pt idx="658">
                  <c:v>2.1940065860816531E-2</c:v>
                </c:pt>
                <c:pt idx="659">
                  <c:v>4.5515133485596916E-3</c:v>
                </c:pt>
                <c:pt idx="660">
                  <c:v>8.348732059042023E-2</c:v>
                </c:pt>
                <c:pt idx="661">
                  <c:v>0.1023206863852317</c:v>
                </c:pt>
                <c:pt idx="662">
                  <c:v>-3.5206742038969972E-2</c:v>
                </c:pt>
                <c:pt idx="663">
                  <c:v>-0.24218018117876611</c:v>
                </c:pt>
                <c:pt idx="664">
                  <c:v>-0.4169777009421145</c:v>
                </c:pt>
                <c:pt idx="665">
                  <c:v>-0.44529472815089449</c:v>
                </c:pt>
                <c:pt idx="666">
                  <c:v>-0.51866534839709333</c:v>
                </c:pt>
                <c:pt idx="667">
                  <c:v>-0.52885006606324492</c:v>
                </c:pt>
                <c:pt idx="668">
                  <c:v>-0.56323623895596542</c:v>
                </c:pt>
                <c:pt idx="669">
                  <c:v>-0.54609339613360963</c:v>
                </c:pt>
                <c:pt idx="670">
                  <c:v>-0.54074111113069534</c:v>
                </c:pt>
                <c:pt idx="671">
                  <c:v>-0.34171160291046548</c:v>
                </c:pt>
                <c:pt idx="672">
                  <c:v>-0.21384573928660311</c:v>
                </c:pt>
                <c:pt idx="673">
                  <c:v>-0.30762164250190782</c:v>
                </c:pt>
                <c:pt idx="674">
                  <c:v>-0.39952897844340179</c:v>
                </c:pt>
                <c:pt idx="675">
                  <c:v>-0.38529984023597902</c:v>
                </c:pt>
                <c:pt idx="676">
                  <c:v>-0.35687888504619769</c:v>
                </c:pt>
                <c:pt idx="677">
                  <c:v>-0.14175597739481821</c:v>
                </c:pt>
                <c:pt idx="678">
                  <c:v>4.0254312215449672E-2</c:v>
                </c:pt>
                <c:pt idx="679">
                  <c:v>0.13822247844110139</c:v>
                </c:pt>
                <c:pt idx="680">
                  <c:v>0.31012863604836088</c:v>
                </c:pt>
                <c:pt idx="681">
                  <c:v>0.4816759412782925</c:v>
                </c:pt>
                <c:pt idx="682">
                  <c:v>0.62464959046920998</c:v>
                </c:pt>
                <c:pt idx="683">
                  <c:v>0.89424914638641495</c:v>
                </c:pt>
                <c:pt idx="684">
                  <c:v>1.0574122159229591</c:v>
                </c:pt>
                <c:pt idx="685">
                  <c:v>1.595653704989084</c:v>
                </c:pt>
                <c:pt idx="686">
                  <c:v>1.2476059756246221</c:v>
                </c:pt>
                <c:pt idx="687">
                  <c:v>1.371184649820798</c:v>
                </c:pt>
                <c:pt idx="688">
                  <c:v>1.9390804038945411</c:v>
                </c:pt>
                <c:pt idx="689">
                  <c:v>2.2007318920816741</c:v>
                </c:pt>
                <c:pt idx="690">
                  <c:v>2.3896678482519129</c:v>
                </c:pt>
                <c:pt idx="691">
                  <c:v>2.4859599455577812</c:v>
                </c:pt>
                <c:pt idx="692">
                  <c:v>2.8181480173216951</c:v>
                </c:pt>
                <c:pt idx="693">
                  <c:v>3.2514126923844691</c:v>
                </c:pt>
                <c:pt idx="694">
                  <c:v>3.4781978685782722</c:v>
                </c:pt>
                <c:pt idx="695">
                  <c:v>3.6587132358239098</c:v>
                </c:pt>
                <c:pt idx="696">
                  <c:v>3.7542509402052668</c:v>
                </c:pt>
                <c:pt idx="697">
                  <c:v>3.6677134356595511</c:v>
                </c:pt>
                <c:pt idx="698">
                  <c:v>3.7177873647530522</c:v>
                </c:pt>
                <c:pt idx="699">
                  <c:v>3.981711164278722</c:v>
                </c:pt>
                <c:pt idx="700">
                  <c:v>4.1570002641640853</c:v>
                </c:pt>
                <c:pt idx="701">
                  <c:v>4.1607171175769579</c:v>
                </c:pt>
                <c:pt idx="702">
                  <c:v>4.1100789288073756</c:v>
                </c:pt>
                <c:pt idx="703">
                  <c:v>4.1618156333692298</c:v>
                </c:pt>
                <c:pt idx="704">
                  <c:v>4.2471966678295079</c:v>
                </c:pt>
                <c:pt idx="705">
                  <c:v>4.4437641733268487</c:v>
                </c:pt>
                <c:pt idx="706">
                  <c:v>4.5770568234887872</c:v>
                </c:pt>
                <c:pt idx="707">
                  <c:v>4.6436644348356459</c:v>
                </c:pt>
                <c:pt idx="708">
                  <c:v>4.9098209712514027</c:v>
                </c:pt>
                <c:pt idx="709">
                  <c:v>5.1927454968272801</c:v>
                </c:pt>
                <c:pt idx="710">
                  <c:v>5.47237363307711</c:v>
                </c:pt>
                <c:pt idx="711">
                  <c:v>5.5010314635083759</c:v>
                </c:pt>
                <c:pt idx="712">
                  <c:v>5.5725769090877417</c:v>
                </c:pt>
                <c:pt idx="713">
                  <c:v>5.7342474787226658</c:v>
                </c:pt>
                <c:pt idx="714">
                  <c:v>5.8246313715333446</c:v>
                </c:pt>
                <c:pt idx="715">
                  <c:v>5.872140028470314</c:v>
                </c:pt>
                <c:pt idx="716">
                  <c:v>5.746265207769385</c:v>
                </c:pt>
                <c:pt idx="717">
                  <c:v>5.6777609474141153</c:v>
                </c:pt>
                <c:pt idx="718">
                  <c:v>5.6996868368035223</c:v>
                </c:pt>
                <c:pt idx="719">
                  <c:v>5.4178151287890284</c:v>
                </c:pt>
                <c:pt idx="720">
                  <c:v>5.2990260625577097</c:v>
                </c:pt>
                <c:pt idx="721">
                  <c:v>5.1907671050950688</c:v>
                </c:pt>
                <c:pt idx="722">
                  <c:v>5.124463884257767</c:v>
                </c:pt>
                <c:pt idx="723">
                  <c:v>5.0905032951265774</c:v>
                </c:pt>
                <c:pt idx="724">
                  <c:v>4.6556677565653537</c:v>
                </c:pt>
                <c:pt idx="725">
                  <c:v>4.5055870733272068</c:v>
                </c:pt>
                <c:pt idx="726">
                  <c:v>4.158316545994218</c:v>
                </c:pt>
                <c:pt idx="727">
                  <c:v>4.0342385045303697</c:v>
                </c:pt>
                <c:pt idx="728">
                  <c:v>4.1435226694246472</c:v>
                </c:pt>
                <c:pt idx="729">
                  <c:v>4.2334706725614053</c:v>
                </c:pt>
                <c:pt idx="730">
                  <c:v>4.2801742694968272</c:v>
                </c:pt>
                <c:pt idx="731">
                  <c:v>4.2945730318047266</c:v>
                </c:pt>
                <c:pt idx="732">
                  <c:v>4.2421796903650799</c:v>
                </c:pt>
                <c:pt idx="733">
                  <c:v>4.0189692183633197</c:v>
                </c:pt>
                <c:pt idx="734">
                  <c:v>3.876246159902113</c:v>
                </c:pt>
                <c:pt idx="735">
                  <c:v>3.67160154608721</c:v>
                </c:pt>
                <c:pt idx="736">
                  <c:v>3.511879346921662</c:v>
                </c:pt>
                <c:pt idx="737">
                  <c:v>3.639010619361613</c:v>
                </c:pt>
                <c:pt idx="738">
                  <c:v>3.7079928604815828</c:v>
                </c:pt>
                <c:pt idx="739">
                  <c:v>3.7515250922476331</c:v>
                </c:pt>
                <c:pt idx="740">
                  <c:v>3.715830501146983</c:v>
                </c:pt>
                <c:pt idx="741">
                  <c:v>3.733660965855111</c:v>
                </c:pt>
                <c:pt idx="742">
                  <c:v>3.734541845902791</c:v>
                </c:pt>
                <c:pt idx="743">
                  <c:v>3.6641271792720378</c:v>
                </c:pt>
                <c:pt idx="744">
                  <c:v>3.6185785306819449</c:v>
                </c:pt>
                <c:pt idx="745">
                  <c:v>3.5202932236198499</c:v>
                </c:pt>
                <c:pt idx="746">
                  <c:v>3.536023793189166</c:v>
                </c:pt>
                <c:pt idx="747">
                  <c:v>3.567382383047573</c:v>
                </c:pt>
                <c:pt idx="748">
                  <c:v>3.534013128386968</c:v>
                </c:pt>
                <c:pt idx="749">
                  <c:v>3.739595282107524</c:v>
                </c:pt>
                <c:pt idx="750">
                  <c:v>3.7576388145074082</c:v>
                </c:pt>
                <c:pt idx="751">
                  <c:v>3.9288593471144471</c:v>
                </c:pt>
                <c:pt idx="752">
                  <c:v>4.0219893159089111</c:v>
                </c:pt>
                <c:pt idx="753">
                  <c:v>3.9683429436359949</c:v>
                </c:pt>
                <c:pt idx="754">
                  <c:v>3.9565248974826841</c:v>
                </c:pt>
                <c:pt idx="755">
                  <c:v>3.8699107472282019</c:v>
                </c:pt>
                <c:pt idx="756">
                  <c:v>3.793264683003017</c:v>
                </c:pt>
                <c:pt idx="757">
                  <c:v>3.9885717691904161</c:v>
                </c:pt>
                <c:pt idx="758">
                  <c:v>4.074153323536585</c:v>
                </c:pt>
                <c:pt idx="759">
                  <c:v>4.1513058234378937</c:v>
                </c:pt>
                <c:pt idx="760">
                  <c:v>4.1228089094113676</c:v>
                </c:pt>
                <c:pt idx="761">
                  <c:v>4.1734984252216289</c:v>
                </c:pt>
                <c:pt idx="762">
                  <c:v>4.3529855259768846</c:v>
                </c:pt>
                <c:pt idx="763">
                  <c:v>4.3232766341106474</c:v>
                </c:pt>
                <c:pt idx="764">
                  <c:v>4.1998742657924168</c:v>
                </c:pt>
                <c:pt idx="765">
                  <c:v>3.9783160636581392</c:v>
                </c:pt>
                <c:pt idx="766">
                  <c:v>3.757257713850616</c:v>
                </c:pt>
                <c:pt idx="767">
                  <c:v>3.5385868956797881</c:v>
                </c:pt>
                <c:pt idx="768">
                  <c:v>3.5420795993940271</c:v>
                </c:pt>
                <c:pt idx="769">
                  <c:v>3.6172607667660852</c:v>
                </c:pt>
                <c:pt idx="770">
                  <c:v>3.8519114550495881</c:v>
                </c:pt>
                <c:pt idx="771">
                  <c:v>3.9559531877239831</c:v>
                </c:pt>
                <c:pt idx="772">
                  <c:v>3.962671001862534</c:v>
                </c:pt>
                <c:pt idx="773">
                  <c:v>4.056857419434448</c:v>
                </c:pt>
                <c:pt idx="774">
                  <c:v>4.0469128046000389</c:v>
                </c:pt>
                <c:pt idx="775">
                  <c:v>3.7164378255725019</c:v>
                </c:pt>
                <c:pt idx="776">
                  <c:v>3.2165480366731751</c:v>
                </c:pt>
                <c:pt idx="777">
                  <c:v>2.9118607821305238</c:v>
                </c:pt>
                <c:pt idx="778">
                  <c:v>2.741652288131962</c:v>
                </c:pt>
                <c:pt idx="779">
                  <c:v>2.736443421292742</c:v>
                </c:pt>
                <c:pt idx="780">
                  <c:v>2.6690371937949648</c:v>
                </c:pt>
                <c:pt idx="781">
                  <c:v>2.5756642472199989</c:v>
                </c:pt>
                <c:pt idx="782">
                  <c:v>2.3472678846012229</c:v>
                </c:pt>
                <c:pt idx="783">
                  <c:v>2.3099573110096259</c:v>
                </c:pt>
                <c:pt idx="784">
                  <c:v>2.2735833808496939</c:v>
                </c:pt>
                <c:pt idx="785">
                  <c:v>2.193244359275822</c:v>
                </c:pt>
                <c:pt idx="786">
                  <c:v>2.265679250975535</c:v>
                </c:pt>
                <c:pt idx="787">
                  <c:v>2.5124002911977672</c:v>
                </c:pt>
                <c:pt idx="788">
                  <c:v>2.5851625028935352</c:v>
                </c:pt>
                <c:pt idx="789">
                  <c:v>2.449543417296383</c:v>
                </c:pt>
                <c:pt idx="790">
                  <c:v>2.205599244042352</c:v>
                </c:pt>
                <c:pt idx="791">
                  <c:v>2.1075525598506908</c:v>
                </c:pt>
                <c:pt idx="792">
                  <c:v>2.123915567160243</c:v>
                </c:pt>
                <c:pt idx="793">
                  <c:v>2.3661247789483331</c:v>
                </c:pt>
                <c:pt idx="794">
                  <c:v>2.722481897618779</c:v>
                </c:pt>
                <c:pt idx="795">
                  <c:v>2.8877461574373431</c:v>
                </c:pt>
                <c:pt idx="796">
                  <c:v>2.84804138105333</c:v>
                </c:pt>
                <c:pt idx="797">
                  <c:v>2.8064945223297491</c:v>
                </c:pt>
                <c:pt idx="798">
                  <c:v>2.807663154298131</c:v>
                </c:pt>
                <c:pt idx="799">
                  <c:v>2.838258639287635</c:v>
                </c:pt>
                <c:pt idx="800">
                  <c:v>2.9640489811066022</c:v>
                </c:pt>
                <c:pt idx="801">
                  <c:v>3.175308491559782</c:v>
                </c:pt>
                <c:pt idx="802">
                  <c:v>3.325783762221703</c:v>
                </c:pt>
                <c:pt idx="803">
                  <c:v>3.3488465238932159</c:v>
                </c:pt>
                <c:pt idx="804">
                  <c:v>3.1834962259225081</c:v>
                </c:pt>
                <c:pt idx="805">
                  <c:v>3.160960861560846</c:v>
                </c:pt>
                <c:pt idx="806">
                  <c:v>3.2628799877094199</c:v>
                </c:pt>
                <c:pt idx="807">
                  <c:v>3.6384580634176809</c:v>
                </c:pt>
                <c:pt idx="808">
                  <c:v>3.6359582551188279</c:v>
                </c:pt>
                <c:pt idx="809">
                  <c:v>3.930711463450125</c:v>
                </c:pt>
                <c:pt idx="810">
                  <c:v>4.0913397345787788</c:v>
                </c:pt>
                <c:pt idx="811">
                  <c:v>4.1605471323375536</c:v>
                </c:pt>
                <c:pt idx="812">
                  <c:v>4.2922590202550346</c:v>
                </c:pt>
                <c:pt idx="813">
                  <c:v>4.3832411389158494</c:v>
                </c:pt>
                <c:pt idx="814">
                  <c:v>4.5408867654332159</c:v>
                </c:pt>
                <c:pt idx="815">
                  <c:v>4.5255592707595298</c:v>
                </c:pt>
                <c:pt idx="816">
                  <c:v>4.3138284938924114</c:v>
                </c:pt>
                <c:pt idx="817">
                  <c:v>4.0397861012299172</c:v>
                </c:pt>
                <c:pt idx="818">
                  <c:v>3.8564592387541419</c:v>
                </c:pt>
                <c:pt idx="819">
                  <c:v>3.6136244891028242</c:v>
                </c:pt>
                <c:pt idx="820">
                  <c:v>3.4379992411459899</c:v>
                </c:pt>
                <c:pt idx="821">
                  <c:v>3.239118433630789</c:v>
                </c:pt>
                <c:pt idx="822">
                  <c:v>3.088616459227012</c:v>
                </c:pt>
                <c:pt idx="823">
                  <c:v>3.0870890124114179</c:v>
                </c:pt>
                <c:pt idx="824">
                  <c:v>3.0418298194678139</c:v>
                </c:pt>
                <c:pt idx="825">
                  <c:v>3.0716772208414711</c:v>
                </c:pt>
                <c:pt idx="826">
                  <c:v>3.0044434931010362</c:v>
                </c:pt>
                <c:pt idx="827">
                  <c:v>3.1085865570970421</c:v>
                </c:pt>
                <c:pt idx="828">
                  <c:v>3.2468923346997021</c:v>
                </c:pt>
                <c:pt idx="829">
                  <c:v>3.132732683014396</c:v>
                </c:pt>
                <c:pt idx="830">
                  <c:v>2.8739326794614959</c:v>
                </c:pt>
                <c:pt idx="831">
                  <c:v>2.7195213908209408</c:v>
                </c:pt>
                <c:pt idx="832">
                  <c:v>2.398463080528487</c:v>
                </c:pt>
                <c:pt idx="833">
                  <c:v>2.135288045117572</c:v>
                </c:pt>
                <c:pt idx="834">
                  <c:v>2.066583467397419</c:v>
                </c:pt>
                <c:pt idx="835">
                  <c:v>2.0549874947482532</c:v>
                </c:pt>
                <c:pt idx="836">
                  <c:v>2.242061974712843</c:v>
                </c:pt>
                <c:pt idx="837">
                  <c:v>2.2863217936928382</c:v>
                </c:pt>
                <c:pt idx="838">
                  <c:v>2.3654468093843208</c:v>
                </c:pt>
                <c:pt idx="839">
                  <c:v>2.2345989561559598</c:v>
                </c:pt>
                <c:pt idx="840">
                  <c:v>2.071294517741805</c:v>
                </c:pt>
                <c:pt idx="841">
                  <c:v>1.987435146210093</c:v>
                </c:pt>
                <c:pt idx="842">
                  <c:v>2.092469138412099</c:v>
                </c:pt>
                <c:pt idx="843">
                  <c:v>2.1827217487417401</c:v>
                </c:pt>
                <c:pt idx="844">
                  <c:v>2.106792524662247</c:v>
                </c:pt>
                <c:pt idx="845">
                  <c:v>1.9519400779687679</c:v>
                </c:pt>
                <c:pt idx="846">
                  <c:v>1.780212897250915</c:v>
                </c:pt>
                <c:pt idx="847">
                  <c:v>1.723962496954506</c:v>
                </c:pt>
                <c:pt idx="848">
                  <c:v>1.599424733482977</c:v>
                </c:pt>
                <c:pt idx="849">
                  <c:v>1.518874558961516</c:v>
                </c:pt>
                <c:pt idx="850">
                  <c:v>1.491973140937696</c:v>
                </c:pt>
                <c:pt idx="851">
                  <c:v>1.3820258740715139</c:v>
                </c:pt>
                <c:pt idx="852">
                  <c:v>1.116257141333475</c:v>
                </c:pt>
                <c:pt idx="853">
                  <c:v>0.74475392592549183</c:v>
                </c:pt>
                <c:pt idx="854">
                  <c:v>0.30780738331014068</c:v>
                </c:pt>
                <c:pt idx="855">
                  <c:v>0.1722801884393661</c:v>
                </c:pt>
                <c:pt idx="856">
                  <c:v>0.23048314133502409</c:v>
                </c:pt>
                <c:pt idx="857">
                  <c:v>0.59920755732778885</c:v>
                </c:pt>
                <c:pt idx="858">
                  <c:v>0.58384131528450389</c:v>
                </c:pt>
                <c:pt idx="859">
                  <c:v>0.30855650643942412</c:v>
                </c:pt>
                <c:pt idx="860">
                  <c:v>-0.14166950729223979</c:v>
                </c:pt>
                <c:pt idx="861">
                  <c:v>-0.29779524895895038</c:v>
                </c:pt>
                <c:pt idx="862">
                  <c:v>-0.31852094709036188</c:v>
                </c:pt>
                <c:pt idx="863">
                  <c:v>-0.4305536876160016</c:v>
                </c:pt>
                <c:pt idx="864">
                  <c:v>-0.32804110973169109</c:v>
                </c:pt>
                <c:pt idx="865">
                  <c:v>-0.30786380524148999</c:v>
                </c:pt>
                <c:pt idx="866">
                  <c:v>-0.30054750183387258</c:v>
                </c:pt>
                <c:pt idx="867">
                  <c:v>-0.26607538355212801</c:v>
                </c:pt>
                <c:pt idx="868">
                  <c:v>-0.14460491989456359</c:v>
                </c:pt>
                <c:pt idx="869">
                  <c:v>-0.46670246396958842</c:v>
                </c:pt>
                <c:pt idx="870">
                  <c:v>-0.75183152007259357</c:v>
                </c:pt>
                <c:pt idx="871">
                  <c:v>-0.90973343198418088</c:v>
                </c:pt>
                <c:pt idx="872">
                  <c:v>-0.84331573436993923</c:v>
                </c:pt>
                <c:pt idx="873">
                  <c:v>-0.67013757693261411</c:v>
                </c:pt>
                <c:pt idx="874">
                  <c:v>-0.51767760098114324</c:v>
                </c:pt>
                <c:pt idx="875">
                  <c:v>-0.53237479288269574</c:v>
                </c:pt>
                <c:pt idx="876">
                  <c:v>-0.68323679796792736</c:v>
                </c:pt>
                <c:pt idx="877">
                  <c:v>-0.85037444803465723</c:v>
                </c:pt>
                <c:pt idx="878">
                  <c:v>-0.98701191199800231</c:v>
                </c:pt>
                <c:pt idx="879">
                  <c:v>4.5554388106611512</c:v>
                </c:pt>
                <c:pt idx="880">
                  <c:v>4.7629203452997206</c:v>
                </c:pt>
                <c:pt idx="881">
                  <c:v>4.9637041550352272</c:v>
                </c:pt>
                <c:pt idx="882">
                  <c:v>5.2122216239773316</c:v>
                </c:pt>
                <c:pt idx="883">
                  <c:v>5.290131514255866</c:v>
                </c:pt>
                <c:pt idx="884">
                  <c:v>5.2123488142591752</c:v>
                </c:pt>
                <c:pt idx="885">
                  <c:v>5.0092635400718741</c:v>
                </c:pt>
                <c:pt idx="886">
                  <c:v>4.7749302107243778</c:v>
                </c:pt>
                <c:pt idx="887">
                  <c:v>4.7494379955650059</c:v>
                </c:pt>
                <c:pt idx="888">
                  <c:v>5.1850060916026246</c:v>
                </c:pt>
                <c:pt idx="889">
                  <c:v>5.3621264842723768</c:v>
                </c:pt>
                <c:pt idx="890">
                  <c:v>5.4210357093986721</c:v>
                </c:pt>
                <c:pt idx="891">
                  <c:v>5.3398903893293106</c:v>
                </c:pt>
                <c:pt idx="892">
                  <c:v>5.2116588718791874</c:v>
                </c:pt>
                <c:pt idx="893">
                  <c:v>4.8763201112090737</c:v>
                </c:pt>
                <c:pt idx="894">
                  <c:v>4.8758352617244558</c:v>
                </c:pt>
                <c:pt idx="895">
                  <c:v>5.1598484411685774</c:v>
                </c:pt>
                <c:pt idx="896">
                  <c:v>5.6233001970482697</c:v>
                </c:pt>
                <c:pt idx="897">
                  <c:v>6.0318332543837769</c:v>
                </c:pt>
                <c:pt idx="898">
                  <c:v>6.2885094823122616</c:v>
                </c:pt>
                <c:pt idx="899">
                  <c:v>6.2725808670124863</c:v>
                </c:pt>
                <c:pt idx="900">
                  <c:v>2.4944813786206139</c:v>
                </c:pt>
                <c:pt idx="901">
                  <c:v>5.8443254771560431</c:v>
                </c:pt>
                <c:pt idx="902">
                  <c:v>5.4423411558156083</c:v>
                </c:pt>
                <c:pt idx="903">
                  <c:v>5.2870560909415998</c:v>
                </c:pt>
                <c:pt idx="904">
                  <c:v>5.3830088288723754</c:v>
                </c:pt>
                <c:pt idx="905">
                  <c:v>5.6476527386208888</c:v>
                </c:pt>
                <c:pt idx="906">
                  <c:v>5.7513307385862218</c:v>
                </c:pt>
                <c:pt idx="907">
                  <c:v>5.8517103169341871</c:v>
                </c:pt>
                <c:pt idx="908">
                  <c:v>5.7410318196000487</c:v>
                </c:pt>
                <c:pt idx="909">
                  <c:v>5.4448130346247297</c:v>
                </c:pt>
                <c:pt idx="910">
                  <c:v>5.2734350596273503</c:v>
                </c:pt>
                <c:pt idx="911">
                  <c:v>5.3518528995328616</c:v>
                </c:pt>
                <c:pt idx="912">
                  <c:v>5.4053010001864159</c:v>
                </c:pt>
                <c:pt idx="913">
                  <c:v>5.3239859745832918</c:v>
                </c:pt>
                <c:pt idx="914">
                  <c:v>5.0163520193698554</c:v>
                </c:pt>
                <c:pt idx="915">
                  <c:v>4.8066961786960949</c:v>
                </c:pt>
                <c:pt idx="916">
                  <c:v>4.7328513505243306</c:v>
                </c:pt>
                <c:pt idx="917">
                  <c:v>4.7104123288109037</c:v>
                </c:pt>
                <c:pt idx="918">
                  <c:v>4.5022047414445741</c:v>
                </c:pt>
                <c:pt idx="919">
                  <c:v>4.4244184123561494</c:v>
                </c:pt>
                <c:pt idx="920">
                  <c:v>4.1235451335097553</c:v>
                </c:pt>
                <c:pt idx="921">
                  <c:v>3.9442844781634818</c:v>
                </c:pt>
                <c:pt idx="922">
                  <c:v>3.6644193158435949</c:v>
                </c:pt>
                <c:pt idx="923">
                  <c:v>3.4439529526809221</c:v>
                </c:pt>
                <c:pt idx="924">
                  <c:v>3.153507227658054</c:v>
                </c:pt>
                <c:pt idx="925">
                  <c:v>2.9024676801859468</c:v>
                </c:pt>
                <c:pt idx="926">
                  <c:v>2.6016230481502789</c:v>
                </c:pt>
                <c:pt idx="927">
                  <c:v>2.670064815192287</c:v>
                </c:pt>
                <c:pt idx="928">
                  <c:v>2.9928489133149792</c:v>
                </c:pt>
                <c:pt idx="929">
                  <c:v>3.001334719672994</c:v>
                </c:pt>
                <c:pt idx="930">
                  <c:v>2.986427471694709</c:v>
                </c:pt>
                <c:pt idx="931">
                  <c:v>2.8339489643617779</c:v>
                </c:pt>
                <c:pt idx="932">
                  <c:v>2.7214743208457639</c:v>
                </c:pt>
                <c:pt idx="933">
                  <c:v>2.6510360137805411</c:v>
                </c:pt>
                <c:pt idx="934">
                  <c:v>2.4742393113070982</c:v>
                </c:pt>
                <c:pt idx="935">
                  <c:v>2.4503697936975151</c:v>
                </c:pt>
                <c:pt idx="936">
                  <c:v>2.3656929843060919</c:v>
                </c:pt>
                <c:pt idx="937">
                  <c:v>2.480971951967017</c:v>
                </c:pt>
                <c:pt idx="938">
                  <c:v>2.6099094683152129</c:v>
                </c:pt>
                <c:pt idx="939">
                  <c:v>3.1184042974691168</c:v>
                </c:pt>
                <c:pt idx="940">
                  <c:v>3.0652840868445761</c:v>
                </c:pt>
                <c:pt idx="941">
                  <c:v>3.225817202834576</c:v>
                </c:pt>
                <c:pt idx="942">
                  <c:v>3.2726886783658689</c:v>
                </c:pt>
                <c:pt idx="943">
                  <c:v>3.0842617686934708</c:v>
                </c:pt>
                <c:pt idx="944">
                  <c:v>2.9794931909101372</c:v>
                </c:pt>
                <c:pt idx="945">
                  <c:v>2.692825702288371</c:v>
                </c:pt>
                <c:pt idx="946">
                  <c:v>2.4010184681013271</c:v>
                </c:pt>
                <c:pt idx="947">
                  <c:v>2.2697795467830111</c:v>
                </c:pt>
                <c:pt idx="948">
                  <c:v>2.274661968148695</c:v>
                </c:pt>
                <c:pt idx="949">
                  <c:v>2.40847207226324</c:v>
                </c:pt>
                <c:pt idx="950">
                  <c:v>2.5912892105746792</c:v>
                </c:pt>
                <c:pt idx="951">
                  <c:v>2.5215586195874979</c:v>
                </c:pt>
                <c:pt idx="952">
                  <c:v>2.5495297380613509</c:v>
                </c:pt>
                <c:pt idx="953">
                  <c:v>3.084901075153518</c:v>
                </c:pt>
                <c:pt idx="954">
                  <c:v>3.0712880816578241</c:v>
                </c:pt>
                <c:pt idx="955">
                  <c:v>2.538223643803605</c:v>
                </c:pt>
                <c:pt idx="956">
                  <c:v>3.0549897415759921</c:v>
                </c:pt>
                <c:pt idx="957">
                  <c:v>3.2211959061240281</c:v>
                </c:pt>
                <c:pt idx="958">
                  <c:v>3.406527158790948</c:v>
                </c:pt>
                <c:pt idx="959">
                  <c:v>2.859891983522735</c:v>
                </c:pt>
                <c:pt idx="960">
                  <c:v>2.9516590609116822</c:v>
                </c:pt>
                <c:pt idx="961">
                  <c:v>3.0416349128130631</c:v>
                </c:pt>
                <c:pt idx="962">
                  <c:v>3.2496817091111141</c:v>
                </c:pt>
                <c:pt idx="963">
                  <c:v>3.3107910078859031</c:v>
                </c:pt>
                <c:pt idx="964">
                  <c:v>3.4307912617001199</c:v>
                </c:pt>
                <c:pt idx="965">
                  <c:v>3.607706708054232</c:v>
                </c:pt>
                <c:pt idx="966">
                  <c:v>3.680671126366946</c:v>
                </c:pt>
                <c:pt idx="967">
                  <c:v>3.600824419938915</c:v>
                </c:pt>
                <c:pt idx="968">
                  <c:v>3.5906249040759919</c:v>
                </c:pt>
                <c:pt idx="969">
                  <c:v>3.4682986368633828</c:v>
                </c:pt>
                <c:pt idx="970">
                  <c:v>3.3682191344775192</c:v>
                </c:pt>
                <c:pt idx="971">
                  <c:v>3.4275830235428049</c:v>
                </c:pt>
                <c:pt idx="972">
                  <c:v>3.6675338830723141</c:v>
                </c:pt>
                <c:pt idx="973">
                  <c:v>4.0049530890740233</c:v>
                </c:pt>
                <c:pt idx="974">
                  <c:v>4.2649963875807844</c:v>
                </c:pt>
                <c:pt idx="975">
                  <c:v>4.4014140850801651</c:v>
                </c:pt>
                <c:pt idx="976">
                  <c:v>4.1150105578241476</c:v>
                </c:pt>
                <c:pt idx="977">
                  <c:v>3.8915014947784221</c:v>
                </c:pt>
                <c:pt idx="978">
                  <c:v>3.6853642599741332</c:v>
                </c:pt>
                <c:pt idx="979">
                  <c:v>3.5459013707334228</c:v>
                </c:pt>
                <c:pt idx="980">
                  <c:v>3.6974516180135719</c:v>
                </c:pt>
                <c:pt idx="981">
                  <c:v>3.78073472235541</c:v>
                </c:pt>
                <c:pt idx="982">
                  <c:v>3.894839112710589</c:v>
                </c:pt>
                <c:pt idx="983">
                  <c:v>3.9693493031587801</c:v>
                </c:pt>
                <c:pt idx="984">
                  <c:v>3.7970523274263228</c:v>
                </c:pt>
                <c:pt idx="985">
                  <c:v>3.3629170506116979</c:v>
                </c:pt>
                <c:pt idx="986">
                  <c:v>3.081818489959538</c:v>
                </c:pt>
                <c:pt idx="987">
                  <c:v>2.973861998348645</c:v>
                </c:pt>
                <c:pt idx="988">
                  <c:v>2.8783908277873329</c:v>
                </c:pt>
                <c:pt idx="989">
                  <c:v>2.801821479374349</c:v>
                </c:pt>
                <c:pt idx="990">
                  <c:v>2.8622818469837119</c:v>
                </c:pt>
                <c:pt idx="991">
                  <c:v>2.826007975661931</c:v>
                </c:pt>
                <c:pt idx="992">
                  <c:v>2.5060294819568938</c:v>
                </c:pt>
                <c:pt idx="993">
                  <c:v>2.0629767061106228</c:v>
                </c:pt>
                <c:pt idx="994">
                  <c:v>1.723313250677738</c:v>
                </c:pt>
                <c:pt idx="995">
                  <c:v>1.4903862364998131</c:v>
                </c:pt>
                <c:pt idx="996">
                  <c:v>1.288910237533849</c:v>
                </c:pt>
                <c:pt idx="997">
                  <c:v>1.187804488910964</c:v>
                </c:pt>
                <c:pt idx="998">
                  <c:v>0.94423921761524798</c:v>
                </c:pt>
                <c:pt idx="999">
                  <c:v>0.66129433159572382</c:v>
                </c:pt>
                <c:pt idx="1000">
                  <c:v>0.46114715376830101</c:v>
                </c:pt>
                <c:pt idx="1001">
                  <c:v>0.37260395114218819</c:v>
                </c:pt>
                <c:pt idx="1002">
                  <c:v>0.17510509891679829</c:v>
                </c:pt>
                <c:pt idx="1003">
                  <c:v>5.2075093818747843E-2</c:v>
                </c:pt>
                <c:pt idx="1004">
                  <c:v>0.2441732521443605</c:v>
                </c:pt>
                <c:pt idx="1005">
                  <c:v>-5.5235697757545381E-2</c:v>
                </c:pt>
                <c:pt idx="1006">
                  <c:v>-0.158592944789505</c:v>
                </c:pt>
                <c:pt idx="1007">
                  <c:v>-1.8956165760814551E-2</c:v>
                </c:pt>
                <c:pt idx="1008">
                  <c:v>0.26868955249706389</c:v>
                </c:pt>
                <c:pt idx="1009">
                  <c:v>0.52892076501838881</c:v>
                </c:pt>
                <c:pt idx="1010">
                  <c:v>0.55408358752773423</c:v>
                </c:pt>
                <c:pt idx="1011">
                  <c:v>0.4190055580794414</c:v>
                </c:pt>
                <c:pt idx="1012">
                  <c:v>0.13604253722311471</c:v>
                </c:pt>
                <c:pt idx="1013">
                  <c:v>-0.22439224800921981</c:v>
                </c:pt>
                <c:pt idx="1014">
                  <c:v>-0.42929583522461451</c:v>
                </c:pt>
                <c:pt idx="1015">
                  <c:v>-0.36086956670557419</c:v>
                </c:pt>
                <c:pt idx="1016">
                  <c:v>-0.33567577476679838</c:v>
                </c:pt>
                <c:pt idx="1017">
                  <c:v>-0.23897621649818629</c:v>
                </c:pt>
                <c:pt idx="1018">
                  <c:v>-0.3694650686449783</c:v>
                </c:pt>
                <c:pt idx="1019">
                  <c:v>-0.47187420856417639</c:v>
                </c:pt>
                <c:pt idx="1020">
                  <c:v>-0.47749415625233221</c:v>
                </c:pt>
                <c:pt idx="1021">
                  <c:v>-0.39098544863782908</c:v>
                </c:pt>
                <c:pt idx="1022">
                  <c:v>-0.43739682969271471</c:v>
                </c:pt>
                <c:pt idx="1023">
                  <c:v>-0.56236371891934311</c:v>
                </c:pt>
                <c:pt idx="1024">
                  <c:v>-0.50547413962356746</c:v>
                </c:pt>
                <c:pt idx="1025">
                  <c:v>-0.43909110072027518</c:v>
                </c:pt>
                <c:pt idx="1026">
                  <c:v>-0.28993502295110851</c:v>
                </c:pt>
                <c:pt idx="1027">
                  <c:v>-1.4055433945695001E-2</c:v>
                </c:pt>
                <c:pt idx="1028">
                  <c:v>6.6776433860637543E-2</c:v>
                </c:pt>
                <c:pt idx="1029">
                  <c:v>0.17320403197605919</c:v>
                </c:pt>
                <c:pt idx="1030">
                  <c:v>0.36167515850183318</c:v>
                </c:pt>
                <c:pt idx="1031">
                  <c:v>0.80875012502088794</c:v>
                </c:pt>
                <c:pt idx="1032">
                  <c:v>1.190508099210934</c:v>
                </c:pt>
                <c:pt idx="1033">
                  <c:v>1.5948212734927749</c:v>
                </c:pt>
                <c:pt idx="1034">
                  <c:v>2.2046253636514082</c:v>
                </c:pt>
                <c:pt idx="1035">
                  <c:v>2.766628887606525</c:v>
                </c:pt>
                <c:pt idx="1036">
                  <c:v>3.2046446052502491</c:v>
                </c:pt>
                <c:pt idx="1037">
                  <c:v>3.491343190054125</c:v>
                </c:pt>
                <c:pt idx="1038">
                  <c:v>3.3899815851549842</c:v>
                </c:pt>
                <c:pt idx="1039">
                  <c:v>2.2952475026151071</c:v>
                </c:pt>
                <c:pt idx="1040">
                  <c:v>2.3218160504338821</c:v>
                </c:pt>
                <c:pt idx="1041">
                  <c:v>2.5764934645804169</c:v>
                </c:pt>
                <c:pt idx="1042">
                  <c:v>-0.73831710970246534</c:v>
                </c:pt>
                <c:pt idx="1043">
                  <c:v>-0.93262994939029886</c:v>
                </c:pt>
                <c:pt idx="1044">
                  <c:v>-0.95288040008267405</c:v>
                </c:pt>
                <c:pt idx="1045">
                  <c:v>-1.148106834044101</c:v>
                </c:pt>
                <c:pt idx="1046">
                  <c:v>4.331594858573359</c:v>
                </c:pt>
                <c:pt idx="1047">
                  <c:v>4.7557406848072699</c:v>
                </c:pt>
                <c:pt idx="1048">
                  <c:v>-1.485164928780194</c:v>
                </c:pt>
                <c:pt idx="1049">
                  <c:v>-7.8751148370302611</c:v>
                </c:pt>
                <c:pt idx="1050">
                  <c:v>6.716243064014062</c:v>
                </c:pt>
                <c:pt idx="1051">
                  <c:v>6.990519881838563</c:v>
                </c:pt>
                <c:pt idx="1052">
                  <c:v>7.1923439181344824</c:v>
                </c:pt>
                <c:pt idx="1053">
                  <c:v>7.3383877654558942</c:v>
                </c:pt>
                <c:pt idx="1054">
                  <c:v>7.4507114897411482</c:v>
                </c:pt>
                <c:pt idx="1055">
                  <c:v>7.5469999013060143</c:v>
                </c:pt>
                <c:pt idx="1056">
                  <c:v>7.203285146698378</c:v>
                </c:pt>
                <c:pt idx="1057">
                  <c:v>4.6136593078251984</c:v>
                </c:pt>
                <c:pt idx="1058">
                  <c:v>4.6097505770755456</c:v>
                </c:pt>
                <c:pt idx="1059">
                  <c:v>4.6514379506894512</c:v>
                </c:pt>
                <c:pt idx="1060">
                  <c:v>4.5385936142566274</c:v>
                </c:pt>
                <c:pt idx="1061">
                  <c:v>4.6033746934793314</c:v>
                </c:pt>
                <c:pt idx="1062">
                  <c:v>4.796844567745377</c:v>
                </c:pt>
                <c:pt idx="1063">
                  <c:v>2.9322727702449489</c:v>
                </c:pt>
                <c:pt idx="1064">
                  <c:v>2.7105804560002431</c:v>
                </c:pt>
                <c:pt idx="1065">
                  <c:v>2.669087212946478</c:v>
                </c:pt>
                <c:pt idx="1066">
                  <c:v>2.6482409277098622</c:v>
                </c:pt>
                <c:pt idx="1067">
                  <c:v>2.907770148558491</c:v>
                </c:pt>
                <c:pt idx="1068">
                  <c:v>2.9868294716710841</c:v>
                </c:pt>
                <c:pt idx="1069">
                  <c:v>2.8917395993307982</c:v>
                </c:pt>
                <c:pt idx="1070">
                  <c:v>2.7541762836153261</c:v>
                </c:pt>
                <c:pt idx="1071">
                  <c:v>2.620152647285261</c:v>
                </c:pt>
                <c:pt idx="1072">
                  <c:v>2.4589676430396712</c:v>
                </c:pt>
                <c:pt idx="1073">
                  <c:v>2.2251580160555511</c:v>
                </c:pt>
                <c:pt idx="1074">
                  <c:v>1.721444514872458</c:v>
                </c:pt>
                <c:pt idx="1075">
                  <c:v>1.3612832505645229</c:v>
                </c:pt>
                <c:pt idx="1076">
                  <c:v>1.0434583073225729</c:v>
                </c:pt>
                <c:pt idx="1077">
                  <c:v>1.0656810564136689</c:v>
                </c:pt>
                <c:pt idx="1078">
                  <c:v>1.1206845092966931</c:v>
                </c:pt>
                <c:pt idx="1079">
                  <c:v>1.236725877251694</c:v>
                </c:pt>
                <c:pt idx="1080">
                  <c:v>1.1248207837423441</c:v>
                </c:pt>
                <c:pt idx="1081">
                  <c:v>1.1829924754650041</c:v>
                </c:pt>
                <c:pt idx="1082">
                  <c:v>1.168007590416329</c:v>
                </c:pt>
                <c:pt idx="1083">
                  <c:v>2.0745580030669668</c:v>
                </c:pt>
                <c:pt idx="1084">
                  <c:v>1.4898581813507219</c:v>
                </c:pt>
                <c:pt idx="1085">
                  <c:v>1.534334999479491</c:v>
                </c:pt>
                <c:pt idx="1086">
                  <c:v>1.6436938061157811</c:v>
                </c:pt>
                <c:pt idx="1087">
                  <c:v>1.9364586970606239</c:v>
                </c:pt>
                <c:pt idx="1088">
                  <c:v>2.1848843269687852</c:v>
                </c:pt>
                <c:pt idx="1089">
                  <c:v>2.3311886821769292</c:v>
                </c:pt>
                <c:pt idx="1090">
                  <c:v>2.1716841258371029</c:v>
                </c:pt>
                <c:pt idx="1091">
                  <c:v>1.9103669800270491</c:v>
                </c:pt>
                <c:pt idx="1092">
                  <c:v>1.4668119336397409</c:v>
                </c:pt>
                <c:pt idx="1093">
                  <c:v>0.88877091030373212</c:v>
                </c:pt>
                <c:pt idx="1094">
                  <c:v>0.73936714366196377</c:v>
                </c:pt>
                <c:pt idx="1095">
                  <c:v>0.87291368153918625</c:v>
                </c:pt>
                <c:pt idx="1096">
                  <c:v>1.178023246225677</c:v>
                </c:pt>
                <c:pt idx="1097">
                  <c:v>1.29485531006022</c:v>
                </c:pt>
                <c:pt idx="1098">
                  <c:v>1.184672128865222</c:v>
                </c:pt>
                <c:pt idx="1099">
                  <c:v>1.0340188790486271</c:v>
                </c:pt>
                <c:pt idx="1100">
                  <c:v>0.95023417475107907</c:v>
                </c:pt>
                <c:pt idx="1101">
                  <c:v>0.80224573192373472</c:v>
                </c:pt>
                <c:pt idx="1102">
                  <c:v>0.66812896283278</c:v>
                </c:pt>
                <c:pt idx="1103">
                  <c:v>0.85077410556510269</c:v>
                </c:pt>
                <c:pt idx="1104">
                  <c:v>0.98342449076050831</c:v>
                </c:pt>
                <c:pt idx="1105">
                  <c:v>1.03126524605668</c:v>
                </c:pt>
                <c:pt idx="1106">
                  <c:v>1.173278542694288</c:v>
                </c:pt>
                <c:pt idx="1107">
                  <c:v>1.215251854037108</c:v>
                </c:pt>
                <c:pt idx="1108">
                  <c:v>1.455059991480405</c:v>
                </c:pt>
                <c:pt idx="1109">
                  <c:v>1.523306974371698</c:v>
                </c:pt>
                <c:pt idx="1110">
                  <c:v>1.5470817666687211</c:v>
                </c:pt>
                <c:pt idx="1111">
                  <c:v>1.345863697341074</c:v>
                </c:pt>
                <c:pt idx="1112">
                  <c:v>1.215530911008138</c:v>
                </c:pt>
                <c:pt idx="1113">
                  <c:v>1.223174567693289</c:v>
                </c:pt>
                <c:pt idx="1114">
                  <c:v>1.155683310399781</c:v>
                </c:pt>
                <c:pt idx="1115">
                  <c:v>0.95989089604170141</c:v>
                </c:pt>
                <c:pt idx="1116">
                  <c:v>0.61711978175449222</c:v>
                </c:pt>
                <c:pt idx="1117">
                  <c:v>0.61934488940866839</c:v>
                </c:pt>
                <c:pt idx="1118">
                  <c:v>0.7959532593713059</c:v>
                </c:pt>
                <c:pt idx="1119">
                  <c:v>0.95119823287257799</c:v>
                </c:pt>
                <c:pt idx="1120">
                  <c:v>1.1127204530277599</c:v>
                </c:pt>
                <c:pt idx="1121">
                  <c:v>1.3715112942747829</c:v>
                </c:pt>
                <c:pt idx="1122">
                  <c:v>1.5238689801162899</c:v>
                </c:pt>
                <c:pt idx="1123">
                  <c:v>1.6029424889057879</c:v>
                </c:pt>
                <c:pt idx="1124">
                  <c:v>1.433722301026271</c:v>
                </c:pt>
                <c:pt idx="1125">
                  <c:v>1.313022732215777</c:v>
                </c:pt>
                <c:pt idx="1126">
                  <c:v>1.1538306374854681</c:v>
                </c:pt>
                <c:pt idx="1127">
                  <c:v>1.0546625724535119</c:v>
                </c:pt>
                <c:pt idx="1128">
                  <c:v>1.1284652196038329</c:v>
                </c:pt>
                <c:pt idx="1129">
                  <c:v>1.371466008167086</c:v>
                </c:pt>
                <c:pt idx="1130">
                  <c:v>1.6543983647917491</c:v>
                </c:pt>
                <c:pt idx="1131">
                  <c:v>1.7806597797091921</c:v>
                </c:pt>
                <c:pt idx="1132">
                  <c:v>1.6703567032377911</c:v>
                </c:pt>
                <c:pt idx="1133">
                  <c:v>1.661657189759755</c:v>
                </c:pt>
                <c:pt idx="1134">
                  <c:v>1.938266575299338</c:v>
                </c:pt>
                <c:pt idx="1135">
                  <c:v>2.1334051186785841</c:v>
                </c:pt>
                <c:pt idx="1136">
                  <c:v>2.4918637767319329</c:v>
                </c:pt>
                <c:pt idx="1137">
                  <c:v>2.8695709977041859</c:v>
                </c:pt>
                <c:pt idx="1138">
                  <c:v>3.216160087831835</c:v>
                </c:pt>
                <c:pt idx="1139">
                  <c:v>3.4615145034637971</c:v>
                </c:pt>
                <c:pt idx="1140">
                  <c:v>3.4217856341595509</c:v>
                </c:pt>
                <c:pt idx="1141">
                  <c:v>3.1150248901034132</c:v>
                </c:pt>
                <c:pt idx="1142">
                  <c:v>3.378805074609232</c:v>
                </c:pt>
                <c:pt idx="1143">
                  <c:v>2.8754284848461338</c:v>
                </c:pt>
                <c:pt idx="1144">
                  <c:v>3.4309916003084422</c:v>
                </c:pt>
                <c:pt idx="1145">
                  <c:v>3.1607432074051882</c:v>
                </c:pt>
                <c:pt idx="1146">
                  <c:v>2.379057868308609</c:v>
                </c:pt>
                <c:pt idx="1147">
                  <c:v>2.7810701340092159</c:v>
                </c:pt>
                <c:pt idx="1148">
                  <c:v>3.0315261037075061</c:v>
                </c:pt>
                <c:pt idx="1149">
                  <c:v>3.484769227445915</c:v>
                </c:pt>
                <c:pt idx="1150">
                  <c:v>3.3351749699574791</c:v>
                </c:pt>
                <c:pt idx="1151">
                  <c:v>3.5273612900734919</c:v>
                </c:pt>
                <c:pt idx="1152">
                  <c:v>3.5267848798442958</c:v>
                </c:pt>
                <c:pt idx="1153">
                  <c:v>3.466456623919171</c:v>
                </c:pt>
                <c:pt idx="1154">
                  <c:v>3.2116407887796918</c:v>
                </c:pt>
                <c:pt idx="1155">
                  <c:v>3.2974895115465208</c:v>
                </c:pt>
                <c:pt idx="1156">
                  <c:v>3.350808461146578</c:v>
                </c:pt>
                <c:pt idx="1157">
                  <c:v>3.2029445106811831</c:v>
                </c:pt>
                <c:pt idx="1158">
                  <c:v>3.3790836443968848</c:v>
                </c:pt>
                <c:pt idx="1159">
                  <c:v>3.6345510378101178</c:v>
                </c:pt>
                <c:pt idx="1160">
                  <c:v>3.6368185431690541</c:v>
                </c:pt>
                <c:pt idx="1161">
                  <c:v>3.3472361525091081</c:v>
                </c:pt>
                <c:pt idx="1162">
                  <c:v>2.8789206532250828</c:v>
                </c:pt>
                <c:pt idx="1163">
                  <c:v>2.5189999321966878</c:v>
                </c:pt>
                <c:pt idx="1164">
                  <c:v>2.0884646138037022</c:v>
                </c:pt>
                <c:pt idx="1165">
                  <c:v>1.7152654385127899</c:v>
                </c:pt>
                <c:pt idx="1166">
                  <c:v>1.6552328406174299</c:v>
                </c:pt>
                <c:pt idx="1167">
                  <c:v>1.716535800471813</c:v>
                </c:pt>
                <c:pt idx="1168">
                  <c:v>1.5378354719283771</c:v>
                </c:pt>
                <c:pt idx="1169">
                  <c:v>1.4352237458423811</c:v>
                </c:pt>
                <c:pt idx="1170">
                  <c:v>1.117892609037433</c:v>
                </c:pt>
                <c:pt idx="1171">
                  <c:v>0.76117385509591784</c:v>
                </c:pt>
                <c:pt idx="1172">
                  <c:v>0.59615696762234749</c:v>
                </c:pt>
                <c:pt idx="1173">
                  <c:v>0.6323241372748849</c:v>
                </c:pt>
                <c:pt idx="1174">
                  <c:v>0.57118911620619495</c:v>
                </c:pt>
                <c:pt idx="1175">
                  <c:v>0.370263486523563</c:v>
                </c:pt>
                <c:pt idx="1176">
                  <c:v>0.20761812869364041</c:v>
                </c:pt>
                <c:pt idx="1177">
                  <c:v>0.21184711598772191</c:v>
                </c:pt>
                <c:pt idx="1178">
                  <c:v>0.37614699336789759</c:v>
                </c:pt>
                <c:pt idx="1179">
                  <c:v>0.5693603981296198</c:v>
                </c:pt>
                <c:pt idx="1180">
                  <c:v>0.80103037566515378</c:v>
                </c:pt>
                <c:pt idx="1181">
                  <c:v>0.88427470856148327</c:v>
                </c:pt>
                <c:pt idx="1182">
                  <c:v>0.75825169841491002</c:v>
                </c:pt>
                <c:pt idx="1183">
                  <c:v>0.46718516290757328</c:v>
                </c:pt>
                <c:pt idx="1184">
                  <c:v>0.29515532302245368</c:v>
                </c:pt>
                <c:pt idx="1185">
                  <c:v>0.1198195484149798</c:v>
                </c:pt>
                <c:pt idx="1186">
                  <c:v>0.4738764524573863</c:v>
                </c:pt>
                <c:pt idx="1187">
                  <c:v>1.0175288591942371</c:v>
                </c:pt>
                <c:pt idx="1188">
                  <c:v>1.2995091241404719</c:v>
                </c:pt>
                <c:pt idx="1189">
                  <c:v>1.5907332521585891</c:v>
                </c:pt>
                <c:pt idx="1190">
                  <c:v>1.985291357826696</c:v>
                </c:pt>
                <c:pt idx="1191">
                  <c:v>2.4371438440716759</c:v>
                </c:pt>
                <c:pt idx="1192">
                  <c:v>2.609400799242962</c:v>
                </c:pt>
                <c:pt idx="1193">
                  <c:v>2.6632416603824329</c:v>
                </c:pt>
                <c:pt idx="1194">
                  <c:v>2.7428045930823881</c:v>
                </c:pt>
                <c:pt idx="1195">
                  <c:v>2.766281171052857</c:v>
                </c:pt>
                <c:pt idx="1196">
                  <c:v>2.7042745554544512</c:v>
                </c:pt>
                <c:pt idx="1197">
                  <c:v>2.6255131145622679</c:v>
                </c:pt>
                <c:pt idx="1198">
                  <c:v>2.606600553843065</c:v>
                </c:pt>
                <c:pt idx="1199">
                  <c:v>2.5608676911416599</c:v>
                </c:pt>
                <c:pt idx="1200">
                  <c:v>2.3840960864042939</c:v>
                </c:pt>
                <c:pt idx="1201">
                  <c:v>2.407629951623202</c:v>
                </c:pt>
                <c:pt idx="1202">
                  <c:v>2.3267837912145199</c:v>
                </c:pt>
                <c:pt idx="1203">
                  <c:v>2.1238437196418531</c:v>
                </c:pt>
                <c:pt idx="1204">
                  <c:v>2.154511271665529</c:v>
                </c:pt>
                <c:pt idx="1205">
                  <c:v>2.5964468792503501</c:v>
                </c:pt>
                <c:pt idx="1206">
                  <c:v>3.1235730693950878</c:v>
                </c:pt>
                <c:pt idx="1207">
                  <c:v>3.2800795357093082</c:v>
                </c:pt>
                <c:pt idx="1208">
                  <c:v>3.2875535626290611</c:v>
                </c:pt>
                <c:pt idx="1209">
                  <c:v>2.953033388381924</c:v>
                </c:pt>
                <c:pt idx="1210">
                  <c:v>2.693075230136909</c:v>
                </c:pt>
                <c:pt idx="1211">
                  <c:v>2.478118716163296</c:v>
                </c:pt>
                <c:pt idx="1212">
                  <c:v>2.392045935752837</c:v>
                </c:pt>
                <c:pt idx="1213">
                  <c:v>2.5836020826818409</c:v>
                </c:pt>
                <c:pt idx="1214">
                  <c:v>2.567498032486129</c:v>
                </c:pt>
                <c:pt idx="1215">
                  <c:v>3.092007729651006</c:v>
                </c:pt>
                <c:pt idx="1216">
                  <c:v>2.981085489063569</c:v>
                </c:pt>
                <c:pt idx="1217">
                  <c:v>3.3733288000064121</c:v>
                </c:pt>
                <c:pt idx="1218">
                  <c:v>3.298777921952285</c:v>
                </c:pt>
                <c:pt idx="1219">
                  <c:v>3.083611630899429</c:v>
                </c:pt>
                <c:pt idx="1220">
                  <c:v>2.9547279015849721</c:v>
                </c:pt>
                <c:pt idx="1221">
                  <c:v>2.7954619433315289</c:v>
                </c:pt>
                <c:pt idx="1222">
                  <c:v>2.771389255359904</c:v>
                </c:pt>
                <c:pt idx="1223">
                  <c:v>2.9788408841584579</c:v>
                </c:pt>
                <c:pt idx="1224">
                  <c:v>3.0227425482548518</c:v>
                </c:pt>
                <c:pt idx="1225">
                  <c:v>2.8628527409935272</c:v>
                </c:pt>
                <c:pt idx="1226">
                  <c:v>2.5266052571760369</c:v>
                </c:pt>
                <c:pt idx="1227">
                  <c:v>2.3702991138916198</c:v>
                </c:pt>
                <c:pt idx="1228">
                  <c:v>2.1505829778102159</c:v>
                </c:pt>
                <c:pt idx="1229">
                  <c:v>1.9398504716628051</c:v>
                </c:pt>
                <c:pt idx="1230">
                  <c:v>1.963457444137533</c:v>
                </c:pt>
                <c:pt idx="1231">
                  <c:v>2.1135844947756279</c:v>
                </c:pt>
                <c:pt idx="1232">
                  <c:v>2.3024609819937099</c:v>
                </c:pt>
                <c:pt idx="1233">
                  <c:v>2.4133691027589652</c:v>
                </c:pt>
                <c:pt idx="1234">
                  <c:v>2.5785956186075358</c:v>
                </c:pt>
                <c:pt idx="1235">
                  <c:v>2.8680115752271291</c:v>
                </c:pt>
                <c:pt idx="1236">
                  <c:v>2.8425306021087029</c:v>
                </c:pt>
                <c:pt idx="1237">
                  <c:v>2.682397835477905</c:v>
                </c:pt>
                <c:pt idx="1238">
                  <c:v>2.2900204719063599</c:v>
                </c:pt>
                <c:pt idx="1239">
                  <c:v>2.0038457615379439</c:v>
                </c:pt>
                <c:pt idx="1240">
                  <c:v>1.5702048307442891</c:v>
                </c:pt>
                <c:pt idx="1241">
                  <c:v>1.3022515844867639</c:v>
                </c:pt>
                <c:pt idx="1242">
                  <c:v>1.4393731182996059</c:v>
                </c:pt>
                <c:pt idx="1243">
                  <c:v>1.3005312321507569</c:v>
                </c:pt>
                <c:pt idx="1244">
                  <c:v>1.276333979589416</c:v>
                </c:pt>
                <c:pt idx="1245">
                  <c:v>1.107825244513202</c:v>
                </c:pt>
                <c:pt idx="1246">
                  <c:v>0.95790143009189399</c:v>
                </c:pt>
                <c:pt idx="1247">
                  <c:v>0.57878156481409171</c:v>
                </c:pt>
                <c:pt idx="1248">
                  <c:v>0.36965922044859362</c:v>
                </c:pt>
                <c:pt idx="1249">
                  <c:v>0.38857528209060571</c:v>
                </c:pt>
                <c:pt idx="1250">
                  <c:v>0.73249644314796991</c:v>
                </c:pt>
                <c:pt idx="1251">
                  <c:v>0.98595441733409672</c:v>
                </c:pt>
                <c:pt idx="1252">
                  <c:v>1.1716451844663021</c:v>
                </c:pt>
                <c:pt idx="1253">
                  <c:v>1.2012810037744219</c:v>
                </c:pt>
                <c:pt idx="1254">
                  <c:v>1.154169666170648</c:v>
                </c:pt>
                <c:pt idx="1255">
                  <c:v>0.75257655100267795</c:v>
                </c:pt>
                <c:pt idx="1256">
                  <c:v>0.4967188811725588</c:v>
                </c:pt>
                <c:pt idx="1257">
                  <c:v>0.50447338766729133</c:v>
                </c:pt>
                <c:pt idx="1258">
                  <c:v>0.77553466029106544</c:v>
                </c:pt>
                <c:pt idx="1259">
                  <c:v>1.0405548328516121</c:v>
                </c:pt>
                <c:pt idx="1260">
                  <c:v>1.2135223762172289</c:v>
                </c:pt>
                <c:pt idx="1261">
                  <c:v>1.309790241812222</c:v>
                </c:pt>
                <c:pt idx="1262">
                  <c:v>1.4934975046186321</c:v>
                </c:pt>
                <c:pt idx="1263">
                  <c:v>1.551287881125498</c:v>
                </c:pt>
                <c:pt idx="1264">
                  <c:v>-0.71859881343957133</c:v>
                </c:pt>
                <c:pt idx="1265">
                  <c:v>1.3306975885526611</c:v>
                </c:pt>
                <c:pt idx="1266">
                  <c:v>1.245019640573922</c:v>
                </c:pt>
                <c:pt idx="1267">
                  <c:v>1.2715792718028851</c:v>
                </c:pt>
                <c:pt idx="1268">
                  <c:v>1.5411161453399871</c:v>
                </c:pt>
                <c:pt idx="1269">
                  <c:v>1.784040924790282</c:v>
                </c:pt>
                <c:pt idx="1270">
                  <c:v>2.060267934357118</c:v>
                </c:pt>
                <c:pt idx="1271">
                  <c:v>2.1815484432113772</c:v>
                </c:pt>
                <c:pt idx="1272">
                  <c:v>2.305147533792355</c:v>
                </c:pt>
                <c:pt idx="1273">
                  <c:v>2.3906321789979099</c:v>
                </c:pt>
                <c:pt idx="1274">
                  <c:v>2.2733145108276789</c:v>
                </c:pt>
                <c:pt idx="1275">
                  <c:v>2.0294078818550658</c:v>
                </c:pt>
                <c:pt idx="1276">
                  <c:v>1.7450909796542331</c:v>
                </c:pt>
                <c:pt idx="1277">
                  <c:v>1.294368758266047</c:v>
                </c:pt>
                <c:pt idx="1278">
                  <c:v>1.141718248272823</c:v>
                </c:pt>
                <c:pt idx="1279">
                  <c:v>1.119329727229331</c:v>
                </c:pt>
                <c:pt idx="1280">
                  <c:v>0.97643602498139892</c:v>
                </c:pt>
                <c:pt idx="1281">
                  <c:v>0.71556490480989154</c:v>
                </c:pt>
                <c:pt idx="1282">
                  <c:v>0.66744358567299789</c:v>
                </c:pt>
                <c:pt idx="1283">
                  <c:v>0.85147131533413289</c:v>
                </c:pt>
                <c:pt idx="1284">
                  <c:v>1.1231948274451891</c:v>
                </c:pt>
                <c:pt idx="1285">
                  <c:v>1.1707292519954591</c:v>
                </c:pt>
                <c:pt idx="1286">
                  <c:v>1.040980969651369</c:v>
                </c:pt>
                <c:pt idx="1287">
                  <c:v>0.72257911695882937</c:v>
                </c:pt>
                <c:pt idx="1288">
                  <c:v>0.61668370584619447</c:v>
                </c:pt>
                <c:pt idx="1289">
                  <c:v>0.62295945625214211</c:v>
                </c:pt>
                <c:pt idx="1290">
                  <c:v>0.57259247216129372</c:v>
                </c:pt>
                <c:pt idx="1291">
                  <c:v>0.63533074097259101</c:v>
                </c:pt>
                <c:pt idx="1292">
                  <c:v>0.52621759445812444</c:v>
                </c:pt>
                <c:pt idx="1293">
                  <c:v>0.28388616689929641</c:v>
                </c:pt>
                <c:pt idx="1294">
                  <c:v>-0.1490208100143435</c:v>
                </c:pt>
                <c:pt idx="1295">
                  <c:v>-0.62150525619111929</c:v>
                </c:pt>
                <c:pt idx="1296">
                  <c:v>-1.0337732635380681</c:v>
                </c:pt>
                <c:pt idx="1297">
                  <c:v>-1.329587671393448</c:v>
                </c:pt>
                <c:pt idx="1298">
                  <c:v>-1.560925396200612</c:v>
                </c:pt>
                <c:pt idx="1299">
                  <c:v>-1.556551043425324</c:v>
                </c:pt>
                <c:pt idx="1300">
                  <c:v>-1.5379691442990671</c:v>
                </c:pt>
                <c:pt idx="1301">
                  <c:v>-1.512381095626433</c:v>
                </c:pt>
                <c:pt idx="1302">
                  <c:v>-1.5100676385312619</c:v>
                </c:pt>
                <c:pt idx="1303">
                  <c:v>-1.3587683417035119</c:v>
                </c:pt>
                <c:pt idx="1304">
                  <c:v>-1.175512205091275</c:v>
                </c:pt>
                <c:pt idx="1305">
                  <c:v>-1.0783563039419339</c:v>
                </c:pt>
                <c:pt idx="1306">
                  <c:v>-1.157257633750401</c:v>
                </c:pt>
                <c:pt idx="1307">
                  <c:v>-1.2894997925102509</c:v>
                </c:pt>
                <c:pt idx="1308">
                  <c:v>-1.317889841292879</c:v>
                </c:pt>
                <c:pt idx="1309">
                  <c:v>-2.1453227032051951</c:v>
                </c:pt>
                <c:pt idx="1310">
                  <c:v>-2.3151554895542401</c:v>
                </c:pt>
                <c:pt idx="1311">
                  <c:v>-2.2551881529954572</c:v>
                </c:pt>
                <c:pt idx="1312">
                  <c:v>-1.966494963447909</c:v>
                </c:pt>
                <c:pt idx="1313">
                  <c:v>-1.625963009366078</c:v>
                </c:pt>
                <c:pt idx="1314">
                  <c:v>-1.2297965646052429</c:v>
                </c:pt>
                <c:pt idx="1315">
                  <c:v>-1.0227696209697701</c:v>
                </c:pt>
                <c:pt idx="1316">
                  <c:v>-0.7484574561460855</c:v>
                </c:pt>
                <c:pt idx="1317">
                  <c:v>-0.61792943954969881</c:v>
                </c:pt>
                <c:pt idx="1318">
                  <c:v>-1.314500600327805</c:v>
                </c:pt>
                <c:pt idx="1319">
                  <c:v>-1.5542939232876649</c:v>
                </c:pt>
                <c:pt idx="1320">
                  <c:v>-1.6862020130030011</c:v>
                </c:pt>
                <c:pt idx="1321">
                  <c:v>-1.9365250786358481</c:v>
                </c:pt>
                <c:pt idx="1322">
                  <c:v>1.147872464115089</c:v>
                </c:pt>
                <c:pt idx="1323">
                  <c:v>1.0572313214569331</c:v>
                </c:pt>
                <c:pt idx="1324">
                  <c:v>1.0932001508029421</c:v>
                </c:pt>
                <c:pt idx="1325">
                  <c:v>1.360844944800659</c:v>
                </c:pt>
                <c:pt idx="1326">
                  <c:v>1.4547626523845529</c:v>
                </c:pt>
                <c:pt idx="1327">
                  <c:v>1.4016479579794281</c:v>
                </c:pt>
                <c:pt idx="1328">
                  <c:v>1.524430076640668</c:v>
                </c:pt>
                <c:pt idx="1329">
                  <c:v>1.8133647137311959</c:v>
                </c:pt>
                <c:pt idx="1330">
                  <c:v>2.1294253356241861</c:v>
                </c:pt>
                <c:pt idx="1331">
                  <c:v>2.3150904250737581</c:v>
                </c:pt>
                <c:pt idx="1332">
                  <c:v>2.2634068893608661</c:v>
                </c:pt>
                <c:pt idx="1333">
                  <c:v>2.2564736261382929</c:v>
                </c:pt>
                <c:pt idx="1334">
                  <c:v>4.2850566356295028</c:v>
                </c:pt>
                <c:pt idx="1335">
                  <c:v>5.4836102378408924</c:v>
                </c:pt>
                <c:pt idx="1336">
                  <c:v>5.280541503106245</c:v>
                </c:pt>
                <c:pt idx="1337">
                  <c:v>5.2138305444330442</c:v>
                </c:pt>
                <c:pt idx="1338">
                  <c:v>5.1680387587364987</c:v>
                </c:pt>
                <c:pt idx="1339">
                  <c:v>5.1231492218877284</c:v>
                </c:pt>
                <c:pt idx="1340">
                  <c:v>5.2288077138557219</c:v>
                </c:pt>
                <c:pt idx="1341">
                  <c:v>5.1572020083592403</c:v>
                </c:pt>
                <c:pt idx="1342">
                  <c:v>4.2408989233575527</c:v>
                </c:pt>
                <c:pt idx="1343">
                  <c:v>4.2217547904735113</c:v>
                </c:pt>
                <c:pt idx="1344">
                  <c:v>3.9652721549374408</c:v>
                </c:pt>
                <c:pt idx="1345">
                  <c:v>3.7199268152212679</c:v>
                </c:pt>
                <c:pt idx="1346">
                  <c:v>3.6771829121047941</c:v>
                </c:pt>
                <c:pt idx="1347">
                  <c:v>3.6315281403757869</c:v>
                </c:pt>
                <c:pt idx="1348">
                  <c:v>3.4894761268175531</c:v>
                </c:pt>
                <c:pt idx="1349">
                  <c:v>-1.5153314579622199</c:v>
                </c:pt>
                <c:pt idx="1350">
                  <c:v>-1.5157967620440389</c:v>
                </c:pt>
                <c:pt idx="1351">
                  <c:v>-1.542848774981713</c:v>
                </c:pt>
                <c:pt idx="1352">
                  <c:v>-1.3785726994863421</c:v>
                </c:pt>
                <c:pt idx="1353">
                  <c:v>1.152458301944113</c:v>
                </c:pt>
                <c:pt idx="1354">
                  <c:v>1.0545785156084211</c:v>
                </c:pt>
                <c:pt idx="1355">
                  <c:v>0.97407904286166458</c:v>
                </c:pt>
                <c:pt idx="1356">
                  <c:v>0.87555922849617018</c:v>
                </c:pt>
                <c:pt idx="1357">
                  <c:v>0.74811334885688119</c:v>
                </c:pt>
                <c:pt idx="1358">
                  <c:v>0.62466936600954803</c:v>
                </c:pt>
                <c:pt idx="1359">
                  <c:v>0.66223715333473721</c:v>
                </c:pt>
                <c:pt idx="1360">
                  <c:v>0.61825931088579267</c:v>
                </c:pt>
                <c:pt idx="1361">
                  <c:v>0.58030049724945476</c:v>
                </c:pt>
                <c:pt idx="1362">
                  <c:v>0.54133031983862923</c:v>
                </c:pt>
                <c:pt idx="1363">
                  <c:v>0.40688330835908149</c:v>
                </c:pt>
                <c:pt idx="1364">
                  <c:v>0.41087486878974039</c:v>
                </c:pt>
                <c:pt idx="1365">
                  <c:v>0.37298486981333517</c:v>
                </c:pt>
                <c:pt idx="1366">
                  <c:v>0.25717408832645922</c:v>
                </c:pt>
                <c:pt idx="1367">
                  <c:v>0.1961347825157283</c:v>
                </c:pt>
                <c:pt idx="1368">
                  <c:v>9.5518617129269554E-2</c:v>
                </c:pt>
                <c:pt idx="1369">
                  <c:v>-1.5516655679577031E-2</c:v>
                </c:pt>
                <c:pt idx="1370">
                  <c:v>-0.1075709000858623</c:v>
                </c:pt>
                <c:pt idx="1371">
                  <c:v>-9.1407033253306944E-2</c:v>
                </c:pt>
                <c:pt idx="1372">
                  <c:v>-0.11014724433564591</c:v>
                </c:pt>
                <c:pt idx="1373">
                  <c:v>-9.3675059785220574E-2</c:v>
                </c:pt>
                <c:pt idx="1374">
                  <c:v>-9.1088411039333433E-2</c:v>
                </c:pt>
                <c:pt idx="1375">
                  <c:v>-0.1330850696568259</c:v>
                </c:pt>
                <c:pt idx="1376">
                  <c:v>-0.22884752351061841</c:v>
                </c:pt>
                <c:pt idx="1377">
                  <c:v>-0.25478956051551588</c:v>
                </c:pt>
                <c:pt idx="1378">
                  <c:v>-0.38455790235422038</c:v>
                </c:pt>
                <c:pt idx="1379">
                  <c:v>-0.35061379036161638</c:v>
                </c:pt>
                <c:pt idx="1380">
                  <c:v>-0.55812668318500325</c:v>
                </c:pt>
                <c:pt idx="1381">
                  <c:v>-0.67353324121299263</c:v>
                </c:pt>
                <c:pt idx="1382">
                  <c:v>-0.72426127567154031</c:v>
                </c:pt>
                <c:pt idx="1383">
                  <c:v>-0.82949017877692677</c:v>
                </c:pt>
                <c:pt idx="1384">
                  <c:v>-0.81151367729413315</c:v>
                </c:pt>
                <c:pt idx="1385">
                  <c:v>-0.87847670240966669</c:v>
                </c:pt>
                <c:pt idx="1386">
                  <c:v>-0.93968994049529952</c:v>
                </c:pt>
                <c:pt idx="1387">
                  <c:v>-0.92254919298657379</c:v>
                </c:pt>
                <c:pt idx="1388">
                  <c:v>-1.0750631903580019</c:v>
                </c:pt>
                <c:pt idx="1389">
                  <c:v>-1.214846680995386</c:v>
                </c:pt>
                <c:pt idx="1390">
                  <c:v>-1.298942137511738</c:v>
                </c:pt>
                <c:pt idx="1391">
                  <c:v>-1.4192114397931379</c:v>
                </c:pt>
                <c:pt idx="1392">
                  <c:v>-1.535210133878345</c:v>
                </c:pt>
                <c:pt idx="1393">
                  <c:v>-1.532856853786206</c:v>
                </c:pt>
                <c:pt idx="1394">
                  <c:v>-1.539978790123115</c:v>
                </c:pt>
                <c:pt idx="1395">
                  <c:v>-1.716094530536638</c:v>
                </c:pt>
                <c:pt idx="1396">
                  <c:v>-1.657761090373594</c:v>
                </c:pt>
                <c:pt idx="1397">
                  <c:v>-1.8389853080982359</c:v>
                </c:pt>
                <c:pt idx="1398">
                  <c:v>-1.78286830683997</c:v>
                </c:pt>
                <c:pt idx="1399">
                  <c:v>-2.7043433205462541</c:v>
                </c:pt>
                <c:pt idx="1400">
                  <c:v>-2.424442694388131</c:v>
                </c:pt>
                <c:pt idx="1401">
                  <c:v>-2.1314455500713811</c:v>
                </c:pt>
                <c:pt idx="1402">
                  <c:v>-2.137238850796007</c:v>
                </c:pt>
                <c:pt idx="1403">
                  <c:v>-2.3947526164413802</c:v>
                </c:pt>
                <c:pt idx="1404">
                  <c:v>-2.7746903600266881</c:v>
                </c:pt>
                <c:pt idx="1405">
                  <c:v>-2.678902610164493</c:v>
                </c:pt>
                <c:pt idx="1406">
                  <c:v>-3.270956004112906</c:v>
                </c:pt>
                <c:pt idx="1407">
                  <c:v>-3.2710864665962469</c:v>
                </c:pt>
                <c:pt idx="1408">
                  <c:v>-3.135956978397815</c:v>
                </c:pt>
                <c:pt idx="1409">
                  <c:v>-3.137883848357625</c:v>
                </c:pt>
                <c:pt idx="1410">
                  <c:v>-4.7704412650410486</c:v>
                </c:pt>
                <c:pt idx="1411">
                  <c:v>-5.3421487373390333</c:v>
                </c:pt>
                <c:pt idx="1412">
                  <c:v>-5.5055772949382709</c:v>
                </c:pt>
                <c:pt idx="1413">
                  <c:v>-5.4434382468793387</c:v>
                </c:pt>
                <c:pt idx="1414">
                  <c:v>-5.4952660873164838</c:v>
                </c:pt>
                <c:pt idx="1415">
                  <c:v>-5.5695642687054976</c:v>
                </c:pt>
                <c:pt idx="1416">
                  <c:v>-5.683626495742125</c:v>
                </c:pt>
                <c:pt idx="1417">
                  <c:v>-5.6559490030066817</c:v>
                </c:pt>
                <c:pt idx="1418">
                  <c:v>-5.4069902612969596</c:v>
                </c:pt>
                <c:pt idx="1419">
                  <c:v>-5.2734933332804159</c:v>
                </c:pt>
                <c:pt idx="1420">
                  <c:v>-5.7837582761676982</c:v>
                </c:pt>
                <c:pt idx="1421">
                  <c:v>-5.5387453102676476</c:v>
                </c:pt>
                <c:pt idx="1422">
                  <c:v>-5.3910565532307757</c:v>
                </c:pt>
                <c:pt idx="1423">
                  <c:v>-5.4584027077538888</c:v>
                </c:pt>
                <c:pt idx="1424">
                  <c:v>-5.8289045353178963</c:v>
                </c:pt>
                <c:pt idx="1425">
                  <c:v>-5.8585272799822503</c:v>
                </c:pt>
                <c:pt idx="1426">
                  <c:v>-5.7625484968569252</c:v>
                </c:pt>
                <c:pt idx="1427">
                  <c:v>-2.9253680582374622</c:v>
                </c:pt>
                <c:pt idx="1428">
                  <c:v>-2.813959065459199</c:v>
                </c:pt>
                <c:pt idx="1429">
                  <c:v>-2.8393216728305961</c:v>
                </c:pt>
                <c:pt idx="1430">
                  <c:v>-2.798461856754368</c:v>
                </c:pt>
                <c:pt idx="1431">
                  <c:v>-2.963661298516632</c:v>
                </c:pt>
                <c:pt idx="1432">
                  <c:v>-1.479649482646566</c:v>
                </c:pt>
                <c:pt idx="1433">
                  <c:v>-1.645414705116921</c:v>
                </c:pt>
                <c:pt idx="1434">
                  <c:v>-1.683162878481274</c:v>
                </c:pt>
                <c:pt idx="1435">
                  <c:v>-1.556476106399185</c:v>
                </c:pt>
                <c:pt idx="1436">
                  <c:v>-1.549520587107857</c:v>
                </c:pt>
                <c:pt idx="1437">
                  <c:v>-1.258218130898668</c:v>
                </c:pt>
                <c:pt idx="1438">
                  <c:v>-1.163984981955424</c:v>
                </c:pt>
                <c:pt idx="1439">
                  <c:v>0.91464609129604635</c:v>
                </c:pt>
                <c:pt idx="1440">
                  <c:v>0.94388964792343311</c:v>
                </c:pt>
                <c:pt idx="1441">
                  <c:v>0.81767689399195409</c:v>
                </c:pt>
                <c:pt idx="1442">
                  <c:v>0.48437266019864772</c:v>
                </c:pt>
                <c:pt idx="1443">
                  <c:v>3.1645570280242241</c:v>
                </c:pt>
                <c:pt idx="1444">
                  <c:v>2.441899065950027</c:v>
                </c:pt>
                <c:pt idx="1445">
                  <c:v>-3.4557952850700242</c:v>
                </c:pt>
                <c:pt idx="1446">
                  <c:v>-3.7955369504386969</c:v>
                </c:pt>
                <c:pt idx="1447">
                  <c:v>-3.6396190073766461</c:v>
                </c:pt>
                <c:pt idx="1448">
                  <c:v>-3.2584599168759918</c:v>
                </c:pt>
                <c:pt idx="1449">
                  <c:v>-2.8475121213998711</c:v>
                </c:pt>
                <c:pt idx="1450">
                  <c:v>-2.3155205620177308</c:v>
                </c:pt>
                <c:pt idx="1451">
                  <c:v>-0.28379442416904799</c:v>
                </c:pt>
                <c:pt idx="1452">
                  <c:v>-1.267432206385813</c:v>
                </c:pt>
                <c:pt idx="1453">
                  <c:v>0.31227641891106578</c:v>
                </c:pt>
                <c:pt idx="1454">
                  <c:v>0.33895763922860439</c:v>
                </c:pt>
                <c:pt idx="1455">
                  <c:v>0.29571043880368042</c:v>
                </c:pt>
                <c:pt idx="1456">
                  <c:v>0.46023761133134788</c:v>
                </c:pt>
                <c:pt idx="1457">
                  <c:v>-2.214335175898293</c:v>
                </c:pt>
                <c:pt idx="1458">
                  <c:v>0.66654988519500746</c:v>
                </c:pt>
                <c:pt idx="1459">
                  <c:v>1.089609730696482</c:v>
                </c:pt>
                <c:pt idx="1460">
                  <c:v>1.5208352046123439</c:v>
                </c:pt>
                <c:pt idx="1461">
                  <c:v>1.906581933679619</c:v>
                </c:pt>
                <c:pt idx="1462">
                  <c:v>2.2140037884870098</c:v>
                </c:pt>
                <c:pt idx="1463">
                  <c:v>2.691474900538092</c:v>
                </c:pt>
                <c:pt idx="1464">
                  <c:v>3.2018638875502679</c:v>
                </c:pt>
                <c:pt idx="1465">
                  <c:v>3.5502393851479299</c:v>
                </c:pt>
                <c:pt idx="1466">
                  <c:v>3.7371955623877682</c:v>
                </c:pt>
                <c:pt idx="1467">
                  <c:v>3.9335562514365709</c:v>
                </c:pt>
                <c:pt idx="1468">
                  <c:v>4.1691264233899288</c:v>
                </c:pt>
                <c:pt idx="1469">
                  <c:v>-0.62424181368698839</c:v>
                </c:pt>
                <c:pt idx="1470">
                  <c:v>-0.46543421502709581</c:v>
                </c:pt>
                <c:pt idx="1471">
                  <c:v>-0.80788109670158292</c:v>
                </c:pt>
                <c:pt idx="1472">
                  <c:v>-1.373043688693073</c:v>
                </c:pt>
                <c:pt idx="1473">
                  <c:v>-2.0818797214334821</c:v>
                </c:pt>
                <c:pt idx="1474">
                  <c:v>-2.7923338567625189</c:v>
                </c:pt>
                <c:pt idx="1475">
                  <c:v>-3.5290218193996021</c:v>
                </c:pt>
                <c:pt idx="1476">
                  <c:v>-4.3447761154922819</c:v>
                </c:pt>
                <c:pt idx="1477">
                  <c:v>-4.9473378776486632</c:v>
                </c:pt>
                <c:pt idx="1478">
                  <c:v>-5.2960651167282666</c:v>
                </c:pt>
                <c:pt idx="1479">
                  <c:v>-5.1492805084129474</c:v>
                </c:pt>
                <c:pt idx="1480">
                  <c:v>-4.5221992147730417</c:v>
                </c:pt>
                <c:pt idx="1481">
                  <c:v>-3.7371588593475029</c:v>
                </c:pt>
                <c:pt idx="1482">
                  <c:v>-3.5779269182524081</c:v>
                </c:pt>
                <c:pt idx="1483">
                  <c:v>-3.5749414942879461</c:v>
                </c:pt>
                <c:pt idx="1484">
                  <c:v>-3.3003355401511838</c:v>
                </c:pt>
                <c:pt idx="1485">
                  <c:v>-3.0452492396054929</c:v>
                </c:pt>
                <c:pt idx="1486">
                  <c:v>-3.119377397516931</c:v>
                </c:pt>
                <c:pt idx="1487">
                  <c:v>-3.3332922679910681</c:v>
                </c:pt>
                <c:pt idx="1488">
                  <c:v>-4.0684640152317897</c:v>
                </c:pt>
                <c:pt idx="1489">
                  <c:v>-3.4573240008284989</c:v>
                </c:pt>
                <c:pt idx="1490">
                  <c:v>-3.2458733431055831</c:v>
                </c:pt>
                <c:pt idx="1491">
                  <c:v>-4.0928543637966212E-2</c:v>
                </c:pt>
                <c:pt idx="1492">
                  <c:v>3.4338875121063932</c:v>
                </c:pt>
                <c:pt idx="1493">
                  <c:v>5.78676300902465</c:v>
                </c:pt>
                <c:pt idx="1494">
                  <c:v>3.4433912577989951</c:v>
                </c:pt>
                <c:pt idx="1495">
                  <c:v>6.5663927852586603</c:v>
                </c:pt>
                <c:pt idx="1496">
                  <c:v>3.9974867834452201</c:v>
                </c:pt>
                <c:pt idx="1497">
                  <c:v>6.8411068070194032</c:v>
                </c:pt>
                <c:pt idx="1498">
                  <c:v>4.7092900139663971</c:v>
                </c:pt>
                <c:pt idx="1499">
                  <c:v>5.7509801485000587</c:v>
                </c:pt>
                <c:pt idx="1500">
                  <c:v>6.7807817142460172</c:v>
                </c:pt>
                <c:pt idx="1501">
                  <c:v>8.4974622343977622</c:v>
                </c:pt>
                <c:pt idx="1502">
                  <c:v>8.6468194488213825</c:v>
                </c:pt>
                <c:pt idx="1503">
                  <c:v>10.03450849465659</c:v>
                </c:pt>
                <c:pt idx="1504">
                  <c:v>7.5180121747550128</c:v>
                </c:pt>
                <c:pt idx="1505">
                  <c:v>1.704940925401595</c:v>
                </c:pt>
                <c:pt idx="1506">
                  <c:v>-0.44674478361215952</c:v>
                </c:pt>
                <c:pt idx="1507">
                  <c:v>-0.54144838392846339</c:v>
                </c:pt>
                <c:pt idx="1508">
                  <c:v>-2.9697045094720749E-3</c:v>
                </c:pt>
                <c:pt idx="1509">
                  <c:v>0.32001177654766022</c:v>
                </c:pt>
                <c:pt idx="1510">
                  <c:v>-0.21036265319648539</c:v>
                </c:pt>
                <c:pt idx="1511">
                  <c:v>-0.25689177048375472</c:v>
                </c:pt>
                <c:pt idx="1512">
                  <c:v>0.13300465889819871</c:v>
                </c:pt>
                <c:pt idx="1513">
                  <c:v>0.22617279015891559</c:v>
                </c:pt>
                <c:pt idx="1514">
                  <c:v>-7.3169166356013268E-2</c:v>
                </c:pt>
                <c:pt idx="1515">
                  <c:v>2.4074247163964602</c:v>
                </c:pt>
                <c:pt idx="1516">
                  <c:v>4.2439863973806364</c:v>
                </c:pt>
                <c:pt idx="1517">
                  <c:v>3.7859325645450852</c:v>
                </c:pt>
                <c:pt idx="1518">
                  <c:v>3.5784946979704029</c:v>
                </c:pt>
                <c:pt idx="1519">
                  <c:v>3.0076279173356331</c:v>
                </c:pt>
                <c:pt idx="1520">
                  <c:v>3.197651735701033</c:v>
                </c:pt>
                <c:pt idx="1521">
                  <c:v>2.9594669147005228</c:v>
                </c:pt>
                <c:pt idx="1522">
                  <c:v>3.0036157287936538</c:v>
                </c:pt>
                <c:pt idx="1523">
                  <c:v>2.2980546946275031</c:v>
                </c:pt>
                <c:pt idx="1524">
                  <c:v>2.2210016601635831</c:v>
                </c:pt>
                <c:pt idx="1525">
                  <c:v>2.2484368010926121</c:v>
                </c:pt>
                <c:pt idx="1526">
                  <c:v>2.2658033850310089</c:v>
                </c:pt>
                <c:pt idx="1527">
                  <c:v>1.243422336752398</c:v>
                </c:pt>
                <c:pt idx="1528">
                  <c:v>1.7625381605855219</c:v>
                </c:pt>
                <c:pt idx="1529">
                  <c:v>1.3103212080239059</c:v>
                </c:pt>
                <c:pt idx="1530">
                  <c:v>0.58549957651681006</c:v>
                </c:pt>
                <c:pt idx="1531">
                  <c:v>-4.7560978469130646</c:v>
                </c:pt>
                <c:pt idx="1532">
                  <c:v>-4.9869193300612551</c:v>
                </c:pt>
                <c:pt idx="1533">
                  <c:v>-5.0522587045035534</c:v>
                </c:pt>
                <c:pt idx="1534">
                  <c:v>-5.0986165060025233</c:v>
                </c:pt>
                <c:pt idx="1535">
                  <c:v>-5.2455405125101304</c:v>
                </c:pt>
                <c:pt idx="1536">
                  <c:v>-5.5078888783601396</c:v>
                </c:pt>
                <c:pt idx="1537">
                  <c:v>-5.8909722506586029</c:v>
                </c:pt>
                <c:pt idx="1538">
                  <c:v>-6.008040081533939</c:v>
                </c:pt>
                <c:pt idx="1539">
                  <c:v>-5.8947426007778851</c:v>
                </c:pt>
                <c:pt idx="1540">
                  <c:v>-2.2702475502009292</c:v>
                </c:pt>
                <c:pt idx="1541">
                  <c:v>-2.0905084743502411</c:v>
                </c:pt>
                <c:pt idx="1542">
                  <c:v>-2.024251662691761</c:v>
                </c:pt>
                <c:pt idx="1543">
                  <c:v>-1.9174706193686131</c:v>
                </c:pt>
                <c:pt idx="1544">
                  <c:v>-1.5687070914962979</c:v>
                </c:pt>
                <c:pt idx="1545">
                  <c:v>-1.469825237525809</c:v>
                </c:pt>
                <c:pt idx="1546">
                  <c:v>-1.4876979271585269</c:v>
                </c:pt>
                <c:pt idx="1547">
                  <c:v>-1.4998689532876781</c:v>
                </c:pt>
                <c:pt idx="1548">
                  <c:v>-1.3865707445889279</c:v>
                </c:pt>
                <c:pt idx="1549">
                  <c:v>-1.6041255671374921</c:v>
                </c:pt>
                <c:pt idx="1550">
                  <c:v>-1.697446014740714</c:v>
                </c:pt>
                <c:pt idx="1551">
                  <c:v>-2.020121918486768</c:v>
                </c:pt>
                <c:pt idx="1552">
                  <c:v>-2.2919057938997351</c:v>
                </c:pt>
                <c:pt idx="1553">
                  <c:v>-2.443871916678551</c:v>
                </c:pt>
                <c:pt idx="1554">
                  <c:v>-2.2475552483351469</c:v>
                </c:pt>
                <c:pt idx="1555">
                  <c:v>-7.1555595373479903</c:v>
                </c:pt>
                <c:pt idx="1556">
                  <c:v>-7.0940644013321803</c:v>
                </c:pt>
                <c:pt idx="1557">
                  <c:v>-7.1825347091371219</c:v>
                </c:pt>
                <c:pt idx="1558">
                  <c:v>-7.4029051113258344</c:v>
                </c:pt>
                <c:pt idx="1559">
                  <c:v>-7.3612316507644566</c:v>
                </c:pt>
                <c:pt idx="1560">
                  <c:v>-7.3721174976187829</c:v>
                </c:pt>
                <c:pt idx="1561">
                  <c:v>-7.1927843206282471</c:v>
                </c:pt>
                <c:pt idx="1562">
                  <c:v>-7.0006624829218733</c:v>
                </c:pt>
                <c:pt idx="1563">
                  <c:v>-6.8146638094869267</c:v>
                </c:pt>
                <c:pt idx="1564">
                  <c:v>-4.1285467236254583</c:v>
                </c:pt>
                <c:pt idx="1565">
                  <c:v>-4.1542596852806106</c:v>
                </c:pt>
                <c:pt idx="1566">
                  <c:v>-4.2855522095226588</c:v>
                </c:pt>
                <c:pt idx="1567">
                  <c:v>-4.3139208795915813</c:v>
                </c:pt>
                <c:pt idx="1568">
                  <c:v>-4.3166289758029537</c:v>
                </c:pt>
                <c:pt idx="1569">
                  <c:v>-4.2027919259404829</c:v>
                </c:pt>
                <c:pt idx="1570">
                  <c:v>-3.75075582181741</c:v>
                </c:pt>
                <c:pt idx="1571">
                  <c:v>-3.7330794486972492</c:v>
                </c:pt>
                <c:pt idx="1572">
                  <c:v>-3.59102057137591</c:v>
                </c:pt>
                <c:pt idx="1573">
                  <c:v>-3.541836599662112</c:v>
                </c:pt>
                <c:pt idx="1574">
                  <c:v>-3.5562158498486451</c:v>
                </c:pt>
                <c:pt idx="1575">
                  <c:v>-3.6028406052092912</c:v>
                </c:pt>
                <c:pt idx="1576">
                  <c:v>-3.7603691795338001</c:v>
                </c:pt>
                <c:pt idx="1577">
                  <c:v>-3.8088612204792791</c:v>
                </c:pt>
                <c:pt idx="1578">
                  <c:v>-3.878481853882346</c:v>
                </c:pt>
                <c:pt idx="1579">
                  <c:v>-3.836110661670773</c:v>
                </c:pt>
                <c:pt idx="1580">
                  <c:v>-3.860111741466997</c:v>
                </c:pt>
                <c:pt idx="1581">
                  <c:v>-3.721175814045123</c:v>
                </c:pt>
                <c:pt idx="1582">
                  <c:v>-3.341152594551327</c:v>
                </c:pt>
                <c:pt idx="1583">
                  <c:v>-3.377532985556682</c:v>
                </c:pt>
                <c:pt idx="1584">
                  <c:v>-2.997080612691283</c:v>
                </c:pt>
                <c:pt idx="1585">
                  <c:v>-2.892277786903958</c:v>
                </c:pt>
                <c:pt idx="1586">
                  <c:v>-2.9807859463124271</c:v>
                </c:pt>
                <c:pt idx="1587">
                  <c:v>-3.0139222416100129</c:v>
                </c:pt>
                <c:pt idx="1588">
                  <c:v>-3.026104128105902</c:v>
                </c:pt>
                <c:pt idx="1589">
                  <c:v>-3.357539196975952</c:v>
                </c:pt>
                <c:pt idx="1590">
                  <c:v>-3.6165091864763261</c:v>
                </c:pt>
                <c:pt idx="1591">
                  <c:v>-3.2771375411738188</c:v>
                </c:pt>
                <c:pt idx="1592">
                  <c:v>-2.735764395928685</c:v>
                </c:pt>
                <c:pt idx="1593">
                  <c:v>-2.7631651153654389</c:v>
                </c:pt>
                <c:pt idx="1594">
                  <c:v>-2.7996180117284788</c:v>
                </c:pt>
                <c:pt idx="1595">
                  <c:v>-2.7719288414610568</c:v>
                </c:pt>
                <c:pt idx="1596">
                  <c:v>-3.2070914882918919</c:v>
                </c:pt>
                <c:pt idx="1597">
                  <c:v>-3.069023196326226</c:v>
                </c:pt>
                <c:pt idx="1598">
                  <c:v>-3.1794658919219221</c:v>
                </c:pt>
                <c:pt idx="1599">
                  <c:v>-3.2308807516363531</c:v>
                </c:pt>
                <c:pt idx="1600">
                  <c:v>-3.4956755905292392</c:v>
                </c:pt>
                <c:pt idx="1601">
                  <c:v>-3.4813929386206421</c:v>
                </c:pt>
                <c:pt idx="1602">
                  <c:v>-3.422842270587521</c:v>
                </c:pt>
                <c:pt idx="1603">
                  <c:v>-3.2206316861025761</c:v>
                </c:pt>
                <c:pt idx="1604">
                  <c:v>-3.1828859302443808</c:v>
                </c:pt>
                <c:pt idx="1605">
                  <c:v>-3.4830006099604911</c:v>
                </c:pt>
                <c:pt idx="1606">
                  <c:v>-3.1537265536741859</c:v>
                </c:pt>
                <c:pt idx="1607">
                  <c:v>-2.4762706750321319</c:v>
                </c:pt>
                <c:pt idx="1608">
                  <c:v>-1.8656116416787201</c:v>
                </c:pt>
                <c:pt idx="1609">
                  <c:v>-1.880640516983825</c:v>
                </c:pt>
                <c:pt idx="1610">
                  <c:v>-2.064962911188744</c:v>
                </c:pt>
                <c:pt idx="1611">
                  <c:v>-1.8591253154392979</c:v>
                </c:pt>
                <c:pt idx="1612">
                  <c:v>-1.6878579799412201</c:v>
                </c:pt>
                <c:pt idx="1613">
                  <c:v>-1.6169060731958</c:v>
                </c:pt>
                <c:pt idx="1614">
                  <c:v>-0.47627918166797728</c:v>
                </c:pt>
                <c:pt idx="1615">
                  <c:v>0.21574783370286421</c:v>
                </c:pt>
                <c:pt idx="1616">
                  <c:v>6.7530597355732067E-2</c:v>
                </c:pt>
                <c:pt idx="1617">
                  <c:v>-0.21388512325198661</c:v>
                </c:pt>
                <c:pt idx="1618">
                  <c:v>-0.46980520708643358</c:v>
                </c:pt>
                <c:pt idx="1619">
                  <c:v>-0.30037200604004571</c:v>
                </c:pt>
                <c:pt idx="1620">
                  <c:v>-0.51745320698267672</c:v>
                </c:pt>
                <c:pt idx="1621">
                  <c:v>-0.78390081567251058</c:v>
                </c:pt>
                <c:pt idx="1622">
                  <c:v>-0.69360646547736216</c:v>
                </c:pt>
                <c:pt idx="1623">
                  <c:v>-0.55375778006625032</c:v>
                </c:pt>
                <c:pt idx="1624">
                  <c:v>-0.60017320587661671</c:v>
                </c:pt>
                <c:pt idx="1625">
                  <c:v>-1.021306849171157</c:v>
                </c:pt>
                <c:pt idx="1626">
                  <c:v>-0.9300953258869048</c:v>
                </c:pt>
                <c:pt idx="1627">
                  <c:v>-0.86501962743981742</c:v>
                </c:pt>
                <c:pt idx="1628">
                  <c:v>-0.88431589043201442</c:v>
                </c:pt>
                <c:pt idx="1629">
                  <c:v>-1.2049658418713309</c:v>
                </c:pt>
                <c:pt idx="1630">
                  <c:v>-1.0394163347364289</c:v>
                </c:pt>
                <c:pt idx="1631">
                  <c:v>-1.250791874863749</c:v>
                </c:pt>
                <c:pt idx="1632">
                  <c:v>-1.1905736756588969</c:v>
                </c:pt>
                <c:pt idx="1633">
                  <c:v>-1.2017476575242969</c:v>
                </c:pt>
                <c:pt idx="1634">
                  <c:v>-1.2740000119300889</c:v>
                </c:pt>
                <c:pt idx="1635">
                  <c:v>-1.35980473311065</c:v>
                </c:pt>
                <c:pt idx="1636">
                  <c:v>-1.4348218180938019</c:v>
                </c:pt>
                <c:pt idx="1637">
                  <c:v>-1.172184925644763</c:v>
                </c:pt>
                <c:pt idx="1638">
                  <c:v>-1.2300817892618889</c:v>
                </c:pt>
                <c:pt idx="1639">
                  <c:v>-1.300671036093185</c:v>
                </c:pt>
                <c:pt idx="1640">
                  <c:v>-1.1696747023837171</c:v>
                </c:pt>
                <c:pt idx="1641">
                  <c:v>-1.5275815154411341</c:v>
                </c:pt>
                <c:pt idx="1642">
                  <c:v>-1.6574001887101619</c:v>
                </c:pt>
                <c:pt idx="1643">
                  <c:v>-1.72228874498853</c:v>
                </c:pt>
                <c:pt idx="1644">
                  <c:v>-1.825633876165055</c:v>
                </c:pt>
                <c:pt idx="1645">
                  <c:v>-2.4256736907928098</c:v>
                </c:pt>
                <c:pt idx="1646">
                  <c:v>-2.5990417478004431</c:v>
                </c:pt>
                <c:pt idx="1647">
                  <c:v>-2.812100683718163</c:v>
                </c:pt>
                <c:pt idx="1648">
                  <c:v>-2.9326739268558071</c:v>
                </c:pt>
                <c:pt idx="1649">
                  <c:v>-2.504570460337745</c:v>
                </c:pt>
                <c:pt idx="1650">
                  <c:v>-2.4059783728764339</c:v>
                </c:pt>
                <c:pt idx="1651">
                  <c:v>-2.398253146247654</c:v>
                </c:pt>
                <c:pt idx="1652">
                  <c:v>-2.4672920288147648</c:v>
                </c:pt>
                <c:pt idx="1653">
                  <c:v>-2.6216429520290081</c:v>
                </c:pt>
                <c:pt idx="1654">
                  <c:v>-2.369234491337517</c:v>
                </c:pt>
                <c:pt idx="1655">
                  <c:v>-2.2746897800913888</c:v>
                </c:pt>
                <c:pt idx="1656">
                  <c:v>-2.79889011011129</c:v>
                </c:pt>
                <c:pt idx="1657">
                  <c:v>-3.2047943582148282</c:v>
                </c:pt>
                <c:pt idx="1658">
                  <c:v>-3.153229814223006</c:v>
                </c:pt>
                <c:pt idx="1659">
                  <c:v>-3.0006903367331459</c:v>
                </c:pt>
                <c:pt idx="1660">
                  <c:v>-2.9717194534159619</c:v>
                </c:pt>
                <c:pt idx="1661">
                  <c:v>-2.9474861075017609</c:v>
                </c:pt>
                <c:pt idx="1662">
                  <c:v>-2.902097880343697</c:v>
                </c:pt>
                <c:pt idx="1663">
                  <c:v>-2.9894209894188388</c:v>
                </c:pt>
                <c:pt idx="1664">
                  <c:v>-2.9337332066787978</c:v>
                </c:pt>
                <c:pt idx="1665">
                  <c:v>-2.5627449901871491</c:v>
                </c:pt>
                <c:pt idx="1666">
                  <c:v>-2.335949561897777</c:v>
                </c:pt>
                <c:pt idx="1667">
                  <c:v>-2.3731058951971691</c:v>
                </c:pt>
                <c:pt idx="1668">
                  <c:v>-2.3862679168678542</c:v>
                </c:pt>
                <c:pt idx="1669">
                  <c:v>-2.481146138455391</c:v>
                </c:pt>
                <c:pt idx="1670">
                  <c:v>-2.5891378559777172</c:v>
                </c:pt>
                <c:pt idx="1671">
                  <c:v>-2.5012692112153481</c:v>
                </c:pt>
                <c:pt idx="1672">
                  <c:v>-2.494048042411011</c:v>
                </c:pt>
                <c:pt idx="1673">
                  <c:v>-2.4120359592836662</c:v>
                </c:pt>
                <c:pt idx="1674">
                  <c:v>-2.239616130476541</c:v>
                </c:pt>
                <c:pt idx="1675">
                  <c:v>-2.1200211807053928</c:v>
                </c:pt>
                <c:pt idx="1676">
                  <c:v>-2.009671118649198</c:v>
                </c:pt>
                <c:pt idx="1677">
                  <c:v>-1.91104122065505</c:v>
                </c:pt>
                <c:pt idx="1678">
                  <c:v>-1.8664805389966961</c:v>
                </c:pt>
                <c:pt idx="1679">
                  <c:v>-1.871531367212383</c:v>
                </c:pt>
                <c:pt idx="1680">
                  <c:v>-2.1612813482652129</c:v>
                </c:pt>
                <c:pt idx="1681">
                  <c:v>-2.574202400928379</c:v>
                </c:pt>
                <c:pt idx="1682">
                  <c:v>-2.8107272796305431</c:v>
                </c:pt>
                <c:pt idx="1683">
                  <c:v>-2.9985642696471082</c:v>
                </c:pt>
                <c:pt idx="1684">
                  <c:v>-3.03953971177167</c:v>
                </c:pt>
                <c:pt idx="1685">
                  <c:v>-2.9055426219819012</c:v>
                </c:pt>
                <c:pt idx="1686">
                  <c:v>-2.9679579667778291</c:v>
                </c:pt>
                <c:pt idx="1687">
                  <c:v>-3.0746967936737568</c:v>
                </c:pt>
                <c:pt idx="1688">
                  <c:v>-3.002830093815275</c:v>
                </c:pt>
                <c:pt idx="1689">
                  <c:v>-2.9553614871803369</c:v>
                </c:pt>
                <c:pt idx="1690">
                  <c:v>-2.9994057374047891</c:v>
                </c:pt>
                <c:pt idx="1691">
                  <c:v>-2.8811404408078429</c:v>
                </c:pt>
                <c:pt idx="1692">
                  <c:v>-2.933621032693293</c:v>
                </c:pt>
                <c:pt idx="1693">
                  <c:v>-3.2356652887864672</c:v>
                </c:pt>
                <c:pt idx="1694">
                  <c:v>-3.522862243831439</c:v>
                </c:pt>
                <c:pt idx="1695">
                  <c:v>-3.4940339112365288</c:v>
                </c:pt>
                <c:pt idx="1696">
                  <c:v>-3.2974072249900259</c:v>
                </c:pt>
                <c:pt idx="1697">
                  <c:v>-2.8941712578901648</c:v>
                </c:pt>
                <c:pt idx="1698">
                  <c:v>-2.643255869965742</c:v>
                </c:pt>
                <c:pt idx="1699">
                  <c:v>-2.3853536073976378</c:v>
                </c:pt>
                <c:pt idx="1700">
                  <c:v>-2.157523460977953</c:v>
                </c:pt>
                <c:pt idx="1701">
                  <c:v>-1.753722635844424</c:v>
                </c:pt>
                <c:pt idx="1702">
                  <c:v>-1.3775499562965039</c:v>
                </c:pt>
                <c:pt idx="1703">
                  <c:v>-1.0302605159077689</c:v>
                </c:pt>
                <c:pt idx="1704">
                  <c:v>-0.84726771114665556</c:v>
                </c:pt>
                <c:pt idx="1705">
                  <c:v>-0.69991208419320339</c:v>
                </c:pt>
                <c:pt idx="1706">
                  <c:v>-0.66434600825839574</c:v>
                </c:pt>
                <c:pt idx="1707">
                  <c:v>-0.61802610014177828</c:v>
                </c:pt>
                <c:pt idx="1708">
                  <c:v>-0.6393585965690296</c:v>
                </c:pt>
                <c:pt idx="1709">
                  <c:v>-0.66478577061575117</c:v>
                </c:pt>
                <c:pt idx="1710">
                  <c:v>-0.52144587986271529</c:v>
                </c:pt>
                <c:pt idx="1711">
                  <c:v>-0.44099225829979471</c:v>
                </c:pt>
                <c:pt idx="1712">
                  <c:v>-0.47009877405125883</c:v>
                </c:pt>
                <c:pt idx="1713">
                  <c:v>-0.53231780304274412</c:v>
                </c:pt>
                <c:pt idx="1714">
                  <c:v>-0.75639942133712157</c:v>
                </c:pt>
                <c:pt idx="1715">
                  <c:v>-0.98070609500980466</c:v>
                </c:pt>
                <c:pt idx="1716">
                  <c:v>-0.8771770223464237</c:v>
                </c:pt>
                <c:pt idx="1717">
                  <c:v>-0.88072471689067189</c:v>
                </c:pt>
                <c:pt idx="1718">
                  <c:v>-0.95718777292514978</c:v>
                </c:pt>
                <c:pt idx="1719">
                  <c:v>-1.085172323780456</c:v>
                </c:pt>
                <c:pt idx="1720">
                  <c:v>-1.306426462554539</c:v>
                </c:pt>
                <c:pt idx="1721">
                  <c:v>-1.4568519583648201</c:v>
                </c:pt>
                <c:pt idx="1722">
                  <c:v>-1.681401296830936</c:v>
                </c:pt>
                <c:pt idx="1723">
                  <c:v>-1.9490241994392941</c:v>
                </c:pt>
                <c:pt idx="1724">
                  <c:v>-2.0328977375287769</c:v>
                </c:pt>
                <c:pt idx="1725">
                  <c:v>-1.7752310855079689</c:v>
                </c:pt>
                <c:pt idx="1726">
                  <c:v>-1.573281114418924</c:v>
                </c:pt>
                <c:pt idx="1727">
                  <c:v>-1.622384581194741</c:v>
                </c:pt>
                <c:pt idx="1728">
                  <c:v>-1.2803912580910439</c:v>
                </c:pt>
                <c:pt idx="1729">
                  <c:v>-1.061108749962822</c:v>
                </c:pt>
                <c:pt idx="1730">
                  <c:v>-0.7603670892441966</c:v>
                </c:pt>
                <c:pt idx="1731">
                  <c:v>-0.49005059333705447</c:v>
                </c:pt>
                <c:pt idx="1732">
                  <c:v>-8.5930782018231538E-2</c:v>
                </c:pt>
                <c:pt idx="1733">
                  <c:v>-0.29239112707225112</c:v>
                </c:pt>
                <c:pt idx="1734">
                  <c:v>-0.6940691311209658</c:v>
                </c:pt>
                <c:pt idx="1735">
                  <c:v>-1.252864823376965</c:v>
                </c:pt>
                <c:pt idx="1736">
                  <c:v>-1.5966117377561411</c:v>
                </c:pt>
                <c:pt idx="1737">
                  <c:v>-1.7962463837414511</c:v>
                </c:pt>
                <c:pt idx="1738">
                  <c:v>-2.0828231309082361</c:v>
                </c:pt>
                <c:pt idx="1739">
                  <c:v>-2.2915346854602321</c:v>
                </c:pt>
                <c:pt idx="1740">
                  <c:v>-2.4149896178968322</c:v>
                </c:pt>
                <c:pt idx="1741">
                  <c:v>-2.1528300519138011</c:v>
                </c:pt>
                <c:pt idx="1742">
                  <c:v>-1.745816348342355</c:v>
                </c:pt>
                <c:pt idx="1743">
                  <c:v>-1.3769743604000091</c:v>
                </c:pt>
                <c:pt idx="1744">
                  <c:v>-1.317454221410854</c:v>
                </c:pt>
                <c:pt idx="1745">
                  <c:v>-1.414284618880211</c:v>
                </c:pt>
                <c:pt idx="1746">
                  <c:v>-1.6088386462326201</c:v>
                </c:pt>
                <c:pt idx="1747">
                  <c:v>-1.7319257643827031</c:v>
                </c:pt>
                <c:pt idx="1748">
                  <c:v>-1.633066121161616</c:v>
                </c:pt>
                <c:pt idx="1749">
                  <c:v>-1.6033523886181209</c:v>
                </c:pt>
                <c:pt idx="1750">
                  <c:v>-1.675781058107344</c:v>
                </c:pt>
                <c:pt idx="1751">
                  <c:v>-2.189910227396052</c:v>
                </c:pt>
                <c:pt idx="1752">
                  <c:v>-2.4826569226061479</c:v>
                </c:pt>
                <c:pt idx="1753">
                  <c:v>-2.6837644713978892</c:v>
                </c:pt>
                <c:pt idx="1754">
                  <c:v>-2.738672039075229</c:v>
                </c:pt>
                <c:pt idx="1755">
                  <c:v>-2.8740625789930072</c:v>
                </c:pt>
                <c:pt idx="1756">
                  <c:v>-2.5444868605660171</c:v>
                </c:pt>
                <c:pt idx="1757">
                  <c:v>-2.263479466946261</c:v>
                </c:pt>
                <c:pt idx="1758">
                  <c:v>-1.858175445827152</c:v>
                </c:pt>
                <c:pt idx="1759">
                  <c:v>-1.5401430268811911</c:v>
                </c:pt>
                <c:pt idx="1760">
                  <c:v>-1.445815432330998</c:v>
                </c:pt>
                <c:pt idx="1761">
                  <c:v>-1.635949220318522</c:v>
                </c:pt>
                <c:pt idx="1762">
                  <c:v>-1.8515245606370689</c:v>
                </c:pt>
                <c:pt idx="1763">
                  <c:v>-1.9486505488652259</c:v>
                </c:pt>
                <c:pt idx="1764">
                  <c:v>-1.914827328467483</c:v>
                </c:pt>
                <c:pt idx="1765">
                  <c:v>-1.705981917434795</c:v>
                </c:pt>
                <c:pt idx="1766">
                  <c:v>-1.4047989981108531</c:v>
                </c:pt>
                <c:pt idx="1767">
                  <c:v>-0.95664349555908512</c:v>
                </c:pt>
                <c:pt idx="1768">
                  <c:v>-0.66349419068522308</c:v>
                </c:pt>
                <c:pt idx="1769">
                  <c:v>-0.22623752394947769</c:v>
                </c:pt>
                <c:pt idx="1770">
                  <c:v>6.3385055803117249E-2</c:v>
                </c:pt>
                <c:pt idx="1771">
                  <c:v>0.27795329236977317</c:v>
                </c:pt>
                <c:pt idx="1772">
                  <c:v>0.44248041745370281</c:v>
                </c:pt>
                <c:pt idx="1773">
                  <c:v>0.52929155055737209</c:v>
                </c:pt>
                <c:pt idx="1774">
                  <c:v>0.45940034623888742</c:v>
                </c:pt>
                <c:pt idx="1775">
                  <c:v>0.20914175097765841</c:v>
                </c:pt>
                <c:pt idx="1776">
                  <c:v>-0.34579785608035779</c:v>
                </c:pt>
                <c:pt idx="1777">
                  <c:v>-0.53547166926297585</c:v>
                </c:pt>
                <c:pt idx="1778">
                  <c:v>-0.47121048203441801</c:v>
                </c:pt>
                <c:pt idx="1779">
                  <c:v>-1.8398539710299169E-2</c:v>
                </c:pt>
                <c:pt idx="1780">
                  <c:v>0.65578178377863228</c:v>
                </c:pt>
                <c:pt idx="1781">
                  <c:v>1.1707379731453891</c:v>
                </c:pt>
                <c:pt idx="1782">
                  <c:v>1.367517780861695</c:v>
                </c:pt>
                <c:pt idx="1783">
                  <c:v>1.5242913022980999</c:v>
                </c:pt>
                <c:pt idx="1784">
                  <c:v>1.421477821372845</c:v>
                </c:pt>
                <c:pt idx="1785">
                  <c:v>1.166730384521405</c:v>
                </c:pt>
                <c:pt idx="1786">
                  <c:v>1.0863959664060829</c:v>
                </c:pt>
                <c:pt idx="1787">
                  <c:v>1.4271043679889099</c:v>
                </c:pt>
                <c:pt idx="1788">
                  <c:v>1.6161198313624601</c:v>
                </c:pt>
                <c:pt idx="1789">
                  <c:v>1.6382434244626121</c:v>
                </c:pt>
                <c:pt idx="1790">
                  <c:v>1.6929089582774011</c:v>
                </c:pt>
                <c:pt idx="1791">
                  <c:v>1.391550288238059</c:v>
                </c:pt>
                <c:pt idx="1792">
                  <c:v>1.231105646317348</c:v>
                </c:pt>
                <c:pt idx="1793">
                  <c:v>1.004055065618483</c:v>
                </c:pt>
                <c:pt idx="1794">
                  <c:v>0.90247993133629534</c:v>
                </c:pt>
                <c:pt idx="1795">
                  <c:v>0.75472479130796566</c:v>
                </c:pt>
                <c:pt idx="1796">
                  <c:v>0.97373036397907953</c:v>
                </c:pt>
                <c:pt idx="1797">
                  <c:v>1.070508268849764</c:v>
                </c:pt>
                <c:pt idx="1798">
                  <c:v>1.024982811040825</c:v>
                </c:pt>
                <c:pt idx="1799">
                  <c:v>0.92727984255050977</c:v>
                </c:pt>
                <c:pt idx="1800">
                  <c:v>0.61825890513561887</c:v>
                </c:pt>
                <c:pt idx="1801">
                  <c:v>0.23023763487425439</c:v>
                </c:pt>
                <c:pt idx="1802">
                  <c:v>-7.9251781812145081E-2</c:v>
                </c:pt>
                <c:pt idx="1803">
                  <c:v>-7.4221626319054768E-2</c:v>
                </c:pt>
                <c:pt idx="1804">
                  <c:v>0.17569656580491241</c:v>
                </c:pt>
                <c:pt idx="1805">
                  <c:v>0.37838301732992358</c:v>
                </c:pt>
                <c:pt idx="1806">
                  <c:v>0.63447817067269685</c:v>
                </c:pt>
                <c:pt idx="1807">
                  <c:v>0.75628505785866718</c:v>
                </c:pt>
                <c:pt idx="1808">
                  <c:v>0.6172509268611297</c:v>
                </c:pt>
                <c:pt idx="1809">
                  <c:v>0.48107940286728129</c:v>
                </c:pt>
                <c:pt idx="1810">
                  <c:v>0.47398914903206962</c:v>
                </c:pt>
                <c:pt idx="1811">
                  <c:v>0.36271914727968457</c:v>
                </c:pt>
                <c:pt idx="1812">
                  <c:v>7.8804398008153323E-2</c:v>
                </c:pt>
                <c:pt idx="1813">
                  <c:v>2.0535253312208259E-2</c:v>
                </c:pt>
                <c:pt idx="1814">
                  <c:v>0.18893754801377949</c:v>
                </c:pt>
                <c:pt idx="1815">
                  <c:v>0.3489737425669176</c:v>
                </c:pt>
                <c:pt idx="1816">
                  <c:v>0.59641303491700881</c:v>
                </c:pt>
                <c:pt idx="1817">
                  <c:v>0.85580210555474923</c:v>
                </c:pt>
                <c:pt idx="1818">
                  <c:v>0.88941427072486012</c:v>
                </c:pt>
                <c:pt idx="1819">
                  <c:v>0.77765955261357222</c:v>
                </c:pt>
                <c:pt idx="1820">
                  <c:v>0.7546357981900248</c:v>
                </c:pt>
                <c:pt idx="1821">
                  <c:v>0.86333269744518093</c:v>
                </c:pt>
                <c:pt idx="1822">
                  <c:v>0.86668668063362952</c:v>
                </c:pt>
                <c:pt idx="1823">
                  <c:v>0.7768811071314059</c:v>
                </c:pt>
                <c:pt idx="1824">
                  <c:v>0.68586149021665577</c:v>
                </c:pt>
                <c:pt idx="1825">
                  <c:v>0.22880361327124329</c:v>
                </c:pt>
                <c:pt idx="1826">
                  <c:v>0.24382295026115949</c:v>
                </c:pt>
                <c:pt idx="1827">
                  <c:v>0.12735434580309429</c:v>
                </c:pt>
                <c:pt idx="1828">
                  <c:v>-5.5598097793304067E-2</c:v>
                </c:pt>
                <c:pt idx="1829">
                  <c:v>-0.34669627402351899</c:v>
                </c:pt>
                <c:pt idx="1830">
                  <c:v>-0.40504921002126898</c:v>
                </c:pt>
                <c:pt idx="1831">
                  <c:v>-0.56024138076927321</c:v>
                </c:pt>
                <c:pt idx="1832">
                  <c:v>-0.62871726764636693</c:v>
                </c:pt>
                <c:pt idx="1833">
                  <c:v>-0.62112362232335239</c:v>
                </c:pt>
                <c:pt idx="1834">
                  <c:v>-0.64389362215731516</c:v>
                </c:pt>
                <c:pt idx="1835">
                  <c:v>-0.6260184172985066</c:v>
                </c:pt>
                <c:pt idx="1836">
                  <c:v>-0.79448537214663306</c:v>
                </c:pt>
                <c:pt idx="1837">
                  <c:v>-0.66636109170102897</c:v>
                </c:pt>
                <c:pt idx="1838">
                  <c:v>-0.77009898690402345</c:v>
                </c:pt>
                <c:pt idx="1839">
                  <c:v>-0.83219965227283077</c:v>
                </c:pt>
                <c:pt idx="1840">
                  <c:v>-0.92914794317621596</c:v>
                </c:pt>
                <c:pt idx="1841">
                  <c:v>-1.283514966382183</c:v>
                </c:pt>
                <c:pt idx="1842">
                  <c:v>-1.3787103925365489</c:v>
                </c:pt>
                <c:pt idx="1843">
                  <c:v>-1.5030474527202591</c:v>
                </c:pt>
                <c:pt idx="1844">
                  <c:v>-1.6121222264582069</c:v>
                </c:pt>
                <c:pt idx="1845">
                  <c:v>-1.5154461011462399</c:v>
                </c:pt>
                <c:pt idx="1846">
                  <c:v>-1.0074694687580821</c:v>
                </c:pt>
                <c:pt idx="1847">
                  <c:v>-0.51611897088522662</c:v>
                </c:pt>
                <c:pt idx="1848">
                  <c:v>-0.20499566205178979</c:v>
                </c:pt>
                <c:pt idx="1849">
                  <c:v>-0.1122347502864553</c:v>
                </c:pt>
                <c:pt idx="1850">
                  <c:v>-7.9020862529755903E-2</c:v>
                </c:pt>
                <c:pt idx="1851">
                  <c:v>-0.1106265096217746</c:v>
                </c:pt>
                <c:pt idx="1852">
                  <c:v>-0.1429308620226705</c:v>
                </c:pt>
                <c:pt idx="1853">
                  <c:v>-0.1433286911989971</c:v>
                </c:pt>
                <c:pt idx="1854">
                  <c:v>-0.15752241088758451</c:v>
                </c:pt>
                <c:pt idx="1855">
                  <c:v>-0.27304106500835462</c:v>
                </c:pt>
                <c:pt idx="1856">
                  <c:v>-0.15698879774027019</c:v>
                </c:pt>
                <c:pt idx="1857">
                  <c:v>0.25576712877178898</c:v>
                </c:pt>
                <c:pt idx="1858">
                  <c:v>0.61121968234881308</c:v>
                </c:pt>
                <c:pt idx="1859">
                  <c:v>0.85936232807763113</c:v>
                </c:pt>
                <c:pt idx="1860">
                  <c:v>1.082107523614076</c:v>
                </c:pt>
                <c:pt idx="1861">
                  <c:v>1.4244980208873339</c:v>
                </c:pt>
                <c:pt idx="1862">
                  <c:v>1.644245957725716</c:v>
                </c:pt>
                <c:pt idx="1863">
                  <c:v>1.880998242749498</c:v>
                </c:pt>
                <c:pt idx="1864">
                  <c:v>2.1190378682165711</c:v>
                </c:pt>
                <c:pt idx="1865">
                  <c:v>2.3840515523152011</c:v>
                </c:pt>
                <c:pt idx="1866">
                  <c:v>2.3070767716902401</c:v>
                </c:pt>
                <c:pt idx="1867">
                  <c:v>2.0158138842645612</c:v>
                </c:pt>
                <c:pt idx="1868">
                  <c:v>1.8168080540089151</c:v>
                </c:pt>
                <c:pt idx="1869">
                  <c:v>1.4416273181691339</c:v>
                </c:pt>
                <c:pt idx="1870">
                  <c:v>1.202176798149815</c:v>
                </c:pt>
                <c:pt idx="1871">
                  <c:v>1.337164093932381</c:v>
                </c:pt>
                <c:pt idx="1872">
                  <c:v>1.4595722263727839</c:v>
                </c:pt>
                <c:pt idx="1873">
                  <c:v>1.2826294226861701</c:v>
                </c:pt>
                <c:pt idx="1874">
                  <c:v>1.15384032238056</c:v>
                </c:pt>
                <c:pt idx="1875">
                  <c:v>1.085515897150628</c:v>
                </c:pt>
                <c:pt idx="1876">
                  <c:v>1.14669938447353</c:v>
                </c:pt>
                <c:pt idx="1877">
                  <c:v>1.3159512966335489</c:v>
                </c:pt>
                <c:pt idx="1878">
                  <c:v>1.210161506605971</c:v>
                </c:pt>
                <c:pt idx="1879">
                  <c:v>1.0554154861248251</c:v>
                </c:pt>
                <c:pt idx="1880">
                  <c:v>0.98329113774985921</c:v>
                </c:pt>
                <c:pt idx="1881">
                  <c:v>0.98077199719088826</c:v>
                </c:pt>
                <c:pt idx="1882">
                  <c:v>1.0059279637263969</c:v>
                </c:pt>
                <c:pt idx="1883">
                  <c:v>1.2237395701824889</c:v>
                </c:pt>
                <c:pt idx="1884">
                  <c:v>1.4833850777511559</c:v>
                </c:pt>
                <c:pt idx="1885">
                  <c:v>1.595898329846108</c:v>
                </c:pt>
                <c:pt idx="1886">
                  <c:v>1.4813861719141701</c:v>
                </c:pt>
                <c:pt idx="1887">
                  <c:v>1.377171361660237</c:v>
                </c:pt>
                <c:pt idx="1888">
                  <c:v>1.3012032754964711</c:v>
                </c:pt>
                <c:pt idx="1889">
                  <c:v>1.2156384602915491</c:v>
                </c:pt>
                <c:pt idx="1890">
                  <c:v>1.074557804108939</c:v>
                </c:pt>
                <c:pt idx="1891">
                  <c:v>0.98324385546468385</c:v>
                </c:pt>
                <c:pt idx="1892">
                  <c:v>0.94230372918222038</c:v>
                </c:pt>
                <c:pt idx="1893">
                  <c:v>0.98849389284456723</c:v>
                </c:pt>
                <c:pt idx="1894">
                  <c:v>0.88104440623464975</c:v>
                </c:pt>
                <c:pt idx="1895">
                  <c:v>1.0344394387310369</c:v>
                </c:pt>
                <c:pt idx="1896">
                  <c:v>1.067673313754572</c:v>
                </c:pt>
                <c:pt idx="1897">
                  <c:v>1.1135159003619799</c:v>
                </c:pt>
                <c:pt idx="1898">
                  <c:v>1.108100770112419</c:v>
                </c:pt>
                <c:pt idx="1899">
                  <c:v>1.0701565726871971</c:v>
                </c:pt>
                <c:pt idx="1900">
                  <c:v>1.1074840497028311</c:v>
                </c:pt>
                <c:pt idx="1901">
                  <c:v>1.067248917502603</c:v>
                </c:pt>
                <c:pt idx="1902">
                  <c:v>0.96213351751541432</c:v>
                </c:pt>
                <c:pt idx="1903">
                  <c:v>0.91421007416131361</c:v>
                </c:pt>
                <c:pt idx="1904">
                  <c:v>1.4952833902075009</c:v>
                </c:pt>
                <c:pt idx="1905">
                  <c:v>1.461059864353677</c:v>
                </c:pt>
                <c:pt idx="1906">
                  <c:v>1.3921019937352119</c:v>
                </c:pt>
                <c:pt idx="1907">
                  <c:v>1.191063687305131</c:v>
                </c:pt>
                <c:pt idx="1908">
                  <c:v>1.1413706896288509</c:v>
                </c:pt>
                <c:pt idx="1909">
                  <c:v>1.1133292191764159</c:v>
                </c:pt>
                <c:pt idx="1910">
                  <c:v>1.0536678876304351</c:v>
                </c:pt>
                <c:pt idx="1911">
                  <c:v>1.0459416087420901</c:v>
                </c:pt>
                <c:pt idx="1912">
                  <c:v>1.1128073175506259</c:v>
                </c:pt>
                <c:pt idx="1913">
                  <c:v>1.173986381276277</c:v>
                </c:pt>
                <c:pt idx="1914">
                  <c:v>1.1335678627517021</c:v>
                </c:pt>
                <c:pt idx="1915">
                  <c:v>1.1736210510587659</c:v>
                </c:pt>
                <c:pt idx="1916">
                  <c:v>1.1627117740803501</c:v>
                </c:pt>
                <c:pt idx="1917">
                  <c:v>1.1433256873507791</c:v>
                </c:pt>
                <c:pt idx="1918">
                  <c:v>1.209462686582363</c:v>
                </c:pt>
                <c:pt idx="1919">
                  <c:v>1.278515932563367</c:v>
                </c:pt>
                <c:pt idx="1920">
                  <c:v>1.267158320073783</c:v>
                </c:pt>
                <c:pt idx="1921">
                  <c:v>1.2730288868162889</c:v>
                </c:pt>
                <c:pt idx="1922">
                  <c:v>1.2625343934225459</c:v>
                </c:pt>
                <c:pt idx="1923">
                  <c:v>1.2706274980682479</c:v>
                </c:pt>
                <c:pt idx="1924">
                  <c:v>1.227463468636002</c:v>
                </c:pt>
                <c:pt idx="1925">
                  <c:v>1.2011154619595059</c:v>
                </c:pt>
                <c:pt idx="1926">
                  <c:v>1.184727654322371</c:v>
                </c:pt>
                <c:pt idx="1927">
                  <c:v>1.2202574535024151</c:v>
                </c:pt>
                <c:pt idx="1928">
                  <c:v>1.1743403129593091</c:v>
                </c:pt>
                <c:pt idx="1929">
                  <c:v>1.1235745161197741</c:v>
                </c:pt>
                <c:pt idx="1930">
                  <c:v>1.1247785021684891</c:v>
                </c:pt>
                <c:pt idx="1931">
                  <c:v>1.007948838845341</c:v>
                </c:pt>
                <c:pt idx="1932">
                  <c:v>0.99092200516177831</c:v>
                </c:pt>
                <c:pt idx="1933">
                  <c:v>1.0088293846625309</c:v>
                </c:pt>
                <c:pt idx="1934">
                  <c:v>0.94189173769679335</c:v>
                </c:pt>
                <c:pt idx="1935">
                  <c:v>0.90350018762464956</c:v>
                </c:pt>
                <c:pt idx="1936">
                  <c:v>0.96401123930582644</c:v>
                </c:pt>
                <c:pt idx="1937">
                  <c:v>0.93742680633304731</c:v>
                </c:pt>
                <c:pt idx="1938">
                  <c:v>0.85843911972047715</c:v>
                </c:pt>
                <c:pt idx="1939">
                  <c:v>0.78530297632871771</c:v>
                </c:pt>
                <c:pt idx="1940">
                  <c:v>0.68636692957433831</c:v>
                </c:pt>
                <c:pt idx="1941">
                  <c:v>0.73021449081749656</c:v>
                </c:pt>
                <c:pt idx="1942">
                  <c:v>0.70242841919873433</c:v>
                </c:pt>
                <c:pt idx="1943">
                  <c:v>0.68163760277006802</c:v>
                </c:pt>
                <c:pt idx="1944">
                  <c:v>0.62308572810822516</c:v>
                </c:pt>
                <c:pt idx="1945">
                  <c:v>0.51714657953639087</c:v>
                </c:pt>
                <c:pt idx="1946">
                  <c:v>0.49064923980778707</c:v>
                </c:pt>
                <c:pt idx="1947">
                  <c:v>0.50438664635649066</c:v>
                </c:pt>
                <c:pt idx="1948">
                  <c:v>0.50887988605178269</c:v>
                </c:pt>
                <c:pt idx="1949">
                  <c:v>0.39874684580405478</c:v>
                </c:pt>
                <c:pt idx="1950">
                  <c:v>0.27609984902585438</c:v>
                </c:pt>
                <c:pt idx="1951">
                  <c:v>0.17098136519585519</c:v>
                </c:pt>
                <c:pt idx="1952">
                  <c:v>0.16953479507885569</c:v>
                </c:pt>
                <c:pt idx="1953">
                  <c:v>3.6682236547965798E-2</c:v>
                </c:pt>
                <c:pt idx="1954">
                  <c:v>-0.1930075563070224</c:v>
                </c:pt>
                <c:pt idx="1955">
                  <c:v>-0.28101631304204511</c:v>
                </c:pt>
                <c:pt idx="1956">
                  <c:v>-0.27606460682777051</c:v>
                </c:pt>
                <c:pt idx="1957">
                  <c:v>-0.22175914264078361</c:v>
                </c:pt>
                <c:pt idx="1958">
                  <c:v>0.1886972065471435</c:v>
                </c:pt>
                <c:pt idx="1959">
                  <c:v>0.52392266803631127</c:v>
                </c:pt>
                <c:pt idx="1960">
                  <c:v>0.52955742029428987</c:v>
                </c:pt>
                <c:pt idx="1961">
                  <c:v>0.30604750609377762</c:v>
                </c:pt>
                <c:pt idx="1962">
                  <c:v>0.25918959876271441</c:v>
                </c:pt>
                <c:pt idx="1963">
                  <c:v>-0.12915990567181951</c:v>
                </c:pt>
                <c:pt idx="1964">
                  <c:v>-0.43891406973214192</c:v>
                </c:pt>
                <c:pt idx="1965">
                  <c:v>-0.51007379774192541</c:v>
                </c:pt>
                <c:pt idx="1966">
                  <c:v>-0.46102370233608148</c:v>
                </c:pt>
                <c:pt idx="1967">
                  <c:v>-0.47155884509752971</c:v>
                </c:pt>
                <c:pt idx="1968">
                  <c:v>-0.24760290455035239</c:v>
                </c:pt>
                <c:pt idx="1969">
                  <c:v>0.17473342964973421</c:v>
                </c:pt>
                <c:pt idx="1970">
                  <c:v>0.26769671939592937</c:v>
                </c:pt>
                <c:pt idx="1971">
                  <c:v>5.312269115296147E-2</c:v>
                </c:pt>
                <c:pt idx="1972">
                  <c:v>-0.31147730495499121</c:v>
                </c:pt>
                <c:pt idx="1973">
                  <c:v>-0.77389170497431348</c:v>
                </c:pt>
                <c:pt idx="1974">
                  <c:v>-1.035567584198301</c:v>
                </c:pt>
                <c:pt idx="1975">
                  <c:v>-1.1123900498969701</c:v>
                </c:pt>
                <c:pt idx="1976">
                  <c:v>-0.91960261269541566</c:v>
                </c:pt>
                <c:pt idx="1977">
                  <c:v>-0.69094794867770293</c:v>
                </c:pt>
                <c:pt idx="1978">
                  <c:v>-0.52359571130343396</c:v>
                </c:pt>
                <c:pt idx="1979">
                  <c:v>-0.40579305627419432</c:v>
                </c:pt>
                <c:pt idx="1980">
                  <c:v>-0.27552022182815239</c:v>
                </c:pt>
                <c:pt idx="1981">
                  <c:v>-0.32680831471380323</c:v>
                </c:pt>
                <c:pt idx="1982">
                  <c:v>-0.289851437710899</c:v>
                </c:pt>
                <c:pt idx="1983">
                  <c:v>-0.21409764286239069</c:v>
                </c:pt>
                <c:pt idx="1984">
                  <c:v>-0.14183773852961529</c:v>
                </c:pt>
                <c:pt idx="1985">
                  <c:v>3.5971693673023782E-2</c:v>
                </c:pt>
                <c:pt idx="1986">
                  <c:v>0.1797330065931193</c:v>
                </c:pt>
                <c:pt idx="1987">
                  <c:v>0.33421776504461448</c:v>
                </c:pt>
                <c:pt idx="1988">
                  <c:v>0.63198920078892051</c:v>
                </c:pt>
                <c:pt idx="1989">
                  <c:v>0.92230990732006268</c:v>
                </c:pt>
                <c:pt idx="1990">
                  <c:v>1.09705581608846</c:v>
                </c:pt>
                <c:pt idx="1991">
                  <c:v>1.203951476395396</c:v>
                </c:pt>
                <c:pt idx="1992">
                  <c:v>1.236690972116526</c:v>
                </c:pt>
                <c:pt idx="1993">
                  <c:v>1.3196972259750881</c:v>
                </c:pt>
                <c:pt idx="1994">
                  <c:v>1.2260408356538479</c:v>
                </c:pt>
                <c:pt idx="1995">
                  <c:v>1.000084044076577</c:v>
                </c:pt>
                <c:pt idx="1996">
                  <c:v>0.81670774806088631</c:v>
                </c:pt>
                <c:pt idx="1997">
                  <c:v>0.82224549133397229</c:v>
                </c:pt>
                <c:pt idx="1998">
                  <c:v>0.91446200181303783</c:v>
                </c:pt>
                <c:pt idx="1999">
                  <c:v>0.72095088831919385</c:v>
                </c:pt>
                <c:pt idx="2000">
                  <c:v>0.51801550730330526</c:v>
                </c:pt>
                <c:pt idx="2001">
                  <c:v>0.5240759325454194</c:v>
                </c:pt>
                <c:pt idx="2002">
                  <c:v>0.69971835867509202</c:v>
                </c:pt>
                <c:pt idx="2003">
                  <c:v>0.85787915759708488</c:v>
                </c:pt>
                <c:pt idx="2004">
                  <c:v>0.74284394381117214</c:v>
                </c:pt>
                <c:pt idx="2005">
                  <c:v>0.66848534601150866</c:v>
                </c:pt>
                <c:pt idx="2006">
                  <c:v>0.59613628215366432</c:v>
                </c:pt>
                <c:pt idx="2007">
                  <c:v>0.53451016885451419</c:v>
                </c:pt>
                <c:pt idx="2008">
                  <c:v>0.3867591996262158</c:v>
                </c:pt>
                <c:pt idx="2009">
                  <c:v>0.31806576551898208</c:v>
                </c:pt>
                <c:pt idx="2010">
                  <c:v>0.51134838077717926</c:v>
                </c:pt>
                <c:pt idx="2011">
                  <c:v>0.63911277853747162</c:v>
                </c:pt>
                <c:pt idx="2012">
                  <c:v>0.72576578662754332</c:v>
                </c:pt>
                <c:pt idx="2013">
                  <c:v>0.65454480733900167</c:v>
                </c:pt>
                <c:pt idx="2014">
                  <c:v>0.43978463537010393</c:v>
                </c:pt>
                <c:pt idx="2015">
                  <c:v>0.10060102516991171</c:v>
                </c:pt>
                <c:pt idx="2016">
                  <c:v>0.13421059863745621</c:v>
                </c:pt>
                <c:pt idx="2017">
                  <c:v>0.18243801400487941</c:v>
                </c:pt>
                <c:pt idx="2018">
                  <c:v>6.7093696492937463E-2</c:v>
                </c:pt>
                <c:pt idx="2019">
                  <c:v>1.3513210822560771E-2</c:v>
                </c:pt>
                <c:pt idx="2020">
                  <c:v>0.19499402834469501</c:v>
                </c:pt>
                <c:pt idx="2021">
                  <c:v>0.33412245482870417</c:v>
                </c:pt>
                <c:pt idx="2022">
                  <c:v>0.33737627083732658</c:v>
                </c:pt>
                <c:pt idx="2023">
                  <c:v>0.36068999287483883</c:v>
                </c:pt>
                <c:pt idx="2024">
                  <c:v>0.46855660409911892</c:v>
                </c:pt>
                <c:pt idx="2025">
                  <c:v>0.93235149219303559</c:v>
                </c:pt>
                <c:pt idx="2026">
                  <c:v>1.2283585074522081</c:v>
                </c:pt>
                <c:pt idx="2027">
                  <c:v>1.4650679040472121</c:v>
                </c:pt>
                <c:pt idx="2028">
                  <c:v>1.473985537620782</c:v>
                </c:pt>
                <c:pt idx="2029">
                  <c:v>1.207349407353334</c:v>
                </c:pt>
                <c:pt idx="2030">
                  <c:v>1.3621674460087341</c:v>
                </c:pt>
                <c:pt idx="2031">
                  <c:v>2.0936290237383401</c:v>
                </c:pt>
                <c:pt idx="2032">
                  <c:v>2.8014670824593719</c:v>
                </c:pt>
                <c:pt idx="2033">
                  <c:v>3.4101579513920419</c:v>
                </c:pt>
                <c:pt idx="2034">
                  <c:v>3.798973576365436</c:v>
                </c:pt>
                <c:pt idx="2035">
                  <c:v>3.6930296529710529</c:v>
                </c:pt>
                <c:pt idx="2036">
                  <c:v>3.4539414380999829</c:v>
                </c:pt>
                <c:pt idx="2037">
                  <c:v>3.049362767258109</c:v>
                </c:pt>
                <c:pt idx="2038">
                  <c:v>2.645990311612465</c:v>
                </c:pt>
                <c:pt idx="2039">
                  <c:v>2.1085549086072479</c:v>
                </c:pt>
                <c:pt idx="2040">
                  <c:v>1.6737006375597701</c:v>
                </c:pt>
                <c:pt idx="2041">
                  <c:v>1.625651210552594</c:v>
                </c:pt>
                <c:pt idx="2042">
                  <c:v>1.770029642551296</c:v>
                </c:pt>
                <c:pt idx="2043">
                  <c:v>2.163667336210191</c:v>
                </c:pt>
                <c:pt idx="2044">
                  <c:v>2.400489228275096</c:v>
                </c:pt>
                <c:pt idx="2045">
                  <c:v>2.3800439934320021</c:v>
                </c:pt>
                <c:pt idx="2046">
                  <c:v>2.31144820065678</c:v>
                </c:pt>
                <c:pt idx="2047">
                  <c:v>2.433975426078792</c:v>
                </c:pt>
                <c:pt idx="2048">
                  <c:v>2.6352697353650498</c:v>
                </c:pt>
                <c:pt idx="2049">
                  <c:v>2.6919200020859608</c:v>
                </c:pt>
                <c:pt idx="2050">
                  <c:v>2.455691529891602</c:v>
                </c:pt>
                <c:pt idx="2051">
                  <c:v>1.9614853156865211</c:v>
                </c:pt>
                <c:pt idx="2052">
                  <c:v>1.744729442103109</c:v>
                </c:pt>
                <c:pt idx="2053">
                  <c:v>1.3961139457666869</c:v>
                </c:pt>
                <c:pt idx="2054">
                  <c:v>1.3080443102216379</c:v>
                </c:pt>
                <c:pt idx="2055">
                  <c:v>1.147465552649946</c:v>
                </c:pt>
                <c:pt idx="2056">
                  <c:v>1.0447892598886279</c:v>
                </c:pt>
                <c:pt idx="2057">
                  <c:v>1.0228775682140969</c:v>
                </c:pt>
                <c:pt idx="2058">
                  <c:v>0.74474252385044304</c:v>
                </c:pt>
                <c:pt idx="2059">
                  <c:v>0.36898791212667492</c:v>
                </c:pt>
                <c:pt idx="2060">
                  <c:v>0.46365723894683281</c:v>
                </c:pt>
                <c:pt idx="2061">
                  <c:v>0.1585191428724233</c:v>
                </c:pt>
                <c:pt idx="2062">
                  <c:v>0.2302153433997306</c:v>
                </c:pt>
                <c:pt idx="2063">
                  <c:v>0.31537070146444379</c:v>
                </c:pt>
                <c:pt idx="2064">
                  <c:v>0.62865535711213905</c:v>
                </c:pt>
                <c:pt idx="2065">
                  <c:v>0.79677081619440693</c:v>
                </c:pt>
                <c:pt idx="2066">
                  <c:v>1.0038280438035561</c:v>
                </c:pt>
                <c:pt idx="2067">
                  <c:v>0.96129971723189989</c:v>
                </c:pt>
                <c:pt idx="2068">
                  <c:v>0.92982165271766959</c:v>
                </c:pt>
                <c:pt idx="2069">
                  <c:v>0.1554179852260846</c:v>
                </c:pt>
                <c:pt idx="2070">
                  <c:v>5.5993515128388953E-2</c:v>
                </c:pt>
                <c:pt idx="2071">
                  <c:v>-2.7738753927817959E-2</c:v>
                </c:pt>
                <c:pt idx="2072">
                  <c:v>-3.807589202946242E-3</c:v>
                </c:pt>
                <c:pt idx="2073">
                  <c:v>0.21303618062756541</c:v>
                </c:pt>
                <c:pt idx="2074">
                  <c:v>0.42091811277721769</c:v>
                </c:pt>
                <c:pt idx="2075">
                  <c:v>0.48000387179459442</c:v>
                </c:pt>
                <c:pt idx="2076">
                  <c:v>0.50840483051203811</c:v>
                </c:pt>
                <c:pt idx="2077">
                  <c:v>0.63507864974622041</c:v>
                </c:pt>
                <c:pt idx="2078">
                  <c:v>0.40903506374948462</c:v>
                </c:pt>
                <c:pt idx="2079">
                  <c:v>0.37113938710335947</c:v>
                </c:pt>
                <c:pt idx="2080">
                  <c:v>0.4595845313174724</c:v>
                </c:pt>
                <c:pt idx="2081">
                  <c:v>0.39298437855070478</c:v>
                </c:pt>
                <c:pt idx="2082">
                  <c:v>0.17388922644205229</c:v>
                </c:pt>
                <c:pt idx="2083">
                  <c:v>9.4602346179254324E-2</c:v>
                </c:pt>
                <c:pt idx="2084">
                  <c:v>-0.1908378296544776</c:v>
                </c:pt>
                <c:pt idx="2085">
                  <c:v>-0.19674323638549601</c:v>
                </c:pt>
                <c:pt idx="2086">
                  <c:v>0.2117886900896305</c:v>
                </c:pt>
                <c:pt idx="2087">
                  <c:v>0.17891768883108941</c:v>
                </c:pt>
                <c:pt idx="2088">
                  <c:v>0.27173822320963881</c:v>
                </c:pt>
                <c:pt idx="2089">
                  <c:v>0.1197694442897176</c:v>
                </c:pt>
                <c:pt idx="2090">
                  <c:v>-0.2937129067107101</c:v>
                </c:pt>
                <c:pt idx="2091">
                  <c:v>-0.17065060517486569</c:v>
                </c:pt>
                <c:pt idx="2092">
                  <c:v>-0.12045704988883529</c:v>
                </c:pt>
                <c:pt idx="2093">
                  <c:v>-5.2725230904787097E-2</c:v>
                </c:pt>
                <c:pt idx="2094">
                  <c:v>-0.15813288784321219</c:v>
                </c:pt>
                <c:pt idx="2095">
                  <c:v>-0.24583872411636359</c:v>
                </c:pt>
                <c:pt idx="2096">
                  <c:v>-0.14699877854286211</c:v>
                </c:pt>
                <c:pt idx="2097">
                  <c:v>7.3160981249467419E-2</c:v>
                </c:pt>
                <c:pt idx="2098">
                  <c:v>-0.1153172915774802</c:v>
                </c:pt>
                <c:pt idx="2099">
                  <c:v>-5.7460340887984088E-2</c:v>
                </c:pt>
                <c:pt idx="2100">
                  <c:v>0.12078696583620439</c:v>
                </c:pt>
                <c:pt idx="2101">
                  <c:v>0.3594576347641843</c:v>
                </c:pt>
                <c:pt idx="2102">
                  <c:v>0.25160278179703288</c:v>
                </c:pt>
                <c:pt idx="2103">
                  <c:v>-5.6861988285180957E-2</c:v>
                </c:pt>
                <c:pt idx="2104">
                  <c:v>-0.28286200464607641</c:v>
                </c:pt>
                <c:pt idx="2105">
                  <c:v>-0.29012365428663323</c:v>
                </c:pt>
                <c:pt idx="2106">
                  <c:v>-0.37634149639677472</c:v>
                </c:pt>
                <c:pt idx="2107">
                  <c:v>-0.39086884184959891</c:v>
                </c:pt>
                <c:pt idx="2108">
                  <c:v>-0.41878288905022731</c:v>
                </c:pt>
                <c:pt idx="2109">
                  <c:v>-0.51171162276220916</c:v>
                </c:pt>
                <c:pt idx="2110">
                  <c:v>-0.5847440676023703</c:v>
                </c:pt>
                <c:pt idx="2111">
                  <c:v>-0.65484803229051203</c:v>
                </c:pt>
                <c:pt idx="2112">
                  <c:v>-0.38819812280441202</c:v>
                </c:pt>
                <c:pt idx="2113">
                  <c:v>-0.4010876035824868</c:v>
                </c:pt>
                <c:pt idx="2114">
                  <c:v>-0.16719473337792129</c:v>
                </c:pt>
                <c:pt idx="2115">
                  <c:v>-0.21510123719410451</c:v>
                </c:pt>
                <c:pt idx="2116">
                  <c:v>-0.1237124329569608</c:v>
                </c:pt>
                <c:pt idx="2117">
                  <c:v>-0.53814421737039686</c:v>
                </c:pt>
                <c:pt idx="2118">
                  <c:v>-0.63207446638711562</c:v>
                </c:pt>
                <c:pt idx="2119">
                  <c:v>-0.70380233029700034</c:v>
                </c:pt>
                <c:pt idx="2120">
                  <c:v>-0.71744869798221333</c:v>
                </c:pt>
                <c:pt idx="2121">
                  <c:v>-0.70413658628399545</c:v>
                </c:pt>
                <c:pt idx="2122">
                  <c:v>-0.73713804152849538</c:v>
                </c:pt>
                <c:pt idx="2123">
                  <c:v>-0.77627437681464384</c:v>
                </c:pt>
                <c:pt idx="2124">
                  <c:v>-1.214066084966579</c:v>
                </c:pt>
                <c:pt idx="2125">
                  <c:v>-1.3091886141754201</c:v>
                </c:pt>
                <c:pt idx="2126">
                  <c:v>-1.423455002227624</c:v>
                </c:pt>
                <c:pt idx="2127">
                  <c:v>-1.571150977085324</c:v>
                </c:pt>
                <c:pt idx="2128">
                  <c:v>-1.8922561674533589</c:v>
                </c:pt>
                <c:pt idx="2129">
                  <c:v>-1.669998007353942</c:v>
                </c:pt>
                <c:pt idx="2130">
                  <c:v>-1.608569394536383</c:v>
                </c:pt>
                <c:pt idx="2131">
                  <c:v>-1.6060816185352531</c:v>
                </c:pt>
                <c:pt idx="2132">
                  <c:v>-1.400193916536201</c:v>
                </c:pt>
                <c:pt idx="2133">
                  <c:v>-1.5430060077697949</c:v>
                </c:pt>
                <c:pt idx="2134">
                  <c:v>-1.531603516338893</c:v>
                </c:pt>
                <c:pt idx="2135">
                  <c:v>-1.551407772153121</c:v>
                </c:pt>
                <c:pt idx="2136">
                  <c:v>-1.5734995340473159</c:v>
                </c:pt>
                <c:pt idx="2137">
                  <c:v>-1.5849592921912981</c:v>
                </c:pt>
                <c:pt idx="2138">
                  <c:v>-1.590757030675467</c:v>
                </c:pt>
                <c:pt idx="2139">
                  <c:v>-1.571729636997272</c:v>
                </c:pt>
                <c:pt idx="2140">
                  <c:v>-1.7121366339146471</c:v>
                </c:pt>
                <c:pt idx="2141">
                  <c:v>-1.634953461284266</c:v>
                </c:pt>
                <c:pt idx="2142">
                  <c:v>-1.879183805237219</c:v>
                </c:pt>
                <c:pt idx="2143">
                  <c:v>-1.8640192606758641</c:v>
                </c:pt>
                <c:pt idx="2144">
                  <c:v>-1.8946292202533359</c:v>
                </c:pt>
                <c:pt idx="2145">
                  <c:v>-1.852896634175734</c:v>
                </c:pt>
                <c:pt idx="2146">
                  <c:v>-1.920244536327812</c:v>
                </c:pt>
                <c:pt idx="2147">
                  <c:v>-2.0257360001465972</c:v>
                </c:pt>
                <c:pt idx="2148">
                  <c:v>-2.1649207041063931</c:v>
                </c:pt>
                <c:pt idx="2149">
                  <c:v>-2.113577740062226</c:v>
                </c:pt>
                <c:pt idx="2150">
                  <c:v>-2.1277479481933259</c:v>
                </c:pt>
                <c:pt idx="2151">
                  <c:v>-1.9975196138468629</c:v>
                </c:pt>
                <c:pt idx="2152">
                  <c:v>-1.849399281683543</c:v>
                </c:pt>
                <c:pt idx="2153">
                  <c:v>-1.7816454884606889</c:v>
                </c:pt>
                <c:pt idx="2154">
                  <c:v>-1.801952777456302</c:v>
                </c:pt>
                <c:pt idx="2155">
                  <c:v>-1.9721681146826071</c:v>
                </c:pt>
                <c:pt idx="2156">
                  <c:v>-1.959439588547496</c:v>
                </c:pt>
                <c:pt idx="2157">
                  <c:v>-1.956166639967392</c:v>
                </c:pt>
                <c:pt idx="2158">
                  <c:v>-2.1476490274662372</c:v>
                </c:pt>
                <c:pt idx="2159">
                  <c:v>-2.255457479751946</c:v>
                </c:pt>
                <c:pt idx="2160">
                  <c:v>-2.1561109257221358</c:v>
                </c:pt>
                <c:pt idx="2161">
                  <c:v>-2.1385621585475731</c:v>
                </c:pt>
                <c:pt idx="2162">
                  <c:v>-2.0182680467330978</c:v>
                </c:pt>
                <c:pt idx="2163">
                  <c:v>-1.926491879974181</c:v>
                </c:pt>
                <c:pt idx="2164">
                  <c:v>-2.045113353688258</c:v>
                </c:pt>
                <c:pt idx="2165">
                  <c:v>-2.0671026045404779</c:v>
                </c:pt>
                <c:pt idx="2166">
                  <c:v>-2.0635029003322871</c:v>
                </c:pt>
                <c:pt idx="2167">
                  <c:v>-2.0622163466052679</c:v>
                </c:pt>
                <c:pt idx="2168">
                  <c:v>-2.0094350287077369</c:v>
                </c:pt>
                <c:pt idx="2169">
                  <c:v>-2.028428381151679</c:v>
                </c:pt>
                <c:pt idx="2170">
                  <c:v>-1.9707916331252799</c:v>
                </c:pt>
                <c:pt idx="2171">
                  <c:v>-2.0154569983238382</c:v>
                </c:pt>
                <c:pt idx="2172">
                  <c:v>-2.082752081435999</c:v>
                </c:pt>
                <c:pt idx="2173">
                  <c:v>-2.1041145651365478</c:v>
                </c:pt>
                <c:pt idx="2174">
                  <c:v>-2.103341460969256</c:v>
                </c:pt>
                <c:pt idx="2175">
                  <c:v>-2.0839415164202251</c:v>
                </c:pt>
                <c:pt idx="2176">
                  <c:v>-2.0891138607886051</c:v>
                </c:pt>
                <c:pt idx="2177">
                  <c:v>-2.0080079657553238</c:v>
                </c:pt>
                <c:pt idx="2178">
                  <c:v>-2.1696769775362532</c:v>
                </c:pt>
                <c:pt idx="2179">
                  <c:v>-2.081609422434413</c:v>
                </c:pt>
                <c:pt idx="2180">
                  <c:v>-2.165212592129524</c:v>
                </c:pt>
                <c:pt idx="2181">
                  <c:v>-2.3378881780767351</c:v>
                </c:pt>
                <c:pt idx="2182">
                  <c:v>-2.3280211167550759</c:v>
                </c:pt>
                <c:pt idx="2183">
                  <c:v>-2.3572972558988958</c:v>
                </c:pt>
                <c:pt idx="2184">
                  <c:v>-2.4407071136153138</c:v>
                </c:pt>
                <c:pt idx="2185">
                  <c:v>-2.6367461447591918</c:v>
                </c:pt>
                <c:pt idx="2186">
                  <c:v>-2.963560038714677</c:v>
                </c:pt>
                <c:pt idx="2187">
                  <c:v>-2.9760513525453289</c:v>
                </c:pt>
                <c:pt idx="2188">
                  <c:v>-2.9091669629429422</c:v>
                </c:pt>
                <c:pt idx="2189">
                  <c:v>-2.9443024919349532</c:v>
                </c:pt>
                <c:pt idx="2190">
                  <c:v>-3.0702322843467842</c:v>
                </c:pt>
                <c:pt idx="2191">
                  <c:v>-3.3589549378703079</c:v>
                </c:pt>
                <c:pt idx="2192">
                  <c:v>-3.7693574518726369</c:v>
                </c:pt>
                <c:pt idx="2193">
                  <c:v>-3.7821210828314138</c:v>
                </c:pt>
                <c:pt idx="2194">
                  <c:v>-3.8150449689846009</c:v>
                </c:pt>
                <c:pt idx="2195">
                  <c:v>-3.9307657419159869</c:v>
                </c:pt>
                <c:pt idx="2196">
                  <c:v>-4.0069197947768727</c:v>
                </c:pt>
                <c:pt idx="2197">
                  <c:v>-4.1043849356104376</c:v>
                </c:pt>
                <c:pt idx="2198">
                  <c:v>-4.2047976849187716</c:v>
                </c:pt>
                <c:pt idx="2199">
                  <c:v>-4.1358191798159343</c:v>
                </c:pt>
                <c:pt idx="2200">
                  <c:v>-4.1326891792108809</c:v>
                </c:pt>
                <c:pt idx="2201">
                  <c:v>-4.078591301193943</c:v>
                </c:pt>
                <c:pt idx="2202">
                  <c:v>-3.9822304550828882</c:v>
                </c:pt>
                <c:pt idx="2203">
                  <c:v>-3.8563174046447721</c:v>
                </c:pt>
                <c:pt idx="2204">
                  <c:v>-3.535714503228764</c:v>
                </c:pt>
                <c:pt idx="2205">
                  <c:v>-3.4095902963024969</c:v>
                </c:pt>
                <c:pt idx="2206">
                  <c:v>-3.342571147372225</c:v>
                </c:pt>
                <c:pt idx="2207">
                  <c:v>-3.308841491685794</c:v>
                </c:pt>
                <c:pt idx="2208">
                  <c:v>-3.3553628140381329</c:v>
                </c:pt>
                <c:pt idx="2209">
                  <c:v>-3.3320980645573841</c:v>
                </c:pt>
                <c:pt idx="2210">
                  <c:v>-3.216773783172246</c:v>
                </c:pt>
                <c:pt idx="2211">
                  <c:v>-2.8005729818962539</c:v>
                </c:pt>
                <c:pt idx="2212">
                  <c:v>-2.8236916082122541</c:v>
                </c:pt>
                <c:pt idx="2213">
                  <c:v>-2.7980353163288632</c:v>
                </c:pt>
                <c:pt idx="2214">
                  <c:v>-2.6931350191572521</c:v>
                </c:pt>
                <c:pt idx="2215">
                  <c:v>-2.7098665757771712</c:v>
                </c:pt>
                <c:pt idx="2216">
                  <c:v>-3.1149685517297101</c:v>
                </c:pt>
                <c:pt idx="2217">
                  <c:v>-2.9788265157877571</c:v>
                </c:pt>
                <c:pt idx="2218">
                  <c:v>-2.8013380744452849</c:v>
                </c:pt>
                <c:pt idx="2219">
                  <c:v>-3.4155482274974092</c:v>
                </c:pt>
                <c:pt idx="2220">
                  <c:v>-2.67094464298042</c:v>
                </c:pt>
                <c:pt idx="2221">
                  <c:v>-2.737323901255297</c:v>
                </c:pt>
                <c:pt idx="2222">
                  <c:v>-2.9571993087892241</c:v>
                </c:pt>
                <c:pt idx="2223">
                  <c:v>-3.702275272877658</c:v>
                </c:pt>
                <c:pt idx="2224">
                  <c:v>-3.8311462150432298</c:v>
                </c:pt>
                <c:pt idx="2225">
                  <c:v>-3.649893589142752</c:v>
                </c:pt>
                <c:pt idx="2226">
                  <c:v>-3.2699429458181819</c:v>
                </c:pt>
                <c:pt idx="2227">
                  <c:v>-3.191519052941743</c:v>
                </c:pt>
                <c:pt idx="2228">
                  <c:v>-3.253167221912979</c:v>
                </c:pt>
                <c:pt idx="2229">
                  <c:v>-3.3637658317858228</c:v>
                </c:pt>
                <c:pt idx="2230">
                  <c:v>-3.2451242745012001</c:v>
                </c:pt>
                <c:pt idx="2231">
                  <c:v>-3.0124522045468298</c:v>
                </c:pt>
                <c:pt idx="2232">
                  <c:v>-3.004578264466967</c:v>
                </c:pt>
                <c:pt idx="2233">
                  <c:v>-2.9717598266186611</c:v>
                </c:pt>
                <c:pt idx="2234">
                  <c:v>-3.0442747736030382</c:v>
                </c:pt>
                <c:pt idx="2235">
                  <c:v>-3.170860960717182</c:v>
                </c:pt>
                <c:pt idx="2236">
                  <c:v>-2.9078264656887631</c:v>
                </c:pt>
                <c:pt idx="2237">
                  <c:v>-2.9483328917902898</c:v>
                </c:pt>
                <c:pt idx="2238">
                  <c:v>-2.7436929040936509</c:v>
                </c:pt>
                <c:pt idx="2239">
                  <c:v>-2.7155978300093682</c:v>
                </c:pt>
                <c:pt idx="2240">
                  <c:v>-2.8767838206597891</c:v>
                </c:pt>
                <c:pt idx="2241">
                  <c:v>-2.8458921876246701</c:v>
                </c:pt>
                <c:pt idx="2242">
                  <c:v>-2.83474209828284</c:v>
                </c:pt>
                <c:pt idx="2243">
                  <c:v>-2.93307626106265</c:v>
                </c:pt>
                <c:pt idx="2244">
                  <c:v>-2.642493971017434</c:v>
                </c:pt>
                <c:pt idx="2245">
                  <c:v>-2.553795288897057</c:v>
                </c:pt>
                <c:pt idx="2246">
                  <c:v>-2.1191656568559329</c:v>
                </c:pt>
                <c:pt idx="2247">
                  <c:v>-1.398397562876547</c:v>
                </c:pt>
                <c:pt idx="2248">
                  <c:v>-1.5185903773589471</c:v>
                </c:pt>
                <c:pt idx="2249">
                  <c:v>-1.52347786883128</c:v>
                </c:pt>
                <c:pt idx="2250">
                  <c:v>-2.9296352865986428</c:v>
                </c:pt>
                <c:pt idx="2251">
                  <c:v>-2.2269835787696159</c:v>
                </c:pt>
                <c:pt idx="2252">
                  <c:v>-1.444849977097705</c:v>
                </c:pt>
                <c:pt idx="2253">
                  <c:v>-1.9594068594511811</c:v>
                </c:pt>
                <c:pt idx="2254">
                  <c:v>-4.2460204746042942</c:v>
                </c:pt>
                <c:pt idx="2255">
                  <c:v>-0.24929255229210109</c:v>
                </c:pt>
                <c:pt idx="2256">
                  <c:v>-2.2540798496313639</c:v>
                </c:pt>
                <c:pt idx="2257">
                  <c:v>-1.4466924326141239</c:v>
                </c:pt>
                <c:pt idx="2258">
                  <c:v>-1.5679451238608479</c:v>
                </c:pt>
                <c:pt idx="2259">
                  <c:v>-0.2391048350488848</c:v>
                </c:pt>
                <c:pt idx="2260">
                  <c:v>-0.12156659528741259</c:v>
                </c:pt>
                <c:pt idx="2261">
                  <c:v>-0.8343754177340007</c:v>
                </c:pt>
                <c:pt idx="2262">
                  <c:v>-0.20271363961791489</c:v>
                </c:pt>
                <c:pt idx="2263">
                  <c:v>0.49216653862080179</c:v>
                </c:pt>
                <c:pt idx="2264">
                  <c:v>0.68053751212906044</c:v>
                </c:pt>
                <c:pt idx="2265">
                  <c:v>0.27572369597173152</c:v>
                </c:pt>
                <c:pt idx="2266">
                  <c:v>-0.2478359885416887</c:v>
                </c:pt>
                <c:pt idx="2267">
                  <c:v>-0.71518220947707434</c:v>
                </c:pt>
                <c:pt idx="2268">
                  <c:v>-1.286101964229045</c:v>
                </c:pt>
                <c:pt idx="2269">
                  <c:v>-1.523409108696256</c:v>
                </c:pt>
                <c:pt idx="2270">
                  <c:v>-1.5320696708674491</c:v>
                </c:pt>
                <c:pt idx="2271">
                  <c:v>-1.5573675154155531</c:v>
                </c:pt>
                <c:pt idx="2272">
                  <c:v>-1.4207139637771831</c:v>
                </c:pt>
                <c:pt idx="2273">
                  <c:v>-1.2181386247725881</c:v>
                </c:pt>
                <c:pt idx="2274">
                  <c:v>-0.89710668540779614</c:v>
                </c:pt>
                <c:pt idx="2275">
                  <c:v>-0.65250825737634177</c:v>
                </c:pt>
                <c:pt idx="2276">
                  <c:v>-0.51293278698375666</c:v>
                </c:pt>
                <c:pt idx="2277">
                  <c:v>-0.3434407202995774</c:v>
                </c:pt>
                <c:pt idx="2278">
                  <c:v>-0.25105336634522141</c:v>
                </c:pt>
                <c:pt idx="2279">
                  <c:v>-0.22965981337096619</c:v>
                </c:pt>
                <c:pt idx="2280">
                  <c:v>-0.34547272486913122</c:v>
                </c:pt>
                <c:pt idx="2281">
                  <c:v>-0.50957098974126125</c:v>
                </c:pt>
                <c:pt idx="2282">
                  <c:v>-0.61451460021091875</c:v>
                </c:pt>
                <c:pt idx="2283">
                  <c:v>-0.57066830578631011</c:v>
                </c:pt>
                <c:pt idx="2284">
                  <c:v>-0.53945309443714917</c:v>
                </c:pt>
                <c:pt idx="2285">
                  <c:v>-0.60642414533325162</c:v>
                </c:pt>
                <c:pt idx="2286">
                  <c:v>-0.49797198848228658</c:v>
                </c:pt>
                <c:pt idx="2287">
                  <c:v>-0.40170221522426042</c:v>
                </c:pt>
                <c:pt idx="2288">
                  <c:v>-0.40654483058774488</c:v>
                </c:pt>
                <c:pt idx="2289">
                  <c:v>-0.44415263139295941</c:v>
                </c:pt>
                <c:pt idx="2290">
                  <c:v>-0.43046866136084838</c:v>
                </c:pt>
                <c:pt idx="2291">
                  <c:v>-0.63960822638610071</c:v>
                </c:pt>
                <c:pt idx="2292">
                  <c:v>-0.81364054738310276</c:v>
                </c:pt>
                <c:pt idx="2293">
                  <c:v>-0.76643725673878449</c:v>
                </c:pt>
                <c:pt idx="2294">
                  <c:v>-0.86569330299170344</c:v>
                </c:pt>
                <c:pt idx="2295">
                  <c:v>-1.0068927674935031</c:v>
                </c:pt>
                <c:pt idx="2296">
                  <c:v>-1.2007060097761399</c:v>
                </c:pt>
                <c:pt idx="2297">
                  <c:v>-1.3568782328494471</c:v>
                </c:pt>
                <c:pt idx="2298">
                  <c:v>-1.414946061737721</c:v>
                </c:pt>
                <c:pt idx="2299">
                  <c:v>-1.4444329749873539</c:v>
                </c:pt>
                <c:pt idx="2300">
                  <c:v>-1.2586513212364789</c:v>
                </c:pt>
                <c:pt idx="2301">
                  <c:v>-1.2669589388375859</c:v>
                </c:pt>
                <c:pt idx="2302">
                  <c:v>-1.12348495580138</c:v>
                </c:pt>
                <c:pt idx="2303">
                  <c:v>-0.820734898374337</c:v>
                </c:pt>
                <c:pt idx="2304">
                  <c:v>-0.68459238941125899</c:v>
                </c:pt>
                <c:pt idx="2305">
                  <c:v>-0.47391234966226797</c:v>
                </c:pt>
                <c:pt idx="2306">
                  <c:v>-0.39315815574832741</c:v>
                </c:pt>
                <c:pt idx="2307">
                  <c:v>-0.40938639027575791</c:v>
                </c:pt>
                <c:pt idx="2308">
                  <c:v>-0.40721662467686498</c:v>
                </c:pt>
                <c:pt idx="2309">
                  <c:v>-0.198397472689572</c:v>
                </c:pt>
                <c:pt idx="2310">
                  <c:v>-0.24486556104633839</c:v>
                </c:pt>
                <c:pt idx="2311">
                  <c:v>-7.4432507350297494E-2</c:v>
                </c:pt>
                <c:pt idx="2312">
                  <c:v>0.2181181659232839</c:v>
                </c:pt>
                <c:pt idx="2313">
                  <c:v>0.67274314298289684</c:v>
                </c:pt>
                <c:pt idx="2314">
                  <c:v>0.9890901565068031</c:v>
                </c:pt>
                <c:pt idx="2315">
                  <c:v>0.925481661952963</c:v>
                </c:pt>
                <c:pt idx="2316">
                  <c:v>0.62176812422662764</c:v>
                </c:pt>
                <c:pt idx="2317">
                  <c:v>0.28696226079910497</c:v>
                </c:pt>
                <c:pt idx="2318">
                  <c:v>0.26134801610332542</c:v>
                </c:pt>
                <c:pt idx="2319">
                  <c:v>0.57302967538940708</c:v>
                </c:pt>
                <c:pt idx="2320">
                  <c:v>0.53929251226291974</c:v>
                </c:pt>
                <c:pt idx="2321">
                  <c:v>0.55910608900088399</c:v>
                </c:pt>
                <c:pt idx="2322">
                  <c:v>0.55226903813331907</c:v>
                </c:pt>
                <c:pt idx="2323">
                  <c:v>0.19515537528361629</c:v>
                </c:pt>
                <c:pt idx="2324">
                  <c:v>5.5426561072984437E-2</c:v>
                </c:pt>
                <c:pt idx="2325">
                  <c:v>-0.15845680534456111</c:v>
                </c:pt>
                <c:pt idx="2326">
                  <c:v>-0.15975944391414401</c:v>
                </c:pt>
                <c:pt idx="2327">
                  <c:v>-0.12969231360663011</c:v>
                </c:pt>
                <c:pt idx="2328">
                  <c:v>-0.29359275368028132</c:v>
                </c:pt>
                <c:pt idx="2329">
                  <c:v>-0.20139722395403609</c:v>
                </c:pt>
                <c:pt idx="2330">
                  <c:v>-0.1238035589186549</c:v>
                </c:pt>
                <c:pt idx="2331">
                  <c:v>1.665395070661059E-2</c:v>
                </c:pt>
                <c:pt idx="2332">
                  <c:v>-1.231774906769363E-2</c:v>
                </c:pt>
                <c:pt idx="2333">
                  <c:v>-0.1398739212297021</c:v>
                </c:pt>
                <c:pt idx="2334">
                  <c:v>-0.27730804482095561</c:v>
                </c:pt>
                <c:pt idx="2335">
                  <c:v>-0.29452619926254447</c:v>
                </c:pt>
                <c:pt idx="2336">
                  <c:v>-0.23024821199481421</c:v>
                </c:pt>
                <c:pt idx="2337">
                  <c:v>-0.15100293209877469</c:v>
                </c:pt>
                <c:pt idx="2338">
                  <c:v>-0.26662346420630872</c:v>
                </c:pt>
                <c:pt idx="2339">
                  <c:v>-0.25362769246595002</c:v>
                </c:pt>
                <c:pt idx="2340">
                  <c:v>-0.35655176969544627</c:v>
                </c:pt>
                <c:pt idx="2341">
                  <c:v>-0.62572228270704444</c:v>
                </c:pt>
                <c:pt idx="2342">
                  <c:v>-0.80028021373048663</c:v>
                </c:pt>
                <c:pt idx="2343">
                  <c:v>-0.71975374195765529</c:v>
                </c:pt>
                <c:pt idx="2344">
                  <c:v>-0.4550354234371044</c:v>
                </c:pt>
                <c:pt idx="2345">
                  <c:v>-0.33973470388562271</c:v>
                </c:pt>
                <c:pt idx="2346">
                  <c:v>-0.23075533383482921</c:v>
                </c:pt>
                <c:pt idx="2347">
                  <c:v>-0.25846975833183938</c:v>
                </c:pt>
                <c:pt idx="2348">
                  <c:v>-0.15610300691190571</c:v>
                </c:pt>
                <c:pt idx="2349">
                  <c:v>-2.055683667128121E-2</c:v>
                </c:pt>
                <c:pt idx="2350">
                  <c:v>0.1166156141833614</c:v>
                </c:pt>
                <c:pt idx="2351">
                  <c:v>0.25465730720817809</c:v>
                </c:pt>
                <c:pt idx="2352">
                  <c:v>0.22964706729276341</c:v>
                </c:pt>
                <c:pt idx="2353">
                  <c:v>0.39515156377686139</c:v>
                </c:pt>
                <c:pt idx="2354">
                  <c:v>0.6183896034213836</c:v>
                </c:pt>
                <c:pt idx="2355">
                  <c:v>0.54349194989901928</c:v>
                </c:pt>
                <c:pt idx="2356">
                  <c:v>0.35260643787414558</c:v>
                </c:pt>
                <c:pt idx="2357">
                  <c:v>0.30086030617124959</c:v>
                </c:pt>
                <c:pt idx="2358">
                  <c:v>8.5584465408803975E-2</c:v>
                </c:pt>
                <c:pt idx="2359">
                  <c:v>-8.0568353261420478E-2</c:v>
                </c:pt>
                <c:pt idx="2360">
                  <c:v>-5.8546928475384473E-2</c:v>
                </c:pt>
                <c:pt idx="2361">
                  <c:v>-8.1508486286042237E-2</c:v>
                </c:pt>
                <c:pt idx="2362">
                  <c:v>-0.1835354832024709</c:v>
                </c:pt>
                <c:pt idx="2363">
                  <c:v>-0.27847520674164122</c:v>
                </c:pt>
                <c:pt idx="2364">
                  <c:v>-0.17874900581604641</c:v>
                </c:pt>
                <c:pt idx="2365">
                  <c:v>-0.14672277071697479</c:v>
                </c:pt>
                <c:pt idx="2366">
                  <c:v>-0.1319052912430547</c:v>
                </c:pt>
                <c:pt idx="2367">
                  <c:v>-0.16709369309173591</c:v>
                </c:pt>
                <c:pt idx="2368">
                  <c:v>-1.5537547209850089E-2</c:v>
                </c:pt>
                <c:pt idx="2369">
                  <c:v>1.9885931975172889E-2</c:v>
                </c:pt>
                <c:pt idx="2370">
                  <c:v>-3.9487593833332987E-2</c:v>
                </c:pt>
                <c:pt idx="2371">
                  <c:v>-0.13749433181593801</c:v>
                </c:pt>
                <c:pt idx="2372">
                  <c:v>-0.32383027143671678</c:v>
                </c:pt>
                <c:pt idx="2373">
                  <c:v>-0.5858018214365347</c:v>
                </c:pt>
                <c:pt idx="2374">
                  <c:v>-0.61370335269649334</c:v>
                </c:pt>
                <c:pt idx="2375">
                  <c:v>-0.48610245454611112</c:v>
                </c:pt>
                <c:pt idx="2376">
                  <c:v>-0.25064721043924681</c:v>
                </c:pt>
                <c:pt idx="2377">
                  <c:v>-0.18927977242398189</c:v>
                </c:pt>
                <c:pt idx="2378">
                  <c:v>-0.27851878133429597</c:v>
                </c:pt>
                <c:pt idx="2379">
                  <c:v>-0.36847901079250173</c:v>
                </c:pt>
                <c:pt idx="2380">
                  <c:v>-0.61130585575099594</c:v>
                </c:pt>
                <c:pt idx="2381">
                  <c:v>-0.95326007317870554</c:v>
                </c:pt>
                <c:pt idx="2382">
                  <c:v>-1.201436859986077</c:v>
                </c:pt>
                <c:pt idx="2383">
                  <c:v>-1.204150376821258</c:v>
                </c:pt>
                <c:pt idx="2384">
                  <c:v>-1.3817461797965771</c:v>
                </c:pt>
                <c:pt idx="2385">
                  <c:v>-1.546988713924859</c:v>
                </c:pt>
                <c:pt idx="2386">
                  <c:v>-1.473766267545773</c:v>
                </c:pt>
                <c:pt idx="2387">
                  <c:v>-1.4238522804901359</c:v>
                </c:pt>
                <c:pt idx="2388">
                  <c:v>-1.5022744363593641</c:v>
                </c:pt>
                <c:pt idx="2389">
                  <c:v>-1.546387162056436</c:v>
                </c:pt>
                <c:pt idx="2390">
                  <c:v>-1.4260217663834209</c:v>
                </c:pt>
                <c:pt idx="2391">
                  <c:v>-1.465768104187839</c:v>
                </c:pt>
                <c:pt idx="2392">
                  <c:v>-1.3121047929457521</c:v>
                </c:pt>
                <c:pt idx="2393">
                  <c:v>-1.2618933230468239</c:v>
                </c:pt>
                <c:pt idx="2394">
                  <c:v>-1.291748762239024</c:v>
                </c:pt>
                <c:pt idx="2395">
                  <c:v>-1.430748659394885</c:v>
                </c:pt>
                <c:pt idx="2396">
                  <c:v>-1.450803581707204</c:v>
                </c:pt>
                <c:pt idx="2397">
                  <c:v>-1.356615298959198</c:v>
                </c:pt>
                <c:pt idx="2398">
                  <c:v>-1.1205881170803449</c:v>
                </c:pt>
                <c:pt idx="2399">
                  <c:v>-0.85799010866718073</c:v>
                </c:pt>
                <c:pt idx="2400">
                  <c:v>-0.70230520002838548</c:v>
                </c:pt>
                <c:pt idx="2401">
                  <c:v>-0.62612608412912185</c:v>
                </c:pt>
                <c:pt idx="2402">
                  <c:v>-0.69049412739609184</c:v>
                </c:pt>
                <c:pt idx="2403">
                  <c:v>-0.70949809449070489</c:v>
                </c:pt>
                <c:pt idx="2404">
                  <c:v>-0.65157622660873971</c:v>
                </c:pt>
                <c:pt idx="2405">
                  <c:v>-0.75673212513504018</c:v>
                </c:pt>
                <c:pt idx="2406">
                  <c:v>-0.77736539791289538</c:v>
                </c:pt>
                <c:pt idx="2407">
                  <c:v>-0.64644923632715068</c:v>
                </c:pt>
                <c:pt idx="2408">
                  <c:v>-0.54520721513361659</c:v>
                </c:pt>
                <c:pt idx="2409">
                  <c:v>-0.33435399442022651</c:v>
                </c:pt>
                <c:pt idx="2410">
                  <c:v>-0.29555891271800022</c:v>
                </c:pt>
                <c:pt idx="2411">
                  <c:v>-0.30368758600301088</c:v>
                </c:pt>
                <c:pt idx="2412">
                  <c:v>-0.34237812791247763</c:v>
                </c:pt>
                <c:pt idx="2413">
                  <c:v>-0.49256569692982871</c:v>
                </c:pt>
                <c:pt idx="2414">
                  <c:v>-0.62906254474231815</c:v>
                </c:pt>
                <c:pt idx="2415">
                  <c:v>-0.55601148213060925</c:v>
                </c:pt>
                <c:pt idx="2416">
                  <c:v>-0.5613639654058491</c:v>
                </c:pt>
                <c:pt idx="2417">
                  <c:v>-0.50494252761052094</c:v>
                </c:pt>
                <c:pt idx="2418">
                  <c:v>-0.41210746978398732</c:v>
                </c:pt>
                <c:pt idx="2419">
                  <c:v>-0.15819971553117451</c:v>
                </c:pt>
                <c:pt idx="2420">
                  <c:v>-0.13015208589050881</c:v>
                </c:pt>
                <c:pt idx="2421">
                  <c:v>-0.1028176743849739</c:v>
                </c:pt>
                <c:pt idx="2422">
                  <c:v>-0.17004387627434189</c:v>
                </c:pt>
                <c:pt idx="2423">
                  <c:v>-0.36019445721989068</c:v>
                </c:pt>
                <c:pt idx="2424">
                  <c:v>-0.62842240978708608</c:v>
                </c:pt>
                <c:pt idx="2425">
                  <c:v>-1.006609475992029</c:v>
                </c:pt>
                <c:pt idx="2426">
                  <c:v>-1.242484100060987</c:v>
                </c:pt>
                <c:pt idx="2427">
                  <c:v>-1.221755663647109</c:v>
                </c:pt>
                <c:pt idx="2428">
                  <c:v>-1.222644810942729</c:v>
                </c:pt>
                <c:pt idx="2429">
                  <c:v>-0.86208530533527639</c:v>
                </c:pt>
                <c:pt idx="2430">
                  <c:v>-1.0291409513836109</c:v>
                </c:pt>
                <c:pt idx="2431">
                  <c:v>-1.084785529875395</c:v>
                </c:pt>
                <c:pt idx="2432">
                  <c:v>-1.0258367557928181</c:v>
                </c:pt>
                <c:pt idx="2433">
                  <c:v>-1.070916536356006</c:v>
                </c:pt>
                <c:pt idx="2434">
                  <c:v>-1.0999232878453411</c:v>
                </c:pt>
                <c:pt idx="2435">
                  <c:v>-1.1203806173004021</c:v>
                </c:pt>
                <c:pt idx="2436">
                  <c:v>-1.129154356148564</c:v>
                </c:pt>
                <c:pt idx="2437">
                  <c:v>-1.2160284145159279</c:v>
                </c:pt>
                <c:pt idx="2438">
                  <c:v>-1.2012397086054121</c:v>
                </c:pt>
                <c:pt idx="2439">
                  <c:v>-1.2252858564097779</c:v>
                </c:pt>
                <c:pt idx="2440">
                  <c:v>-1.196462841761941</c:v>
                </c:pt>
                <c:pt idx="2441">
                  <c:v>-1.2554072028690051</c:v>
                </c:pt>
                <c:pt idx="2442">
                  <c:v>-1.182670200791508</c:v>
                </c:pt>
                <c:pt idx="2443">
                  <c:v>-1.1590710636142889</c:v>
                </c:pt>
                <c:pt idx="2444">
                  <c:v>-1.065394298687051</c:v>
                </c:pt>
                <c:pt idx="2445">
                  <c:v>-0.89806103951509619</c:v>
                </c:pt>
                <c:pt idx="2446">
                  <c:v>-0.86488198395763327</c:v>
                </c:pt>
                <c:pt idx="2447">
                  <c:v>-0.88813608196570593</c:v>
                </c:pt>
                <c:pt idx="2448">
                  <c:v>-1.113905035296775</c:v>
                </c:pt>
                <c:pt idx="2449">
                  <c:v>-1.417738993013069</c:v>
                </c:pt>
                <c:pt idx="2450">
                  <c:v>-1.3668707439051331</c:v>
                </c:pt>
                <c:pt idx="2451">
                  <c:v>-1.5298914595755331</c:v>
                </c:pt>
                <c:pt idx="2452">
                  <c:v>-1.6481224281514451</c:v>
                </c:pt>
                <c:pt idx="2453">
                  <c:v>-1.758139550607283</c:v>
                </c:pt>
                <c:pt idx="2454">
                  <c:v>-1.82319094794818</c:v>
                </c:pt>
                <c:pt idx="2455">
                  <c:v>-1.771694555820239</c:v>
                </c:pt>
                <c:pt idx="2456">
                  <c:v>-1.7884408214143921</c:v>
                </c:pt>
                <c:pt idx="2457">
                  <c:v>-1.807431888061644</c:v>
                </c:pt>
                <c:pt idx="2458">
                  <c:v>-1.8631750716305551</c:v>
                </c:pt>
                <c:pt idx="2459">
                  <c:v>-1.8358663024018811</c:v>
                </c:pt>
                <c:pt idx="2460">
                  <c:v>-1.921776546239458</c:v>
                </c:pt>
                <c:pt idx="2461">
                  <c:v>-2.0791652196097239</c:v>
                </c:pt>
                <c:pt idx="2462">
                  <c:v>-2.290884284955343</c:v>
                </c:pt>
                <c:pt idx="2463">
                  <c:v>-2.3905088005015829</c:v>
                </c:pt>
                <c:pt idx="2464">
                  <c:v>-2.4487921577828282</c:v>
                </c:pt>
                <c:pt idx="2465">
                  <c:v>-2.4249706886393461</c:v>
                </c:pt>
                <c:pt idx="2466">
                  <c:v>-2.2985450950292798</c:v>
                </c:pt>
                <c:pt idx="2467">
                  <c:v>-2.0832837734661118</c:v>
                </c:pt>
                <c:pt idx="2468">
                  <c:v>-2.5850119986185258</c:v>
                </c:pt>
                <c:pt idx="2469">
                  <c:v>-2.6506791568725698</c:v>
                </c:pt>
                <c:pt idx="2470">
                  <c:v>-2.68272151646867</c:v>
                </c:pt>
                <c:pt idx="2471">
                  <c:v>-2.4208776021552931</c:v>
                </c:pt>
                <c:pt idx="2472">
                  <c:v>-2.3420837281590399</c:v>
                </c:pt>
                <c:pt idx="2473">
                  <c:v>-1.8882490214015879</c:v>
                </c:pt>
                <c:pt idx="2474">
                  <c:v>-1.6557965684988281</c:v>
                </c:pt>
                <c:pt idx="2475">
                  <c:v>-1.6267623456704099</c:v>
                </c:pt>
                <c:pt idx="2476">
                  <c:v>-0.1103006440948113</c:v>
                </c:pt>
                <c:pt idx="2477">
                  <c:v>-7.0337554273913708E-2</c:v>
                </c:pt>
                <c:pt idx="2478">
                  <c:v>-6.3224164182435011E-2</c:v>
                </c:pt>
                <c:pt idx="2479">
                  <c:v>4.8118487383186533E-2</c:v>
                </c:pt>
                <c:pt idx="2480">
                  <c:v>-5.5681472015110207E-2</c:v>
                </c:pt>
                <c:pt idx="2481">
                  <c:v>-0.37443732295353399</c:v>
                </c:pt>
                <c:pt idx="2482">
                  <c:v>-0.1549272831672395</c:v>
                </c:pt>
                <c:pt idx="2483">
                  <c:v>2.289600260616715E-2</c:v>
                </c:pt>
                <c:pt idx="2484">
                  <c:v>0.32738159365645358</c:v>
                </c:pt>
                <c:pt idx="2485">
                  <c:v>0.83022523802514769</c:v>
                </c:pt>
                <c:pt idx="2486">
                  <c:v>1.2894982629808469</c:v>
                </c:pt>
                <c:pt idx="2487">
                  <c:v>1.353258409664909</c:v>
                </c:pt>
                <c:pt idx="2488">
                  <c:v>0.99812936783908823</c:v>
                </c:pt>
                <c:pt idx="2489">
                  <c:v>0.84146618212045543</c:v>
                </c:pt>
                <c:pt idx="2490">
                  <c:v>0.77865928275924645</c:v>
                </c:pt>
                <c:pt idx="2491">
                  <c:v>0.73686201954031261</c:v>
                </c:pt>
                <c:pt idx="2492">
                  <c:v>0.70010534943627756</c:v>
                </c:pt>
                <c:pt idx="2493">
                  <c:v>0.839148479165021</c:v>
                </c:pt>
                <c:pt idx="2494">
                  <c:v>0.9056700169539571</c:v>
                </c:pt>
                <c:pt idx="2495">
                  <c:v>1.0786722459389131</c:v>
                </c:pt>
                <c:pt idx="2496">
                  <c:v>1.175243167245825</c:v>
                </c:pt>
                <c:pt idx="2497">
                  <c:v>1.262578304370086</c:v>
                </c:pt>
                <c:pt idx="2498">
                  <c:v>1.0643550323311779</c:v>
                </c:pt>
                <c:pt idx="2499">
                  <c:v>0.9618548273482137</c:v>
                </c:pt>
                <c:pt idx="2500">
                  <c:v>1.266250905523812</c:v>
                </c:pt>
                <c:pt idx="2501">
                  <c:v>1.1764694185687981</c:v>
                </c:pt>
                <c:pt idx="2502">
                  <c:v>1.142266891878797</c:v>
                </c:pt>
                <c:pt idx="2503">
                  <c:v>1.1787327580845151</c:v>
                </c:pt>
                <c:pt idx="2504">
                  <c:v>1.176921277662468</c:v>
                </c:pt>
                <c:pt idx="2505">
                  <c:v>1.328639926835816</c:v>
                </c:pt>
                <c:pt idx="2506">
                  <c:v>0.60421054172276167</c:v>
                </c:pt>
                <c:pt idx="2507">
                  <c:v>0.87926253211980621</c:v>
                </c:pt>
                <c:pt idx="2508">
                  <c:v>0.89754933333562781</c:v>
                </c:pt>
                <c:pt idx="2509">
                  <c:v>1.1779037850240419</c:v>
                </c:pt>
                <c:pt idx="2510">
                  <c:v>1.184463446532471</c:v>
                </c:pt>
                <c:pt idx="2511">
                  <c:v>1.184737901461161</c:v>
                </c:pt>
                <c:pt idx="2512">
                  <c:v>1.167299684563341</c:v>
                </c:pt>
                <c:pt idx="2513">
                  <c:v>1.2175758103601371</c:v>
                </c:pt>
                <c:pt idx="2514">
                  <c:v>1.065757205733485</c:v>
                </c:pt>
                <c:pt idx="2515">
                  <c:v>0.83988109753927853</c:v>
                </c:pt>
                <c:pt idx="2516">
                  <c:v>0.11377581203791121</c:v>
                </c:pt>
                <c:pt idx="2517">
                  <c:v>0.1041166711167735</c:v>
                </c:pt>
                <c:pt idx="2518">
                  <c:v>-0.1218718574870946</c:v>
                </c:pt>
                <c:pt idx="2519">
                  <c:v>-0.50993071664117251</c:v>
                </c:pt>
                <c:pt idx="2520">
                  <c:v>-0.46658567165511672</c:v>
                </c:pt>
                <c:pt idx="2521">
                  <c:v>-0.3709444322968235</c:v>
                </c:pt>
                <c:pt idx="2522">
                  <c:v>-0.70830134042514215</c:v>
                </c:pt>
                <c:pt idx="2523">
                  <c:v>-0.70388758527345952</c:v>
                </c:pt>
                <c:pt idx="2524">
                  <c:v>-0.79478317080942629</c:v>
                </c:pt>
                <c:pt idx="2525">
                  <c:v>-0.74114967419984545</c:v>
                </c:pt>
                <c:pt idx="2526">
                  <c:v>-0.69522468632126422</c:v>
                </c:pt>
                <c:pt idx="2527">
                  <c:v>-0.67209895831536293</c:v>
                </c:pt>
                <c:pt idx="2528">
                  <c:v>-0.71409477710792324</c:v>
                </c:pt>
                <c:pt idx="2529">
                  <c:v>-0.73044767394500165</c:v>
                </c:pt>
                <c:pt idx="2530">
                  <c:v>-0.71287657564144313</c:v>
                </c:pt>
                <c:pt idx="2531">
                  <c:v>-0.71574763046250856</c:v>
                </c:pt>
                <c:pt idx="2532">
                  <c:v>-1.083500754934384</c:v>
                </c:pt>
                <c:pt idx="2533">
                  <c:v>-1.6251386723374219</c:v>
                </c:pt>
                <c:pt idx="2534">
                  <c:v>-1.712805390896593</c:v>
                </c:pt>
                <c:pt idx="2535">
                  <c:v>-1.6965262917279</c:v>
                </c:pt>
                <c:pt idx="2536">
                  <c:v>-1.398977471904169</c:v>
                </c:pt>
                <c:pt idx="2537">
                  <c:v>-1.398617143814231</c:v>
                </c:pt>
                <c:pt idx="2538">
                  <c:v>-1.4664591278602099</c:v>
                </c:pt>
                <c:pt idx="2539">
                  <c:v>-1.46742811021659</c:v>
                </c:pt>
                <c:pt idx="2540">
                  <c:v>0.62200304294510356</c:v>
                </c:pt>
                <c:pt idx="2541">
                  <c:v>0.6062283684046671</c:v>
                </c:pt>
                <c:pt idx="2542">
                  <c:v>-3.8807398662454307E-2</c:v>
                </c:pt>
                <c:pt idx="2543">
                  <c:v>-1.1630819924188429</c:v>
                </c:pt>
                <c:pt idx="2544">
                  <c:v>-1.343300553779557</c:v>
                </c:pt>
                <c:pt idx="2545">
                  <c:v>-1.0557909877127141</c:v>
                </c:pt>
                <c:pt idx="2546">
                  <c:v>-0.63503783113891066</c:v>
                </c:pt>
                <c:pt idx="2547">
                  <c:v>2.629001043453977</c:v>
                </c:pt>
                <c:pt idx="2548">
                  <c:v>-1.717436945367502</c:v>
                </c:pt>
                <c:pt idx="2549">
                  <c:v>0.33127040157776061</c:v>
                </c:pt>
                <c:pt idx="2550">
                  <c:v>-1.095526012664622</c:v>
                </c:pt>
                <c:pt idx="2551">
                  <c:v>-0.68791792972620569</c:v>
                </c:pt>
                <c:pt idx="2552">
                  <c:v>-1.0792956587476421</c:v>
                </c:pt>
                <c:pt idx="2553">
                  <c:v>-1.652823125139675</c:v>
                </c:pt>
                <c:pt idx="2554">
                  <c:v>-1.7564964982786191</c:v>
                </c:pt>
                <c:pt idx="2555">
                  <c:v>-1.273560884044139</c:v>
                </c:pt>
                <c:pt idx="2556">
                  <c:v>-1.460208993530858</c:v>
                </c:pt>
                <c:pt idx="2557">
                  <c:v>-0.81567945891078242</c:v>
                </c:pt>
                <c:pt idx="2558">
                  <c:v>-0.86617358654783394</c:v>
                </c:pt>
                <c:pt idx="2559">
                  <c:v>-0.96614370633935021</c:v>
                </c:pt>
                <c:pt idx="2560">
                  <c:v>-1.018244580517472</c:v>
                </c:pt>
                <c:pt idx="2561">
                  <c:v>-0.992183075937902</c:v>
                </c:pt>
                <c:pt idx="2562">
                  <c:v>-0.96094855003158874</c:v>
                </c:pt>
                <c:pt idx="2563">
                  <c:v>-0.94603511241610883</c:v>
                </c:pt>
                <c:pt idx="2564">
                  <c:v>-1.02661055532947</c:v>
                </c:pt>
                <c:pt idx="2565">
                  <c:v>-1.050309931206173</c:v>
                </c:pt>
                <c:pt idx="2566">
                  <c:v>-1.0404544426153941</c:v>
                </c:pt>
                <c:pt idx="2567">
                  <c:v>-1.020503060236819</c:v>
                </c:pt>
                <c:pt idx="2568">
                  <c:v>-0.97565184022344276</c:v>
                </c:pt>
                <c:pt idx="2569">
                  <c:v>-0.95567308847440668</c:v>
                </c:pt>
                <c:pt idx="2570">
                  <c:v>-0.758999813895887</c:v>
                </c:pt>
                <c:pt idx="2571">
                  <c:v>-0.75957789102886064</c:v>
                </c:pt>
                <c:pt idx="2572">
                  <c:v>-0.66786637662722337</c:v>
                </c:pt>
                <c:pt idx="2573">
                  <c:v>-0.691358884362968</c:v>
                </c:pt>
                <c:pt idx="2574">
                  <c:v>-0.55098280801505151</c:v>
                </c:pt>
                <c:pt idx="2575">
                  <c:v>-0.54824523933032177</c:v>
                </c:pt>
                <c:pt idx="2576">
                  <c:v>-0.42004216050498222</c:v>
                </c:pt>
                <c:pt idx="2577">
                  <c:v>-0.48067294884470491</c:v>
                </c:pt>
                <c:pt idx="2578">
                  <c:v>-0.44701737194849989</c:v>
                </c:pt>
                <c:pt idx="2579">
                  <c:v>-0.36596520800783749</c:v>
                </c:pt>
                <c:pt idx="2580">
                  <c:v>-0.3338009300494732</c:v>
                </c:pt>
                <c:pt idx="2581">
                  <c:v>-0.1851576829471307</c:v>
                </c:pt>
                <c:pt idx="2582">
                  <c:v>0.16401973061945671</c:v>
                </c:pt>
                <c:pt idx="2583">
                  <c:v>0.14328716022755239</c:v>
                </c:pt>
                <c:pt idx="2584">
                  <c:v>0.2272387206022608</c:v>
                </c:pt>
                <c:pt idx="2585">
                  <c:v>0.34446261799957067</c:v>
                </c:pt>
                <c:pt idx="2586">
                  <c:v>0.38795525336559927</c:v>
                </c:pt>
                <c:pt idx="2587">
                  <c:v>0.42904520413229857</c:v>
                </c:pt>
                <c:pt idx="2588">
                  <c:v>0.58665622717171328</c:v>
                </c:pt>
                <c:pt idx="2589">
                  <c:v>-0.23091656181035131</c:v>
                </c:pt>
                <c:pt idx="2590">
                  <c:v>0.40658810352320179</c:v>
                </c:pt>
                <c:pt idx="2591">
                  <c:v>0.49611611346988599</c:v>
                </c:pt>
                <c:pt idx="2592">
                  <c:v>0.70954718884333323</c:v>
                </c:pt>
                <c:pt idx="2593">
                  <c:v>0.67477518154197846</c:v>
                </c:pt>
                <c:pt idx="2594">
                  <c:v>0.53634085478392579</c:v>
                </c:pt>
                <c:pt idx="2595">
                  <c:v>0.38307111481993461</c:v>
                </c:pt>
                <c:pt idx="2596">
                  <c:v>0.43987813351856148</c:v>
                </c:pt>
                <c:pt idx="2597">
                  <c:v>0.31132650964445951</c:v>
                </c:pt>
                <c:pt idx="2598">
                  <c:v>0.2168611023725027</c:v>
                </c:pt>
                <c:pt idx="2599">
                  <c:v>6.8852898167156684E-4</c:v>
                </c:pt>
                <c:pt idx="2600">
                  <c:v>-0.22309797865619291</c:v>
                </c:pt>
                <c:pt idx="2601">
                  <c:v>0.1580117158346365</c:v>
                </c:pt>
                <c:pt idx="2602">
                  <c:v>0.26381188683478018</c:v>
                </c:pt>
                <c:pt idx="2603">
                  <c:v>2.6465986500595E-2</c:v>
                </c:pt>
                <c:pt idx="2604">
                  <c:v>-7.850770612982412E-2</c:v>
                </c:pt>
                <c:pt idx="2605">
                  <c:v>-3.1253130223667623E-2</c:v>
                </c:pt>
                <c:pt idx="2606">
                  <c:v>7.8538349118031064E-2</c:v>
                </c:pt>
                <c:pt idx="2607">
                  <c:v>5.4545807777968084E-3</c:v>
                </c:pt>
                <c:pt idx="2608">
                  <c:v>-9.5500005022642435E-3</c:v>
                </c:pt>
                <c:pt idx="2609">
                  <c:v>-0.548283430829275</c:v>
                </c:pt>
                <c:pt idx="2610">
                  <c:v>-0.50008946400349441</c:v>
                </c:pt>
                <c:pt idx="2611">
                  <c:v>-0.64437101447807144</c:v>
                </c:pt>
                <c:pt idx="2612">
                  <c:v>-0.6665457228923406</c:v>
                </c:pt>
                <c:pt idx="2613">
                  <c:v>-0.83074860403369277</c:v>
                </c:pt>
                <c:pt idx="2614">
                  <c:v>-0.72907515712606286</c:v>
                </c:pt>
                <c:pt idx="2615">
                  <c:v>-0.78129721393448814</c:v>
                </c:pt>
                <c:pt idx="2616">
                  <c:v>-0.78482829750638905</c:v>
                </c:pt>
                <c:pt idx="2617">
                  <c:v>-0.6582539104281967</c:v>
                </c:pt>
                <c:pt idx="2618">
                  <c:v>-0.63726263784402004</c:v>
                </c:pt>
                <c:pt idx="2619">
                  <c:v>-0.64098444594072856</c:v>
                </c:pt>
                <c:pt idx="2620">
                  <c:v>-0.61919394185331289</c:v>
                </c:pt>
                <c:pt idx="2621">
                  <c:v>-0.71416663170749806</c:v>
                </c:pt>
                <c:pt idx="2622">
                  <c:v>-0.72449360976859312</c:v>
                </c:pt>
                <c:pt idx="2623">
                  <c:v>-0.86583068376301942</c:v>
                </c:pt>
                <c:pt idx="2624">
                  <c:v>-0.93939913305638767</c:v>
                </c:pt>
                <c:pt idx="2625">
                  <c:v>-1.0873963586397151</c:v>
                </c:pt>
                <c:pt idx="2626">
                  <c:v>-1.1926320320369641</c:v>
                </c:pt>
                <c:pt idx="2627">
                  <c:v>-1.317113933696463</c:v>
                </c:pt>
                <c:pt idx="2628">
                  <c:v>-1.225203280234068</c:v>
                </c:pt>
                <c:pt idx="2629">
                  <c:v>-1.076187276907443</c:v>
                </c:pt>
                <c:pt idx="2630">
                  <c:v>-1.12729957234208</c:v>
                </c:pt>
                <c:pt idx="2631">
                  <c:v>-1.1822382192067611</c:v>
                </c:pt>
                <c:pt idx="2632">
                  <c:v>-1.169635302839773</c:v>
                </c:pt>
                <c:pt idx="2633">
                  <c:v>-1.295884095599223</c:v>
                </c:pt>
                <c:pt idx="2634">
                  <c:v>-1.314681130114371</c:v>
                </c:pt>
                <c:pt idx="2635">
                  <c:v>-1.199793639126016</c:v>
                </c:pt>
                <c:pt idx="2636">
                  <c:v>-0.96010809983582335</c:v>
                </c:pt>
                <c:pt idx="2637">
                  <c:v>-0.86376715743398069</c:v>
                </c:pt>
                <c:pt idx="2638">
                  <c:v>-0.56862691018957556</c:v>
                </c:pt>
                <c:pt idx="2639">
                  <c:v>-0.5058480691951619</c:v>
                </c:pt>
                <c:pt idx="2640">
                  <c:v>-0.61456641514310739</c:v>
                </c:pt>
                <c:pt idx="2641">
                  <c:v>-0.61373605134388576</c:v>
                </c:pt>
                <c:pt idx="2642">
                  <c:v>-0.51640074772774769</c:v>
                </c:pt>
                <c:pt idx="2643">
                  <c:v>-0.47475363330992548</c:v>
                </c:pt>
                <c:pt idx="2644">
                  <c:v>-0.54984901249460461</c:v>
                </c:pt>
                <c:pt idx="2645">
                  <c:v>-0.51287760354632783</c:v>
                </c:pt>
                <c:pt idx="2646">
                  <c:v>-0.58108146645509484</c:v>
                </c:pt>
                <c:pt idx="2647">
                  <c:v>-0.44629214629960068</c:v>
                </c:pt>
                <c:pt idx="2648">
                  <c:v>0.10576015681200319</c:v>
                </c:pt>
                <c:pt idx="2649">
                  <c:v>0.16357586260869711</c:v>
                </c:pt>
                <c:pt idx="2650">
                  <c:v>0.23667729842953841</c:v>
                </c:pt>
                <c:pt idx="2651">
                  <c:v>0.21162287565030061</c:v>
                </c:pt>
                <c:pt idx="2652">
                  <c:v>0.245611035964792</c:v>
                </c:pt>
                <c:pt idx="2653">
                  <c:v>0.26615223390624559</c:v>
                </c:pt>
                <c:pt idx="2654">
                  <c:v>0.2305885747694873</c:v>
                </c:pt>
                <c:pt idx="2655">
                  <c:v>0.14719157926218179</c:v>
                </c:pt>
                <c:pt idx="2656">
                  <c:v>9.8131488806688899E-2</c:v>
                </c:pt>
                <c:pt idx="2657">
                  <c:v>0.15172802178950909</c:v>
                </c:pt>
                <c:pt idx="2658">
                  <c:v>-9.343659411642137E-2</c:v>
                </c:pt>
                <c:pt idx="2659">
                  <c:v>-0.13252948085447039</c:v>
                </c:pt>
                <c:pt idx="2660">
                  <c:v>-5.0765956873631883E-2</c:v>
                </c:pt>
                <c:pt idx="2661">
                  <c:v>-0.22066307905235169</c:v>
                </c:pt>
                <c:pt idx="2662">
                  <c:v>-0.33770804983644892</c:v>
                </c:pt>
                <c:pt idx="2663">
                  <c:v>-0.20858001998184789</c:v>
                </c:pt>
                <c:pt idx="2664">
                  <c:v>-0.12762582098194639</c:v>
                </c:pt>
                <c:pt idx="2665">
                  <c:v>-0.12871436509235501</c:v>
                </c:pt>
                <c:pt idx="2666">
                  <c:v>4.4681449333002853E-2</c:v>
                </c:pt>
                <c:pt idx="2667">
                  <c:v>0.22560152792908139</c:v>
                </c:pt>
                <c:pt idx="2668">
                  <c:v>0.29857612327713329</c:v>
                </c:pt>
                <c:pt idx="2669">
                  <c:v>0.33077069724713182</c:v>
                </c:pt>
                <c:pt idx="2670">
                  <c:v>0.59194039642465268</c:v>
                </c:pt>
                <c:pt idx="2671">
                  <c:v>0.60034522553167657</c:v>
                </c:pt>
                <c:pt idx="2672">
                  <c:v>0.44424430543601268</c:v>
                </c:pt>
                <c:pt idx="2673">
                  <c:v>0.14649925124109689</c:v>
                </c:pt>
                <c:pt idx="2674">
                  <c:v>-4.4881678891565982E-2</c:v>
                </c:pt>
                <c:pt idx="2675">
                  <c:v>-0.31028807249177931</c:v>
                </c:pt>
                <c:pt idx="2676">
                  <c:v>-0.59549357461497343</c:v>
                </c:pt>
                <c:pt idx="2677">
                  <c:v>-0.61524673706664845</c:v>
                </c:pt>
                <c:pt idx="2678">
                  <c:v>-0.73458977759707511</c:v>
                </c:pt>
                <c:pt idx="2679">
                  <c:v>-0.9357333694654868</c:v>
                </c:pt>
                <c:pt idx="2680">
                  <c:v>-1.0178034564540961</c:v>
                </c:pt>
                <c:pt idx="2681">
                  <c:v>-1.043571680147483</c:v>
                </c:pt>
                <c:pt idx="2682">
                  <c:v>-0.9462256181332378</c:v>
                </c:pt>
                <c:pt idx="2683">
                  <c:v>-0.97592555800394121</c:v>
                </c:pt>
                <c:pt idx="2684">
                  <c:v>-1.1438833077363779</c:v>
                </c:pt>
                <c:pt idx="2685">
                  <c:v>-1.266696527536523</c:v>
                </c:pt>
                <c:pt idx="2686">
                  <c:v>-1.451998928039224</c:v>
                </c:pt>
                <c:pt idx="2687">
                  <c:v>-1.5495169169454139</c:v>
                </c:pt>
                <c:pt idx="2688">
                  <c:v>-1.7773480242777651</c:v>
                </c:pt>
                <c:pt idx="2689">
                  <c:v>-1.5262808411837929</c:v>
                </c:pt>
                <c:pt idx="2690">
                  <c:v>-1.1166380982428561</c:v>
                </c:pt>
                <c:pt idx="2691">
                  <c:v>-0.66693886930117474</c:v>
                </c:pt>
                <c:pt idx="2692">
                  <c:v>-0.41396464702070751</c:v>
                </c:pt>
                <c:pt idx="2693">
                  <c:v>-0.3550373826531974</c:v>
                </c:pt>
                <c:pt idx="2694">
                  <c:v>-0.41413617311929662</c:v>
                </c:pt>
                <c:pt idx="2695">
                  <c:v>-0.40075483605418288</c:v>
                </c:pt>
                <c:pt idx="2696">
                  <c:v>-0.4435590507802053</c:v>
                </c:pt>
                <c:pt idx="2697">
                  <c:v>-0.6543359543504218</c:v>
                </c:pt>
                <c:pt idx="2698">
                  <c:v>-0.7717872708154272</c:v>
                </c:pt>
                <c:pt idx="2699">
                  <c:v>-0.8637876651656925</c:v>
                </c:pt>
                <c:pt idx="2700">
                  <c:v>-0.82848174164361188</c:v>
                </c:pt>
                <c:pt idx="2701">
                  <c:v>-0.928792348838129</c:v>
                </c:pt>
                <c:pt idx="2702">
                  <c:v>-1.006485174821274</c:v>
                </c:pt>
                <c:pt idx="2703">
                  <c:v>-1.0022440164387501</c:v>
                </c:pt>
                <c:pt idx="2704">
                  <c:v>-0.92410337257683783</c:v>
                </c:pt>
                <c:pt idx="2705">
                  <c:v>-0.87466819832155351</c:v>
                </c:pt>
                <c:pt idx="2706">
                  <c:v>-0.8543347281732171</c:v>
                </c:pt>
                <c:pt idx="2707">
                  <c:v>-0.74246028685757703</c:v>
                </c:pt>
                <c:pt idx="2708">
                  <c:v>-0.76849312196671293</c:v>
                </c:pt>
                <c:pt idx="2709">
                  <c:v>-0.78460711906022229</c:v>
                </c:pt>
                <c:pt idx="2710">
                  <c:v>-0.70857047740676693</c:v>
                </c:pt>
                <c:pt idx="2711">
                  <c:v>-0.78615602177410904</c:v>
                </c:pt>
                <c:pt idx="2712">
                  <c:v>-0.8509919671985039</c:v>
                </c:pt>
                <c:pt idx="2713">
                  <c:v>-0.94871288358313899</c:v>
                </c:pt>
                <c:pt idx="2714">
                  <c:v>-1.0319748804194979</c:v>
                </c:pt>
                <c:pt idx="2715">
                  <c:v>-1.1819471214405539</c:v>
                </c:pt>
                <c:pt idx="2716">
                  <c:v>-1.3550754431283789</c:v>
                </c:pt>
                <c:pt idx="2717">
                  <c:v>-1.220188980862283</c:v>
                </c:pt>
                <c:pt idx="2718">
                  <c:v>-1.1607907326188891</c:v>
                </c:pt>
                <c:pt idx="2719">
                  <c:v>-1.179005266403818</c:v>
                </c:pt>
                <c:pt idx="2720">
                  <c:v>-1.187025746728434</c:v>
                </c:pt>
                <c:pt idx="2721">
                  <c:v>-1.2437348174810701</c:v>
                </c:pt>
                <c:pt idx="2722">
                  <c:v>-1.217127979027171</c:v>
                </c:pt>
                <c:pt idx="2723">
                  <c:v>-1.1736914943842749</c:v>
                </c:pt>
                <c:pt idx="2724">
                  <c:v>-1.240636607011258</c:v>
                </c:pt>
                <c:pt idx="2725">
                  <c:v>-1.2795611718731561</c:v>
                </c:pt>
                <c:pt idx="2726">
                  <c:v>-1.3706692139972529</c:v>
                </c:pt>
                <c:pt idx="2727">
                  <c:v>-1.332052648201272</c:v>
                </c:pt>
                <c:pt idx="2728">
                  <c:v>-1.0836910921200691</c:v>
                </c:pt>
                <c:pt idx="2729">
                  <c:v>-0.84901155946159179</c:v>
                </c:pt>
                <c:pt idx="2730">
                  <c:v>-0.78410536190289137</c:v>
                </c:pt>
                <c:pt idx="2731">
                  <c:v>-0.92944911459294943</c:v>
                </c:pt>
                <c:pt idx="2732">
                  <c:v>-1.119244859592035</c:v>
                </c:pt>
                <c:pt idx="2733">
                  <c:v>-1.2197287150219289</c:v>
                </c:pt>
                <c:pt idx="2734">
                  <c:v>-1.434140126674966</c:v>
                </c:pt>
                <c:pt idx="2735">
                  <c:v>-1.660733460937782</c:v>
                </c:pt>
                <c:pt idx="2736">
                  <c:v>-1.5502616823322279</c:v>
                </c:pt>
                <c:pt idx="2737">
                  <c:v>-1.538910246733765</c:v>
                </c:pt>
                <c:pt idx="2738">
                  <c:v>-1.4140635331972611</c:v>
                </c:pt>
                <c:pt idx="2739">
                  <c:v>-1.300151051335926</c:v>
                </c:pt>
                <c:pt idx="2740">
                  <c:v>-1.179900565806514</c:v>
                </c:pt>
                <c:pt idx="2741">
                  <c:v>-1.2472879446870939</c:v>
                </c:pt>
                <c:pt idx="2742">
                  <c:v>-1.2818933564977719</c:v>
                </c:pt>
                <c:pt idx="2743">
                  <c:v>-1.4430282197960971</c:v>
                </c:pt>
                <c:pt idx="2744">
                  <c:v>-1.402437861477785</c:v>
                </c:pt>
                <c:pt idx="2745">
                  <c:v>-1.3894369452786459</c:v>
                </c:pt>
                <c:pt idx="2746">
                  <c:v>-1.37626296637038</c:v>
                </c:pt>
                <c:pt idx="2747">
                  <c:v>-1.32177837658974</c:v>
                </c:pt>
                <c:pt idx="2748">
                  <c:v>-1.128382499680721</c:v>
                </c:pt>
                <c:pt idx="2749">
                  <c:v>-0.7133186684067705</c:v>
                </c:pt>
                <c:pt idx="2750">
                  <c:v>-0.34201152167092402</c:v>
                </c:pt>
                <c:pt idx="2751">
                  <c:v>-0.22443951400774001</c:v>
                </c:pt>
                <c:pt idx="2752">
                  <c:v>-0.30736198931058067</c:v>
                </c:pt>
                <c:pt idx="2753">
                  <c:v>-0.71051914670086769</c:v>
                </c:pt>
                <c:pt idx="2754">
                  <c:v>-0.85473227551959585</c:v>
                </c:pt>
                <c:pt idx="2755">
                  <c:v>-0.98181325972426525</c:v>
                </c:pt>
                <c:pt idx="2756">
                  <c:v>-0.94894954568187218</c:v>
                </c:pt>
                <c:pt idx="2757">
                  <c:v>-0.7901917339115142</c:v>
                </c:pt>
                <c:pt idx="2758">
                  <c:v>-0.76990907742012404</c:v>
                </c:pt>
                <c:pt idx="2759">
                  <c:v>-0.98134139070406146</c:v>
                </c:pt>
                <c:pt idx="2760">
                  <c:v>-0.99045310172912271</c:v>
                </c:pt>
                <c:pt idx="2761">
                  <c:v>-1.0588701477524749</c:v>
                </c:pt>
                <c:pt idx="2762">
                  <c:v>-1.0007246966642349</c:v>
                </c:pt>
                <c:pt idx="2763">
                  <c:v>-0.82705075502343506</c:v>
                </c:pt>
                <c:pt idx="2764">
                  <c:v>-0.67160942747948238</c:v>
                </c:pt>
                <c:pt idx="2765">
                  <c:v>-0.42678445490291977</c:v>
                </c:pt>
                <c:pt idx="2766">
                  <c:v>-0.23144614011581069</c:v>
                </c:pt>
                <c:pt idx="2767">
                  <c:v>-0.26885152470193591</c:v>
                </c:pt>
                <c:pt idx="2768">
                  <c:v>-0.27388686289204311</c:v>
                </c:pt>
                <c:pt idx="2769">
                  <c:v>-0.28489217802906291</c:v>
                </c:pt>
                <c:pt idx="2770">
                  <c:v>-0.63919585535078294</c:v>
                </c:pt>
                <c:pt idx="2771">
                  <c:v>-0.81315192859991869</c:v>
                </c:pt>
                <c:pt idx="2772">
                  <c:v>-0.66622660853814331</c:v>
                </c:pt>
                <c:pt idx="2773">
                  <c:v>-0.1715915065047578</c:v>
                </c:pt>
                <c:pt idx="2774">
                  <c:v>0.1076462279917508</c:v>
                </c:pt>
                <c:pt idx="2775">
                  <c:v>0.25200092537661989</c:v>
                </c:pt>
                <c:pt idx="2776">
                  <c:v>0.28348540895745239</c:v>
                </c:pt>
                <c:pt idx="2777">
                  <c:v>0.18705444312967581</c:v>
                </c:pt>
                <c:pt idx="2778">
                  <c:v>0.21038108190120691</c:v>
                </c:pt>
                <c:pt idx="2779">
                  <c:v>0.51759472385639183</c:v>
                </c:pt>
                <c:pt idx="2780">
                  <c:v>0.41297848082657951</c:v>
                </c:pt>
                <c:pt idx="2781">
                  <c:v>0.57813225551501679</c:v>
                </c:pt>
                <c:pt idx="2782">
                  <c:v>0.44835691395503979</c:v>
                </c:pt>
                <c:pt idx="2783">
                  <c:v>0.27374449627978542</c:v>
                </c:pt>
                <c:pt idx="2784">
                  <c:v>0.30831081657676168</c:v>
                </c:pt>
                <c:pt idx="2785">
                  <c:v>0.5056477978577979</c:v>
                </c:pt>
                <c:pt idx="2786">
                  <c:v>0.94113494850961288</c:v>
                </c:pt>
                <c:pt idx="2787">
                  <c:v>1.1043335838530399</c:v>
                </c:pt>
                <c:pt idx="2788">
                  <c:v>1.011588957326937</c:v>
                </c:pt>
                <c:pt idx="2789">
                  <c:v>0.88296761594569306</c:v>
                </c:pt>
                <c:pt idx="2790">
                  <c:v>0.66752881869787961</c:v>
                </c:pt>
                <c:pt idx="2791">
                  <c:v>0.49176462078583988</c:v>
                </c:pt>
                <c:pt idx="2792">
                  <c:v>0.36898632523994163</c:v>
                </c:pt>
                <c:pt idx="2793">
                  <c:v>0.47325726284919928</c:v>
                </c:pt>
                <c:pt idx="2794">
                  <c:v>0.53493936683739152</c:v>
                </c:pt>
                <c:pt idx="2795">
                  <c:v>0.5866817773935733</c:v>
                </c:pt>
                <c:pt idx="2796">
                  <c:v>0.57834891901706675</c:v>
                </c:pt>
                <c:pt idx="2797">
                  <c:v>0.84038806359389828</c:v>
                </c:pt>
                <c:pt idx="2798">
                  <c:v>0.95384860846886044</c:v>
                </c:pt>
                <c:pt idx="2799">
                  <c:v>1.075877486309442</c:v>
                </c:pt>
                <c:pt idx="2800">
                  <c:v>1.316944411564646</c:v>
                </c:pt>
                <c:pt idx="2801">
                  <c:v>1.421904133077138</c:v>
                </c:pt>
                <c:pt idx="2802">
                  <c:v>1.3028286192737859</c:v>
                </c:pt>
                <c:pt idx="2803">
                  <c:v>0.97405008164766282</c:v>
                </c:pt>
                <c:pt idx="2804">
                  <c:v>0.70887096620016599</c:v>
                </c:pt>
                <c:pt idx="2805">
                  <c:v>0.45019577436927583</c:v>
                </c:pt>
                <c:pt idx="2806">
                  <c:v>0.42717579207675749</c:v>
                </c:pt>
                <c:pt idx="2807">
                  <c:v>0.44028922286491362</c:v>
                </c:pt>
                <c:pt idx="2808">
                  <c:v>0.55586269999234039</c:v>
                </c:pt>
                <c:pt idx="2809">
                  <c:v>0.47117404524558221</c:v>
                </c:pt>
                <c:pt idx="2810">
                  <c:v>0.38929481024255858</c:v>
                </c:pt>
                <c:pt idx="2811">
                  <c:v>0.36556905140022689</c:v>
                </c:pt>
                <c:pt idx="2812">
                  <c:v>0.43752950645309219</c:v>
                </c:pt>
                <c:pt idx="2813">
                  <c:v>0.52591948988947923</c:v>
                </c:pt>
                <c:pt idx="2814">
                  <c:v>0.6323690466651658</c:v>
                </c:pt>
                <c:pt idx="2815">
                  <c:v>0.66333094387255087</c:v>
                </c:pt>
                <c:pt idx="2816">
                  <c:v>0.65847772943693439</c:v>
                </c:pt>
                <c:pt idx="2817">
                  <c:v>0.62279053672656126</c:v>
                </c:pt>
                <c:pt idx="2818">
                  <c:v>0.81666592463777388</c:v>
                </c:pt>
                <c:pt idx="2819">
                  <c:v>1.036495073821474</c:v>
                </c:pt>
                <c:pt idx="2820">
                  <c:v>1.1911839118552681</c:v>
                </c:pt>
                <c:pt idx="2821">
                  <c:v>1.277173970926371</c:v>
                </c:pt>
                <c:pt idx="2822">
                  <c:v>1.281781940195825</c:v>
                </c:pt>
                <c:pt idx="2823">
                  <c:v>1.292673216171254</c:v>
                </c:pt>
                <c:pt idx="2824">
                  <c:v>1.1280050444022709</c:v>
                </c:pt>
                <c:pt idx="2825">
                  <c:v>0.93892930199249136</c:v>
                </c:pt>
                <c:pt idx="2826">
                  <c:v>0.87654915832394853</c:v>
                </c:pt>
                <c:pt idx="2827">
                  <c:v>0.85832744212395684</c:v>
                </c:pt>
                <c:pt idx="2828">
                  <c:v>0.70591151803494867</c:v>
                </c:pt>
                <c:pt idx="2829">
                  <c:v>0.59958190822809587</c:v>
                </c:pt>
                <c:pt idx="2830">
                  <c:v>0.6446061895343691</c:v>
                </c:pt>
                <c:pt idx="2831">
                  <c:v>0.76928076232806908</c:v>
                </c:pt>
                <c:pt idx="2832">
                  <c:v>0.93837155981104103</c:v>
                </c:pt>
                <c:pt idx="2833">
                  <c:v>0.94976918436441404</c:v>
                </c:pt>
                <c:pt idx="2834">
                  <c:v>1.003940515905654</c:v>
                </c:pt>
                <c:pt idx="2835">
                  <c:v>0.71084448326558747</c:v>
                </c:pt>
                <c:pt idx="2836">
                  <c:v>0.46274697494022798</c:v>
                </c:pt>
                <c:pt idx="2837">
                  <c:v>0.35079804554362759</c:v>
                </c:pt>
                <c:pt idx="2838">
                  <c:v>0.17850427828229021</c:v>
                </c:pt>
                <c:pt idx="2839">
                  <c:v>0.1199113435457788</c:v>
                </c:pt>
                <c:pt idx="2840">
                  <c:v>0.23844061000586811</c:v>
                </c:pt>
                <c:pt idx="2841">
                  <c:v>0.54316858897645903</c:v>
                </c:pt>
                <c:pt idx="2842">
                  <c:v>0.90944904007132821</c:v>
                </c:pt>
                <c:pt idx="2843">
                  <c:v>1.1874492897012849</c:v>
                </c:pt>
                <c:pt idx="2844">
                  <c:v>1.55707857032032</c:v>
                </c:pt>
                <c:pt idx="2845">
                  <c:v>1.881079413316008</c:v>
                </c:pt>
                <c:pt idx="2846">
                  <c:v>1.778636763249124</c:v>
                </c:pt>
                <c:pt idx="2847">
                  <c:v>1.375373467141376</c:v>
                </c:pt>
                <c:pt idx="2848">
                  <c:v>0.88547061784531966</c:v>
                </c:pt>
                <c:pt idx="2849">
                  <c:v>0.7717701839894936</c:v>
                </c:pt>
                <c:pt idx="2850">
                  <c:v>0.82073999892995486</c:v>
                </c:pt>
                <c:pt idx="2851">
                  <c:v>0.67192833081529069</c:v>
                </c:pt>
                <c:pt idx="2852">
                  <c:v>0.67592067017295121</c:v>
                </c:pt>
                <c:pt idx="2853">
                  <c:v>0.81151867375678222</c:v>
                </c:pt>
                <c:pt idx="2854">
                  <c:v>1.1300925092823819</c:v>
                </c:pt>
                <c:pt idx="2855">
                  <c:v>1.507200430193357</c:v>
                </c:pt>
                <c:pt idx="2856">
                  <c:v>1.6983917425856609</c:v>
                </c:pt>
                <c:pt idx="2857">
                  <c:v>1.7435078664664621</c:v>
                </c:pt>
                <c:pt idx="2858">
                  <c:v>1.9331837650491051</c:v>
                </c:pt>
                <c:pt idx="2859">
                  <c:v>2.016949350937479</c:v>
                </c:pt>
                <c:pt idx="2860">
                  <c:v>1.9113198669191069</c:v>
                </c:pt>
                <c:pt idx="2861">
                  <c:v>1.8806597663943641</c:v>
                </c:pt>
                <c:pt idx="2862">
                  <c:v>1.863459324044658</c:v>
                </c:pt>
                <c:pt idx="2863">
                  <c:v>1.7220558316529959</c:v>
                </c:pt>
                <c:pt idx="2864">
                  <c:v>1.6449418376539</c:v>
                </c:pt>
                <c:pt idx="2865">
                  <c:v>1.689404589069154</c:v>
                </c:pt>
                <c:pt idx="2866">
                  <c:v>1.6328444583645469</c:v>
                </c:pt>
                <c:pt idx="2867">
                  <c:v>1.6837717671339081</c:v>
                </c:pt>
                <c:pt idx="2868">
                  <c:v>1.702016991350777</c:v>
                </c:pt>
                <c:pt idx="2869">
                  <c:v>1.6375111226159571</c:v>
                </c:pt>
                <c:pt idx="2870">
                  <c:v>1.6432776877334501</c:v>
                </c:pt>
                <c:pt idx="2871">
                  <c:v>1.5575423292941819</c:v>
                </c:pt>
                <c:pt idx="2872">
                  <c:v>1.5549332325802501</c:v>
                </c:pt>
                <c:pt idx="2873">
                  <c:v>1.464525301374207</c:v>
                </c:pt>
                <c:pt idx="2874">
                  <c:v>1.390033082896269</c:v>
                </c:pt>
                <c:pt idx="2875">
                  <c:v>1.2243243914070481</c:v>
                </c:pt>
                <c:pt idx="2876">
                  <c:v>1.1493977674651801</c:v>
                </c:pt>
                <c:pt idx="2877">
                  <c:v>1.011285041254705</c:v>
                </c:pt>
                <c:pt idx="2878">
                  <c:v>0.95158263334739357</c:v>
                </c:pt>
                <c:pt idx="2879">
                  <c:v>0.9495602456938379</c:v>
                </c:pt>
                <c:pt idx="2880">
                  <c:v>0.82873852059428921</c:v>
                </c:pt>
                <c:pt idx="2881">
                  <c:v>0.70595948011093312</c:v>
                </c:pt>
                <c:pt idx="2882">
                  <c:v>0.64131924434415433</c:v>
                </c:pt>
                <c:pt idx="2883">
                  <c:v>0.61160265172229467</c:v>
                </c:pt>
                <c:pt idx="2884">
                  <c:v>0.63076055249513074</c:v>
                </c:pt>
                <c:pt idx="2885">
                  <c:v>0.68305239833035614</c:v>
                </c:pt>
                <c:pt idx="2886">
                  <c:v>0.66739882640317838</c:v>
                </c:pt>
                <c:pt idx="2887">
                  <c:v>0.73086046914146618</c:v>
                </c:pt>
                <c:pt idx="2888">
                  <c:v>0.72530863295459747</c:v>
                </c:pt>
                <c:pt idx="2889">
                  <c:v>0.81223400844899629</c:v>
                </c:pt>
                <c:pt idx="2890">
                  <c:v>0.86534899247334385</c:v>
                </c:pt>
                <c:pt idx="2891">
                  <c:v>0.94929752211390594</c:v>
                </c:pt>
                <c:pt idx="2892">
                  <c:v>0.88958068422985026</c:v>
                </c:pt>
                <c:pt idx="2893">
                  <c:v>0.80262752016064454</c:v>
                </c:pt>
                <c:pt idx="2894">
                  <c:v>0.83451685317442659</c:v>
                </c:pt>
                <c:pt idx="2895">
                  <c:v>0.75720533745027141</c:v>
                </c:pt>
                <c:pt idx="2896">
                  <c:v>0.76868912549222779</c:v>
                </c:pt>
                <c:pt idx="2897">
                  <c:v>0.67802845725850946</c:v>
                </c:pt>
                <c:pt idx="2898">
                  <c:v>0.66304868267907235</c:v>
                </c:pt>
                <c:pt idx="2899">
                  <c:v>0.50719353812804979</c:v>
                </c:pt>
                <c:pt idx="2900">
                  <c:v>0.37579799583335238</c:v>
                </c:pt>
                <c:pt idx="2901">
                  <c:v>0.53940350157123595</c:v>
                </c:pt>
                <c:pt idx="2902">
                  <c:v>0.68340329361432461</c:v>
                </c:pt>
                <c:pt idx="2903">
                  <c:v>0.62222485232215619</c:v>
                </c:pt>
                <c:pt idx="2904">
                  <c:v>0.3787637518910475</c:v>
                </c:pt>
                <c:pt idx="2905">
                  <c:v>8.0292000583314038E-2</c:v>
                </c:pt>
                <c:pt idx="2906">
                  <c:v>-0.1758446653198926</c:v>
                </c:pt>
                <c:pt idx="2907">
                  <c:v>9.3705930786600486E-2</c:v>
                </c:pt>
                <c:pt idx="2908">
                  <c:v>0.49151754868178649</c:v>
                </c:pt>
                <c:pt idx="2909">
                  <c:v>0.18369620487545599</c:v>
                </c:pt>
                <c:pt idx="2910">
                  <c:v>5.1578500239313277E-2</c:v>
                </c:pt>
                <c:pt idx="2911">
                  <c:v>-7.563200394702714E-2</c:v>
                </c:pt>
                <c:pt idx="2912">
                  <c:v>-0.11875961712576751</c:v>
                </c:pt>
                <c:pt idx="2913">
                  <c:v>-0.40581753370112639</c:v>
                </c:pt>
                <c:pt idx="2914">
                  <c:v>-0.3537806944036116</c:v>
                </c:pt>
                <c:pt idx="2915">
                  <c:v>-0.24789880050690369</c:v>
                </c:pt>
                <c:pt idx="2916">
                  <c:v>-0.22791116403325151</c:v>
                </c:pt>
                <c:pt idx="2917">
                  <c:v>-0.28022240869137099</c:v>
                </c:pt>
                <c:pt idx="2918">
                  <c:v>-0.41490304657868832</c:v>
                </c:pt>
                <c:pt idx="2919">
                  <c:v>-0.72098686412487867</c:v>
                </c:pt>
                <c:pt idx="2920">
                  <c:v>-0.70676796101824424</c:v>
                </c:pt>
                <c:pt idx="2921">
                  <c:v>-0.62804709514164614</c:v>
                </c:pt>
                <c:pt idx="2922">
                  <c:v>-0.56315837812107616</c:v>
                </c:pt>
                <c:pt idx="2923">
                  <c:v>-0.3906250582337264</c:v>
                </c:pt>
                <c:pt idx="2924">
                  <c:v>-0.23718613532519131</c:v>
                </c:pt>
                <c:pt idx="2925">
                  <c:v>-0.14359600265897299</c:v>
                </c:pt>
                <c:pt idx="2926">
                  <c:v>-0.1135441577316752</c:v>
                </c:pt>
                <c:pt idx="2927">
                  <c:v>-0.1971357263712871</c:v>
                </c:pt>
                <c:pt idx="2928">
                  <c:v>-0.36540257274859078</c:v>
                </c:pt>
                <c:pt idx="2929">
                  <c:v>-0.37419796718359999</c:v>
                </c:pt>
                <c:pt idx="2930">
                  <c:v>-0.21863241494535429</c:v>
                </c:pt>
                <c:pt idx="2931">
                  <c:v>-0.25588357835838238</c:v>
                </c:pt>
                <c:pt idx="2932">
                  <c:v>-0.32331601604160098</c:v>
                </c:pt>
                <c:pt idx="2933">
                  <c:v>-0.36640247213385319</c:v>
                </c:pt>
                <c:pt idx="2934">
                  <c:v>-0.49312302840429872</c:v>
                </c:pt>
                <c:pt idx="2935">
                  <c:v>-0.43426053040066559</c:v>
                </c:pt>
                <c:pt idx="2936">
                  <c:v>-0.47384520827913268</c:v>
                </c:pt>
                <c:pt idx="2937">
                  <c:v>-0.54107278886929033</c:v>
                </c:pt>
                <c:pt idx="2938">
                  <c:v>-0.53517099990013273</c:v>
                </c:pt>
                <c:pt idx="2939">
                  <c:v>-0.34789273280493921</c:v>
                </c:pt>
                <c:pt idx="2940">
                  <c:v>-7.7435723423682254E-2</c:v>
                </c:pt>
                <c:pt idx="2941">
                  <c:v>1.0371165173611221E-3</c:v>
                </c:pt>
                <c:pt idx="2942">
                  <c:v>-6.6673051128528726E-2</c:v>
                </c:pt>
                <c:pt idx="2943">
                  <c:v>-0.1672793184771515</c:v>
                </c:pt>
                <c:pt idx="2944">
                  <c:v>-0.29730273412453262</c:v>
                </c:pt>
                <c:pt idx="2945">
                  <c:v>-0.53825303134803293</c:v>
                </c:pt>
                <c:pt idx="2946">
                  <c:v>-0.69413382454895123</c:v>
                </c:pt>
                <c:pt idx="2947">
                  <c:v>-0.93200864110063064</c:v>
                </c:pt>
                <c:pt idx="2948">
                  <c:v>-1.1895914819924109</c:v>
                </c:pt>
                <c:pt idx="2949">
                  <c:v>-1.4681812101222751</c:v>
                </c:pt>
                <c:pt idx="2950">
                  <c:v>-1.5657910224838809</c:v>
                </c:pt>
                <c:pt idx="2951">
                  <c:v>-1.3903742571712461</c:v>
                </c:pt>
                <c:pt idx="2952">
                  <c:v>-1.122173168380088</c:v>
                </c:pt>
                <c:pt idx="2953">
                  <c:v>-0.91718599804883638</c:v>
                </c:pt>
                <c:pt idx="2954">
                  <c:v>-0.83410972431783403</c:v>
                </c:pt>
                <c:pt idx="2955">
                  <c:v>-0.6861948886758289</c:v>
                </c:pt>
                <c:pt idx="2956">
                  <c:v>-0.50756502965814621</c:v>
                </c:pt>
                <c:pt idx="2957">
                  <c:v>-0.50358423753921355</c:v>
                </c:pt>
                <c:pt idx="2958">
                  <c:v>-0.38624619122241488</c:v>
                </c:pt>
                <c:pt idx="2959">
                  <c:v>-0.35669194256603509</c:v>
                </c:pt>
                <c:pt idx="2960">
                  <c:v>-0.33180739526825892</c:v>
                </c:pt>
                <c:pt idx="2961">
                  <c:v>-0.15466841810841159</c:v>
                </c:pt>
                <c:pt idx="2962">
                  <c:v>-0.15598491732991401</c:v>
                </c:pt>
                <c:pt idx="2963">
                  <c:v>-6.4817970621679863E-2</c:v>
                </c:pt>
                <c:pt idx="2964">
                  <c:v>-8.7365926692365051E-2</c:v>
                </c:pt>
                <c:pt idx="2965">
                  <c:v>-0.1671266424119848</c:v>
                </c:pt>
                <c:pt idx="2966">
                  <c:v>-0.49217493757821462</c:v>
                </c:pt>
                <c:pt idx="2967">
                  <c:v>-0.79290902995887325</c:v>
                </c:pt>
                <c:pt idx="2968">
                  <c:v>-0.80685554441771778</c:v>
                </c:pt>
                <c:pt idx="2969">
                  <c:v>-0.80858424897551773</c:v>
                </c:pt>
                <c:pt idx="2970">
                  <c:v>-0.89166890608540073</c:v>
                </c:pt>
                <c:pt idx="2971">
                  <c:v>-0.89255631495757892</c:v>
                </c:pt>
                <c:pt idx="2972">
                  <c:v>-1.1094166391112019</c:v>
                </c:pt>
                <c:pt idx="2973">
                  <c:v>-1.2641797669536221</c:v>
                </c:pt>
                <c:pt idx="2974">
                  <c:v>-1.4211139505812911</c:v>
                </c:pt>
                <c:pt idx="2975">
                  <c:v>-1.3903805537339</c:v>
                </c:pt>
                <c:pt idx="2976">
                  <c:v>-1.2405743034729171</c:v>
                </c:pt>
                <c:pt idx="2977">
                  <c:v>-1.087125117847088</c:v>
                </c:pt>
                <c:pt idx="2978">
                  <c:v>-1.096961494401731</c:v>
                </c:pt>
                <c:pt idx="2979">
                  <c:v>-1.2073636015276541</c:v>
                </c:pt>
                <c:pt idx="2980">
                  <c:v>-1.4996475652393899</c:v>
                </c:pt>
                <c:pt idx="2981">
                  <c:v>-1.569737585717992</c:v>
                </c:pt>
                <c:pt idx="2982">
                  <c:v>-1.5032455543919589</c:v>
                </c:pt>
                <c:pt idx="2983">
                  <c:v>-1.5749899874953821</c:v>
                </c:pt>
                <c:pt idx="2984">
                  <c:v>-1.8891239759391221</c:v>
                </c:pt>
                <c:pt idx="2985">
                  <c:v>-2.1586029652864531</c:v>
                </c:pt>
                <c:pt idx="2986">
                  <c:v>-2.342699251145381</c:v>
                </c:pt>
                <c:pt idx="2987">
                  <c:v>-2.4261846541591412</c:v>
                </c:pt>
                <c:pt idx="2988">
                  <c:v>-2.4040396398583641</c:v>
                </c:pt>
                <c:pt idx="2989">
                  <c:v>-2.4352692960546971</c:v>
                </c:pt>
                <c:pt idx="2990">
                  <c:v>-2.4188698774484432</c:v>
                </c:pt>
                <c:pt idx="2991">
                  <c:v>-2.1723886858445449</c:v>
                </c:pt>
                <c:pt idx="2992">
                  <c:v>-2.0050597716690342</c:v>
                </c:pt>
                <c:pt idx="2993">
                  <c:v>-1.9038942885506991</c:v>
                </c:pt>
                <c:pt idx="2994">
                  <c:v>-1.8665688501994639</c:v>
                </c:pt>
                <c:pt idx="2995">
                  <c:v>-2.1586308586623599</c:v>
                </c:pt>
                <c:pt idx="2996">
                  <c:v>-2.4190560579963991</c:v>
                </c:pt>
                <c:pt idx="2997">
                  <c:v>-2.3761083380084651</c:v>
                </c:pt>
                <c:pt idx="2998">
                  <c:v>-2.2637126352033952</c:v>
                </c:pt>
                <c:pt idx="2999">
                  <c:v>-2.4268228318832841</c:v>
                </c:pt>
                <c:pt idx="3000">
                  <c:v>-2.2836926367762169</c:v>
                </c:pt>
                <c:pt idx="3001">
                  <c:v>-1.9098752334979061</c:v>
                </c:pt>
                <c:pt idx="3002">
                  <c:v>-1.583934041564719</c:v>
                </c:pt>
                <c:pt idx="3003">
                  <c:v>-1.223189869360171</c:v>
                </c:pt>
                <c:pt idx="3004">
                  <c:v>-0.97196118849867619</c:v>
                </c:pt>
                <c:pt idx="3005">
                  <c:v>-1.0123813243589539</c:v>
                </c:pt>
                <c:pt idx="3006">
                  <c:v>-1.439744264269357</c:v>
                </c:pt>
                <c:pt idx="3007">
                  <c:v>-1.668481723978549</c:v>
                </c:pt>
                <c:pt idx="3008">
                  <c:v>-1.739628846825116</c:v>
                </c:pt>
                <c:pt idx="3009">
                  <c:v>-1.5895512892086441</c:v>
                </c:pt>
                <c:pt idx="3010">
                  <c:v>-1.347073628019047</c:v>
                </c:pt>
                <c:pt idx="3011">
                  <c:v>-1.1478960535652569</c:v>
                </c:pt>
                <c:pt idx="3012">
                  <c:v>-0.90473313063869887</c:v>
                </c:pt>
                <c:pt idx="3013">
                  <c:v>-1.256646732773</c:v>
                </c:pt>
                <c:pt idx="3014">
                  <c:v>-0.64019990004393124</c:v>
                </c:pt>
                <c:pt idx="3015">
                  <c:v>-1.419107209446844</c:v>
                </c:pt>
                <c:pt idx="3016">
                  <c:v>-1.4691118076642391</c:v>
                </c:pt>
                <c:pt idx="3017">
                  <c:v>-1.68954133536905</c:v>
                </c:pt>
                <c:pt idx="3018">
                  <c:v>-1.599984156730534</c:v>
                </c:pt>
                <c:pt idx="3019">
                  <c:v>-1.3321373168581121</c:v>
                </c:pt>
                <c:pt idx="3020">
                  <c:v>-1.063963945122087</c:v>
                </c:pt>
                <c:pt idx="3021">
                  <c:v>0.85483170484311521</c:v>
                </c:pt>
                <c:pt idx="3022">
                  <c:v>0.99634891845252882</c:v>
                </c:pt>
                <c:pt idx="3023">
                  <c:v>1.195551953905619</c:v>
                </c:pt>
                <c:pt idx="3024">
                  <c:v>1.5477036166666709</c:v>
                </c:pt>
                <c:pt idx="3025">
                  <c:v>1.9606834861076521</c:v>
                </c:pt>
                <c:pt idx="3026">
                  <c:v>2.1295930697644918</c:v>
                </c:pt>
                <c:pt idx="3027">
                  <c:v>2.0342803039223929</c:v>
                </c:pt>
                <c:pt idx="3028">
                  <c:v>1.859181510773728</c:v>
                </c:pt>
                <c:pt idx="3029">
                  <c:v>1.751016477036949</c:v>
                </c:pt>
                <c:pt idx="3030">
                  <c:v>1.8794334959522989</c:v>
                </c:pt>
                <c:pt idx="3031">
                  <c:v>2.182971113015526</c:v>
                </c:pt>
                <c:pt idx="3032">
                  <c:v>2.2794238732207779</c:v>
                </c:pt>
                <c:pt idx="3033">
                  <c:v>2.2318141653758889</c:v>
                </c:pt>
                <c:pt idx="3034">
                  <c:v>2.257886934656117</c:v>
                </c:pt>
                <c:pt idx="3035">
                  <c:v>2.1672010723826221</c:v>
                </c:pt>
                <c:pt idx="3036">
                  <c:v>2.0984601761288908</c:v>
                </c:pt>
                <c:pt idx="3037">
                  <c:v>1.905299931718736</c:v>
                </c:pt>
                <c:pt idx="3038">
                  <c:v>1.7945139056364929</c:v>
                </c:pt>
                <c:pt idx="3039">
                  <c:v>1.71041953536925</c:v>
                </c:pt>
                <c:pt idx="3040">
                  <c:v>1.8712792965213569</c:v>
                </c:pt>
                <c:pt idx="3041">
                  <c:v>1.710702569116678</c:v>
                </c:pt>
                <c:pt idx="3042">
                  <c:v>1.4937733339994199</c:v>
                </c:pt>
                <c:pt idx="3043">
                  <c:v>1.199331804809965</c:v>
                </c:pt>
                <c:pt idx="3044">
                  <c:v>1.0265127220982171</c:v>
                </c:pt>
                <c:pt idx="3045">
                  <c:v>0.88584520100748965</c:v>
                </c:pt>
                <c:pt idx="3046">
                  <c:v>0.82917271503984125</c:v>
                </c:pt>
                <c:pt idx="3047">
                  <c:v>0.61448523183053116</c:v>
                </c:pt>
                <c:pt idx="3048">
                  <c:v>0.45227186974764588</c:v>
                </c:pt>
                <c:pt idx="3049">
                  <c:v>0.54584544242583311</c:v>
                </c:pt>
                <c:pt idx="3050">
                  <c:v>0.80563901056314213</c:v>
                </c:pt>
                <c:pt idx="3051">
                  <c:v>1.099444137982041</c:v>
                </c:pt>
                <c:pt idx="3052">
                  <c:v>1.1646929451657539</c:v>
                </c:pt>
                <c:pt idx="3053">
                  <c:v>0.82739105477583719</c:v>
                </c:pt>
                <c:pt idx="3054">
                  <c:v>0.58665333876877457</c:v>
                </c:pt>
                <c:pt idx="3055">
                  <c:v>0.19483699736947321</c:v>
                </c:pt>
                <c:pt idx="3056">
                  <c:v>-0.28627056724946198</c:v>
                </c:pt>
                <c:pt idx="3057">
                  <c:v>-0.64165660258497448</c:v>
                </c:pt>
                <c:pt idx="3058">
                  <c:v>-0.95908368336917482</c:v>
                </c:pt>
                <c:pt idx="3059">
                  <c:v>-1.194025267606029</c:v>
                </c:pt>
                <c:pt idx="3060">
                  <c:v>-1.257600698833037</c:v>
                </c:pt>
                <c:pt idx="3061">
                  <c:v>-1.429501995935814</c:v>
                </c:pt>
                <c:pt idx="3062">
                  <c:v>-1.617317924474392</c:v>
                </c:pt>
                <c:pt idx="3063">
                  <c:v>-1.7396382265224319</c:v>
                </c:pt>
                <c:pt idx="3064">
                  <c:v>-1.8034978740496781</c:v>
                </c:pt>
                <c:pt idx="3065">
                  <c:v>-2.0142439540622492</c:v>
                </c:pt>
                <c:pt idx="3066">
                  <c:v>-2.103227921029081</c:v>
                </c:pt>
                <c:pt idx="3067">
                  <c:v>-1.934329039829229</c:v>
                </c:pt>
                <c:pt idx="3068">
                  <c:v>-2.0149520560632181</c:v>
                </c:pt>
                <c:pt idx="3069">
                  <c:v>-2.242367289313107</c:v>
                </c:pt>
                <c:pt idx="3070">
                  <c:v>-2.488487955262868</c:v>
                </c:pt>
                <c:pt idx="3071">
                  <c:v>-2.5318853299810562</c:v>
                </c:pt>
                <c:pt idx="3072">
                  <c:v>-2.662088052499644</c:v>
                </c:pt>
                <c:pt idx="3073">
                  <c:v>-3.0709108041165449</c:v>
                </c:pt>
                <c:pt idx="3074">
                  <c:v>-3.2943212004790969</c:v>
                </c:pt>
                <c:pt idx="3075">
                  <c:v>-3.1808676291251352</c:v>
                </c:pt>
                <c:pt idx="3076">
                  <c:v>-2.9968718262655218</c:v>
                </c:pt>
                <c:pt idx="3077">
                  <c:v>-2.794097860875763</c:v>
                </c:pt>
                <c:pt idx="3078">
                  <c:v>-2.63703263198573</c:v>
                </c:pt>
                <c:pt idx="3079">
                  <c:v>-2.536726560978825</c:v>
                </c:pt>
                <c:pt idx="3080">
                  <c:v>-2.4543810461108939</c:v>
                </c:pt>
                <c:pt idx="3081">
                  <c:v>-2.5170906518248</c:v>
                </c:pt>
                <c:pt idx="3082">
                  <c:v>-2.4177894681684222</c:v>
                </c:pt>
                <c:pt idx="3083">
                  <c:v>-2.0160466092413811</c:v>
                </c:pt>
                <c:pt idx="3084">
                  <c:v>-1.7913994509981459</c:v>
                </c:pt>
                <c:pt idx="3085">
                  <c:v>-1.8022688993146669</c:v>
                </c:pt>
                <c:pt idx="3086">
                  <c:v>-1.928054030820159</c:v>
                </c:pt>
                <c:pt idx="3087">
                  <c:v>-2.081136552138962</c:v>
                </c:pt>
                <c:pt idx="3088">
                  <c:v>-2.2681501589584552</c:v>
                </c:pt>
                <c:pt idx="3089">
                  <c:v>-2.472516685212387</c:v>
                </c:pt>
                <c:pt idx="3090">
                  <c:v>-2.384867232632351</c:v>
                </c:pt>
                <c:pt idx="3091">
                  <c:v>-2.1055778963463911</c:v>
                </c:pt>
                <c:pt idx="3092">
                  <c:v>-1.867943161382958</c:v>
                </c:pt>
                <c:pt idx="3093">
                  <c:v>-1.7953469843503731</c:v>
                </c:pt>
                <c:pt idx="3094">
                  <c:v>-1.9052035465835611</c:v>
                </c:pt>
                <c:pt idx="3095">
                  <c:v>-2.0619005242798369</c:v>
                </c:pt>
                <c:pt idx="3096">
                  <c:v>-2.0814791808830901</c:v>
                </c:pt>
                <c:pt idx="3097">
                  <c:v>-2.0663983858447068</c:v>
                </c:pt>
                <c:pt idx="3098">
                  <c:v>-1.927130590201158</c:v>
                </c:pt>
                <c:pt idx="3099">
                  <c:v>-1.8288494419011321</c:v>
                </c:pt>
                <c:pt idx="3100">
                  <c:v>-1.7849334731644291</c:v>
                </c:pt>
                <c:pt idx="3101">
                  <c:v>-1.7770363302654459</c:v>
                </c:pt>
                <c:pt idx="3102">
                  <c:v>-1.6700537388727681</c:v>
                </c:pt>
                <c:pt idx="3103">
                  <c:v>-1.4168974501951559</c:v>
                </c:pt>
                <c:pt idx="3104">
                  <c:v>-1.424791803827357</c:v>
                </c:pt>
                <c:pt idx="3105">
                  <c:v>-1.256623791248471</c:v>
                </c:pt>
                <c:pt idx="3106">
                  <c:v>-1.1715558245445441</c:v>
                </c:pt>
                <c:pt idx="3107">
                  <c:v>-1.104082059119013</c:v>
                </c:pt>
                <c:pt idx="3108">
                  <c:v>-0.74764927972841277</c:v>
                </c:pt>
                <c:pt idx="3109">
                  <c:v>-0.21486204287450639</c:v>
                </c:pt>
                <c:pt idx="3110">
                  <c:v>-4.7227097485920612E-2</c:v>
                </c:pt>
                <c:pt idx="3111">
                  <c:v>-8.5292506574185301E-2</c:v>
                </c:pt>
                <c:pt idx="3112">
                  <c:v>-0.17391311754939451</c:v>
                </c:pt>
                <c:pt idx="3113">
                  <c:v>-0.27776494003174329</c:v>
                </c:pt>
                <c:pt idx="3114">
                  <c:v>-0.28962981386008818</c:v>
                </c:pt>
                <c:pt idx="3115">
                  <c:v>-0.12944964810506901</c:v>
                </c:pt>
                <c:pt idx="3116">
                  <c:v>-3.2424576242873808E-2</c:v>
                </c:pt>
                <c:pt idx="3117">
                  <c:v>0.1558610389040713</c:v>
                </c:pt>
                <c:pt idx="3118">
                  <c:v>0.15101092105733979</c:v>
                </c:pt>
                <c:pt idx="3119">
                  <c:v>7.1631438412124396E-2</c:v>
                </c:pt>
                <c:pt idx="3120">
                  <c:v>-0.13824583987808001</c:v>
                </c:pt>
                <c:pt idx="3121">
                  <c:v>-0.3029177490804309</c:v>
                </c:pt>
                <c:pt idx="3122">
                  <c:v>-0.43169948994211121</c:v>
                </c:pt>
                <c:pt idx="3123">
                  <c:v>-0.76272113976597355</c:v>
                </c:pt>
                <c:pt idx="3124">
                  <c:v>-1.054200951280176</c:v>
                </c:pt>
                <c:pt idx="3125">
                  <c:v>-1.2878978668191829</c:v>
                </c:pt>
                <c:pt idx="3126">
                  <c:v>-1.500129333713651</c:v>
                </c:pt>
                <c:pt idx="3127">
                  <c:v>-1.463895426303802</c:v>
                </c:pt>
                <c:pt idx="3128">
                  <c:v>-1.410452688208562</c:v>
                </c:pt>
                <c:pt idx="3129">
                  <c:v>-1.3921972671291221</c:v>
                </c:pt>
                <c:pt idx="3130">
                  <c:v>-1.397172033831303</c:v>
                </c:pt>
                <c:pt idx="3131">
                  <c:v>-1.3927857323158139</c:v>
                </c:pt>
                <c:pt idx="3132">
                  <c:v>-1.5116090019398429</c:v>
                </c:pt>
                <c:pt idx="3133">
                  <c:v>-1.805435425931053</c:v>
                </c:pt>
                <c:pt idx="3134">
                  <c:v>-1.9398630562905841</c:v>
                </c:pt>
                <c:pt idx="3135">
                  <c:v>-1.939236095115273</c:v>
                </c:pt>
                <c:pt idx="3136">
                  <c:v>-1.9182732037985319</c:v>
                </c:pt>
                <c:pt idx="3137">
                  <c:v>-1.8911216921420251</c:v>
                </c:pt>
                <c:pt idx="3138">
                  <c:v>-1.724051900071256</c:v>
                </c:pt>
                <c:pt idx="3139">
                  <c:v>-1.7960470733167819</c:v>
                </c:pt>
                <c:pt idx="3140">
                  <c:v>-2.101102040177345</c:v>
                </c:pt>
                <c:pt idx="3141">
                  <c:v>-2.5725385540813108</c:v>
                </c:pt>
                <c:pt idx="3142">
                  <c:v>-2.2874333777557818</c:v>
                </c:pt>
                <c:pt idx="3143">
                  <c:v>-2.5940473039859109</c:v>
                </c:pt>
                <c:pt idx="3144">
                  <c:v>-2.7431474392178838</c:v>
                </c:pt>
                <c:pt idx="3145">
                  <c:v>-2.9407208361734671</c:v>
                </c:pt>
                <c:pt idx="3146">
                  <c:v>-3.24102605701247</c:v>
                </c:pt>
                <c:pt idx="3147">
                  <c:v>-3.351845613069623</c:v>
                </c:pt>
                <c:pt idx="3148">
                  <c:v>-3.4507655509054982</c:v>
                </c:pt>
                <c:pt idx="3149">
                  <c:v>-3.378400155780902</c:v>
                </c:pt>
                <c:pt idx="3150">
                  <c:v>-3.0796240550343139</c:v>
                </c:pt>
                <c:pt idx="3151">
                  <c:v>-2.8973732979128481</c:v>
                </c:pt>
                <c:pt idx="3152">
                  <c:v>-2.7013436634610439</c:v>
                </c:pt>
                <c:pt idx="3153">
                  <c:v>-2.440555577615918</c:v>
                </c:pt>
                <c:pt idx="3154">
                  <c:v>-2.0297726137148708</c:v>
                </c:pt>
                <c:pt idx="3155">
                  <c:v>-1.7318482738921981</c:v>
                </c:pt>
                <c:pt idx="3156">
                  <c:v>-1.7804519025035539</c:v>
                </c:pt>
                <c:pt idx="3157">
                  <c:v>-1.969164123222684</c:v>
                </c:pt>
                <c:pt idx="3158">
                  <c:v>-1.889796628264014</c:v>
                </c:pt>
                <c:pt idx="3159">
                  <c:v>-1.659338554924247</c:v>
                </c:pt>
                <c:pt idx="3160">
                  <c:v>-1.304407294701889</c:v>
                </c:pt>
                <c:pt idx="3161">
                  <c:v>-1.247477723877686</c:v>
                </c:pt>
                <c:pt idx="3162">
                  <c:v>-1.2741302803897261</c:v>
                </c:pt>
                <c:pt idx="3163">
                  <c:v>-1.4354621251210169</c:v>
                </c:pt>
                <c:pt idx="3164">
                  <c:v>-1.4222103568975379</c:v>
                </c:pt>
                <c:pt idx="3165">
                  <c:v>-1.2774038613169341</c:v>
                </c:pt>
                <c:pt idx="3166">
                  <c:v>-1.2452362658376639</c:v>
                </c:pt>
                <c:pt idx="3167">
                  <c:v>-1.2911429319369561</c:v>
                </c:pt>
                <c:pt idx="3168">
                  <c:v>-1.3609596595043281</c:v>
                </c:pt>
                <c:pt idx="3169">
                  <c:v>-1.458542308557069</c:v>
                </c:pt>
                <c:pt idx="3170">
                  <c:v>-1.5815683149271449</c:v>
                </c:pt>
                <c:pt idx="3171">
                  <c:v>-1.5523255867948469</c:v>
                </c:pt>
                <c:pt idx="3172">
                  <c:v>-1.6643672559482641</c:v>
                </c:pt>
                <c:pt idx="3173">
                  <c:v>-1.7742671888368511</c:v>
                </c:pt>
                <c:pt idx="3174">
                  <c:v>-1.933928322958014</c:v>
                </c:pt>
                <c:pt idx="3175">
                  <c:v>-1.927080322501177</c:v>
                </c:pt>
                <c:pt idx="3176">
                  <c:v>-1.629175492675546</c:v>
                </c:pt>
                <c:pt idx="3177">
                  <c:v>-1.6303295509197571</c:v>
                </c:pt>
                <c:pt idx="3178">
                  <c:v>-1.7370570670875229</c:v>
                </c:pt>
                <c:pt idx="3179">
                  <c:v>-1.9342573346419749</c:v>
                </c:pt>
                <c:pt idx="3180">
                  <c:v>-1.9688299890316869</c:v>
                </c:pt>
                <c:pt idx="3181">
                  <c:v>-1.853508644201332</c:v>
                </c:pt>
                <c:pt idx="3182">
                  <c:v>-1.802921655719723</c:v>
                </c:pt>
                <c:pt idx="3183">
                  <c:v>-1.864096656987017</c:v>
                </c:pt>
                <c:pt idx="3184">
                  <c:v>-2.0082990854731029</c:v>
                </c:pt>
                <c:pt idx="3185">
                  <c:v>-2.253390807265975</c:v>
                </c:pt>
                <c:pt idx="3186">
                  <c:v>-2.572982558050259</c:v>
                </c:pt>
                <c:pt idx="3187">
                  <c:v>-2.9033322941135031</c:v>
                </c:pt>
                <c:pt idx="3188">
                  <c:v>-3.257128518905303</c:v>
                </c:pt>
                <c:pt idx="3189">
                  <c:v>-3.574228199676357</c:v>
                </c:pt>
                <c:pt idx="3190">
                  <c:v>-3.834543952685654</c:v>
                </c:pt>
                <c:pt idx="3191">
                  <c:v>-4.1148248984492479</c:v>
                </c:pt>
                <c:pt idx="3192">
                  <c:v>-4.5128025099369857</c:v>
                </c:pt>
                <c:pt idx="3193">
                  <c:v>-4.7380887671625436</c:v>
                </c:pt>
                <c:pt idx="3194">
                  <c:v>-4.8185548735090524</c:v>
                </c:pt>
                <c:pt idx="3195">
                  <c:v>-4.8640265506572824</c:v>
                </c:pt>
                <c:pt idx="3196">
                  <c:v>-4.9042523874259336</c:v>
                </c:pt>
                <c:pt idx="3197">
                  <c:v>-4.860484318515657</c:v>
                </c:pt>
                <c:pt idx="3198">
                  <c:v>-4.824947821271528</c:v>
                </c:pt>
                <c:pt idx="3199">
                  <c:v>-5.0716407946295377</c:v>
                </c:pt>
                <c:pt idx="3200">
                  <c:v>-5.4113889357140481</c:v>
                </c:pt>
                <c:pt idx="3201">
                  <c:v>-5.5987611406974196</c:v>
                </c:pt>
                <c:pt idx="3202">
                  <c:v>-5.660554937152587</c:v>
                </c:pt>
                <c:pt idx="3203">
                  <c:v>-5.5861777994740747</c:v>
                </c:pt>
                <c:pt idx="3204">
                  <c:v>-5.5803467349522302</c:v>
                </c:pt>
                <c:pt idx="3205">
                  <c:v>-5.5906459017788181</c:v>
                </c:pt>
                <c:pt idx="3206">
                  <c:v>-5.5144932672732283</c:v>
                </c:pt>
                <c:pt idx="3207">
                  <c:v>-5.3973270041009354</c:v>
                </c:pt>
                <c:pt idx="3208">
                  <c:v>-5.2091663663750181</c:v>
                </c:pt>
                <c:pt idx="3209">
                  <c:v>-5.0626057675514602</c:v>
                </c:pt>
                <c:pt idx="3210">
                  <c:v>-5.0401493191166944</c:v>
                </c:pt>
                <c:pt idx="3211">
                  <c:v>-4.9835646465466352</c:v>
                </c:pt>
                <c:pt idx="3212">
                  <c:v>-5.0123028126762836</c:v>
                </c:pt>
                <c:pt idx="3213">
                  <c:v>-5.0129027698687096</c:v>
                </c:pt>
                <c:pt idx="3214">
                  <c:v>-4.9171490513271738</c:v>
                </c:pt>
                <c:pt idx="3215">
                  <c:v>-4.9521451460130104</c:v>
                </c:pt>
                <c:pt idx="3216">
                  <c:v>-5.1077892424175539</c:v>
                </c:pt>
                <c:pt idx="3217">
                  <c:v>-5.1053517489867994</c:v>
                </c:pt>
                <c:pt idx="3218">
                  <c:v>-5.1331025337961984</c:v>
                </c:pt>
                <c:pt idx="3219">
                  <c:v>-5.1331253060811139</c:v>
                </c:pt>
                <c:pt idx="3220">
                  <c:v>-5.1231341319473902</c:v>
                </c:pt>
                <c:pt idx="3221">
                  <c:v>-5.09421020447415</c:v>
                </c:pt>
                <c:pt idx="3222">
                  <c:v>-5.1760770644514693</c:v>
                </c:pt>
                <c:pt idx="3223">
                  <c:v>-5.1131597875936796</c:v>
                </c:pt>
                <c:pt idx="3224">
                  <c:v>-5.0941792697423622</c:v>
                </c:pt>
                <c:pt idx="3225">
                  <c:v>-5.1618032476994014</c:v>
                </c:pt>
                <c:pt idx="3226">
                  <c:v>-5.3713093148732494</c:v>
                </c:pt>
                <c:pt idx="3227">
                  <c:v>-5.4574195659211364</c:v>
                </c:pt>
                <c:pt idx="3228">
                  <c:v>-5.2615418718025708</c:v>
                </c:pt>
                <c:pt idx="3229">
                  <c:v>-3.756491598783021</c:v>
                </c:pt>
                <c:pt idx="3230">
                  <c:v>-4.716435296869891</c:v>
                </c:pt>
                <c:pt idx="3231">
                  <c:v>-3.2135685884951131</c:v>
                </c:pt>
                <c:pt idx="3232">
                  <c:v>-2.9997660392944652</c:v>
                </c:pt>
                <c:pt idx="3233">
                  <c:v>-1.8166022076785771</c:v>
                </c:pt>
                <c:pt idx="3234">
                  <c:v>-3.73562755896761</c:v>
                </c:pt>
                <c:pt idx="3235">
                  <c:v>-1.9532492913903869</c:v>
                </c:pt>
                <c:pt idx="3236">
                  <c:v>-1.960406929492315</c:v>
                </c:pt>
                <c:pt idx="3237">
                  <c:v>-1.901105687401353</c:v>
                </c:pt>
                <c:pt idx="3238">
                  <c:v>-1.7967032980714599</c:v>
                </c:pt>
                <c:pt idx="3239">
                  <c:v>-1.6527790654880139</c:v>
                </c:pt>
                <c:pt idx="3240">
                  <c:v>-1.482703157611055</c:v>
                </c:pt>
                <c:pt idx="3241">
                  <c:v>-1.5511290614506379</c:v>
                </c:pt>
                <c:pt idx="3242">
                  <c:v>-1.7362061757294001</c:v>
                </c:pt>
                <c:pt idx="3243">
                  <c:v>-2.182003493781401</c:v>
                </c:pt>
                <c:pt idx="3244">
                  <c:v>-2.3486662851644842</c:v>
                </c:pt>
                <c:pt idx="3245">
                  <c:v>-2.4036525867830671</c:v>
                </c:pt>
                <c:pt idx="3246">
                  <c:v>-2.5513923132622889</c:v>
                </c:pt>
                <c:pt idx="3247">
                  <c:v>-2.6690317667982342</c:v>
                </c:pt>
                <c:pt idx="3248">
                  <c:v>-2.6887102478534328</c:v>
                </c:pt>
                <c:pt idx="3249">
                  <c:v>-2.68201807669988</c:v>
                </c:pt>
                <c:pt idx="3250">
                  <c:v>-2.6772877585339692</c:v>
                </c:pt>
                <c:pt idx="3251">
                  <c:v>-2.458275424068372</c:v>
                </c:pt>
                <c:pt idx="3252">
                  <c:v>-2.2593847787051269</c:v>
                </c:pt>
                <c:pt idx="3253">
                  <c:v>-1.851036190402491</c:v>
                </c:pt>
                <c:pt idx="3254">
                  <c:v>-1.6966408364840131</c:v>
                </c:pt>
                <c:pt idx="3255">
                  <c:v>-1.538827514064558</c:v>
                </c:pt>
                <c:pt idx="3256">
                  <c:v>-1.725145493753057</c:v>
                </c:pt>
                <c:pt idx="3257">
                  <c:v>-1.8098094366866611</c:v>
                </c:pt>
                <c:pt idx="3258">
                  <c:v>-1.7716944007429529</c:v>
                </c:pt>
                <c:pt idx="3259">
                  <c:v>-1.845897191899017</c:v>
                </c:pt>
                <c:pt idx="3260">
                  <c:v>-1.7885016966838401</c:v>
                </c:pt>
                <c:pt idx="3261">
                  <c:v>-1.512948954653409</c:v>
                </c:pt>
                <c:pt idx="3262">
                  <c:v>-1.4590760626194399</c:v>
                </c:pt>
                <c:pt idx="3263">
                  <c:v>-1.2300045416550049</c:v>
                </c:pt>
                <c:pt idx="3264">
                  <c:v>-1.0338834987034531</c:v>
                </c:pt>
                <c:pt idx="3265">
                  <c:v>-0.94020402452648488</c:v>
                </c:pt>
                <c:pt idx="3266">
                  <c:v>-0.91923091864430917</c:v>
                </c:pt>
                <c:pt idx="3267">
                  <c:v>-0.85081123772334732</c:v>
                </c:pt>
                <c:pt idx="3268">
                  <c:v>-0.82967755249940478</c:v>
                </c:pt>
                <c:pt idx="3269">
                  <c:v>-0.87739689998455872</c:v>
                </c:pt>
                <c:pt idx="3270">
                  <c:v>-0.96216433682439628</c:v>
                </c:pt>
                <c:pt idx="3271">
                  <c:v>-1.157429617291577</c:v>
                </c:pt>
                <c:pt idx="3272">
                  <c:v>-1.328003811143911</c:v>
                </c:pt>
                <c:pt idx="3273">
                  <c:v>-1.461072293904315</c:v>
                </c:pt>
                <c:pt idx="3274">
                  <c:v>-1.4201409503778371</c:v>
                </c:pt>
                <c:pt idx="3275">
                  <c:v>-1.5563038063304031</c:v>
                </c:pt>
                <c:pt idx="3276">
                  <c:v>-1.7275629043213929</c:v>
                </c:pt>
                <c:pt idx="3277">
                  <c:v>-1.9233724557816061</c:v>
                </c:pt>
                <c:pt idx="3278">
                  <c:v>-2.1780190180458758</c:v>
                </c:pt>
                <c:pt idx="3279">
                  <c:v>-2.2268855076115832</c:v>
                </c:pt>
                <c:pt idx="3280">
                  <c:v>-2.1899103513163181</c:v>
                </c:pt>
                <c:pt idx="3281">
                  <c:v>-1.996570893506189</c:v>
                </c:pt>
                <c:pt idx="3282">
                  <c:v>-1.6482442346314641</c:v>
                </c:pt>
                <c:pt idx="3283">
                  <c:v>-1.4560311888219371</c:v>
                </c:pt>
                <c:pt idx="3284">
                  <c:v>-1.3182278163022421</c:v>
                </c:pt>
                <c:pt idx="3285">
                  <c:v>-1.3816328565397371</c:v>
                </c:pt>
                <c:pt idx="3286">
                  <c:v>-1.2924072076437121</c:v>
                </c:pt>
                <c:pt idx="3287">
                  <c:v>-1.162566970134729</c:v>
                </c:pt>
                <c:pt idx="3288">
                  <c:v>-1.0459002455940409</c:v>
                </c:pt>
                <c:pt idx="3289">
                  <c:v>-0.71933105722075119</c:v>
                </c:pt>
                <c:pt idx="3290">
                  <c:v>-0.30877465273523891</c:v>
                </c:pt>
                <c:pt idx="3291">
                  <c:v>5.863914989169209E-2</c:v>
                </c:pt>
                <c:pt idx="3292">
                  <c:v>0.21836811864099151</c:v>
                </c:pt>
                <c:pt idx="3293">
                  <c:v>0.47901354613028108</c:v>
                </c:pt>
                <c:pt idx="3294">
                  <c:v>0.77803298862869508</c:v>
                </c:pt>
                <c:pt idx="3295">
                  <c:v>1.070324443493831</c:v>
                </c:pt>
                <c:pt idx="3296">
                  <c:v>1.280917108168687</c:v>
                </c:pt>
                <c:pt idx="3297">
                  <c:v>1.4640038600234599</c:v>
                </c:pt>
                <c:pt idx="3298">
                  <c:v>1.555303508276108</c:v>
                </c:pt>
                <c:pt idx="3299">
                  <c:v>1.698577794256575</c:v>
                </c:pt>
                <c:pt idx="3300">
                  <c:v>1.873467519857692</c:v>
                </c:pt>
                <c:pt idx="3301">
                  <c:v>2.083238898065348</c:v>
                </c:pt>
                <c:pt idx="3302">
                  <c:v>2.1776621533486038</c:v>
                </c:pt>
                <c:pt idx="3303">
                  <c:v>2.2016356520478468</c:v>
                </c:pt>
                <c:pt idx="3304">
                  <c:v>2.3431913219913949</c:v>
                </c:pt>
                <c:pt idx="3305">
                  <c:v>2.6124394232134089</c:v>
                </c:pt>
                <c:pt idx="3306">
                  <c:v>2.994307958301921</c:v>
                </c:pt>
                <c:pt idx="3307">
                  <c:v>3.1324903786517311</c:v>
                </c:pt>
                <c:pt idx="3308">
                  <c:v>3.307952677204399</c:v>
                </c:pt>
                <c:pt idx="3309">
                  <c:v>3.5054828139706071</c:v>
                </c:pt>
                <c:pt idx="3310">
                  <c:v>3.564982395659984</c:v>
                </c:pt>
                <c:pt idx="3311">
                  <c:v>3.5136307501203459</c:v>
                </c:pt>
                <c:pt idx="3312">
                  <c:v>4.0412561800719713</c:v>
                </c:pt>
                <c:pt idx="3313">
                  <c:v>2.6958858628823799</c:v>
                </c:pt>
                <c:pt idx="3314">
                  <c:v>2.8381019935272001</c:v>
                </c:pt>
                <c:pt idx="3315">
                  <c:v>2.4966671313421238</c:v>
                </c:pt>
                <c:pt idx="3316">
                  <c:v>0.94991623161982486</c:v>
                </c:pt>
                <c:pt idx="3317">
                  <c:v>0.37522118905951179</c:v>
                </c:pt>
                <c:pt idx="3318">
                  <c:v>0.48474275320070992</c:v>
                </c:pt>
                <c:pt idx="3319">
                  <c:v>0.92360460366672925</c:v>
                </c:pt>
                <c:pt idx="3320">
                  <c:v>1.352439084677542</c:v>
                </c:pt>
                <c:pt idx="3321">
                  <c:v>1.517392037114782</c:v>
                </c:pt>
                <c:pt idx="3322">
                  <c:v>1.4550630512472971</c:v>
                </c:pt>
                <c:pt idx="3323">
                  <c:v>1.157048868568145</c:v>
                </c:pt>
                <c:pt idx="3324">
                  <c:v>0.82298318406359272</c:v>
                </c:pt>
                <c:pt idx="3325">
                  <c:v>0.69026014055756379</c:v>
                </c:pt>
                <c:pt idx="3326">
                  <c:v>0.64295498254821237</c:v>
                </c:pt>
                <c:pt idx="3327">
                  <c:v>0.49359623788708401</c:v>
                </c:pt>
                <c:pt idx="3328">
                  <c:v>0.62460390640064056</c:v>
                </c:pt>
                <c:pt idx="3329">
                  <c:v>0.85973496463040844</c:v>
                </c:pt>
                <c:pt idx="3330">
                  <c:v>1.3524975707654361</c:v>
                </c:pt>
                <c:pt idx="3331">
                  <c:v>1.649960381469767</c:v>
                </c:pt>
                <c:pt idx="3332">
                  <c:v>1.8495327515332649</c:v>
                </c:pt>
                <c:pt idx="3333">
                  <c:v>1.94832260431135</c:v>
                </c:pt>
                <c:pt idx="3334">
                  <c:v>2.5412615575343391</c:v>
                </c:pt>
                <c:pt idx="3335">
                  <c:v>2.5042024003350991</c:v>
                </c:pt>
                <c:pt idx="3336">
                  <c:v>1.5216392392627089</c:v>
                </c:pt>
                <c:pt idx="3337">
                  <c:v>1.389909879304486</c:v>
                </c:pt>
                <c:pt idx="3338">
                  <c:v>1.9137700802277899</c:v>
                </c:pt>
                <c:pt idx="3339">
                  <c:v>1.382056261430062</c:v>
                </c:pt>
                <c:pt idx="3340">
                  <c:v>2.0748135661834088</c:v>
                </c:pt>
                <c:pt idx="3341">
                  <c:v>2.0309497883882068</c:v>
                </c:pt>
                <c:pt idx="3342">
                  <c:v>1.9970794556529989</c:v>
                </c:pt>
                <c:pt idx="3343">
                  <c:v>2.073971775525083</c:v>
                </c:pt>
                <c:pt idx="3344">
                  <c:v>2.0737718830294831</c:v>
                </c:pt>
                <c:pt idx="3345">
                  <c:v>2.0452366408377021</c:v>
                </c:pt>
                <c:pt idx="3346">
                  <c:v>2.0057331965480238</c:v>
                </c:pt>
                <c:pt idx="3347">
                  <c:v>2.1019235482847178</c:v>
                </c:pt>
                <c:pt idx="3348">
                  <c:v>1.962434047357094</c:v>
                </c:pt>
                <c:pt idx="3349">
                  <c:v>1.9460260286886419</c:v>
                </c:pt>
                <c:pt idx="3350">
                  <c:v>1.8095937022320849</c:v>
                </c:pt>
                <c:pt idx="3351">
                  <c:v>1.5777016894306599</c:v>
                </c:pt>
                <c:pt idx="3352">
                  <c:v>1.2993619812894599</c:v>
                </c:pt>
                <c:pt idx="3353">
                  <c:v>1.181238798507557</c:v>
                </c:pt>
                <c:pt idx="3354">
                  <c:v>1.257124089687971</c:v>
                </c:pt>
                <c:pt idx="3355">
                  <c:v>1.583827198980486</c:v>
                </c:pt>
                <c:pt idx="3356">
                  <c:v>1.7224057950570291</c:v>
                </c:pt>
                <c:pt idx="3357">
                  <c:v>1.69735912897449</c:v>
                </c:pt>
                <c:pt idx="3358">
                  <c:v>1.6897216399749519</c:v>
                </c:pt>
                <c:pt idx="3359">
                  <c:v>1.4726325803670051</c:v>
                </c:pt>
                <c:pt idx="3360">
                  <c:v>1.26145227616806</c:v>
                </c:pt>
                <c:pt idx="3361">
                  <c:v>1.141618954907478</c:v>
                </c:pt>
                <c:pt idx="3362">
                  <c:v>0.90537928245095589</c:v>
                </c:pt>
                <c:pt idx="3363">
                  <c:v>0.84278726780576763</c:v>
                </c:pt>
                <c:pt idx="3364">
                  <c:v>1.0459244447316089</c:v>
                </c:pt>
                <c:pt idx="3365">
                  <c:v>1.2749517977026441</c:v>
                </c:pt>
                <c:pt idx="3366">
                  <c:v>1.375271841243717</c:v>
                </c:pt>
                <c:pt idx="3367">
                  <c:v>1.6204349601935839</c:v>
                </c:pt>
                <c:pt idx="3368">
                  <c:v>1.719112842923441</c:v>
                </c:pt>
                <c:pt idx="3369">
                  <c:v>1.8109605881169231</c:v>
                </c:pt>
                <c:pt idx="3370">
                  <c:v>3.347998665393555</c:v>
                </c:pt>
                <c:pt idx="3371">
                  <c:v>3.1627255143078288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AE7-4449-905C-B2CCEC08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68975541403935E-2"/>
          <c:y val="0.10692611399008425"/>
          <c:w val="0.84150227436709857"/>
          <c:h val="0.76506436659551769"/>
        </c:manualLayout>
      </c:layout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43466.372256944444</c:v>
                </c:pt>
                <c:pt idx="1">
                  <c:v>43466.37226851852</c:v>
                </c:pt>
                <c:pt idx="2">
                  <c:v>43466.37228009259</c:v>
                </c:pt>
                <c:pt idx="3">
                  <c:v>43466.372291666667</c:v>
                </c:pt>
                <c:pt idx="4">
                  <c:v>43466.372303240743</c:v>
                </c:pt>
                <c:pt idx="5">
                  <c:v>43466.372314814813</c:v>
                </c:pt>
                <c:pt idx="6">
                  <c:v>43466.37232638889</c:v>
                </c:pt>
                <c:pt idx="7">
                  <c:v>43466.372337962966</c:v>
                </c:pt>
                <c:pt idx="8">
                  <c:v>43466.372349537043</c:v>
                </c:pt>
                <c:pt idx="9">
                  <c:v>43466.372361111113</c:v>
                </c:pt>
                <c:pt idx="10">
                  <c:v>43466.372372685182</c:v>
                </c:pt>
                <c:pt idx="11">
                  <c:v>43466.372384259259</c:v>
                </c:pt>
                <c:pt idx="12">
                  <c:v>43466.372395833343</c:v>
                </c:pt>
                <c:pt idx="13">
                  <c:v>43466.372407407413</c:v>
                </c:pt>
                <c:pt idx="14">
                  <c:v>43466.372418981482</c:v>
                </c:pt>
                <c:pt idx="15">
                  <c:v>43466.372430555559</c:v>
                </c:pt>
                <c:pt idx="16">
                  <c:v>43466.372442129628</c:v>
                </c:pt>
                <c:pt idx="17">
                  <c:v>43466.372453703712</c:v>
                </c:pt>
                <c:pt idx="18">
                  <c:v>43466.372465277767</c:v>
                </c:pt>
                <c:pt idx="19">
                  <c:v>43466.372476851851</c:v>
                </c:pt>
                <c:pt idx="20">
                  <c:v>43466.372488425928</c:v>
                </c:pt>
                <c:pt idx="21">
                  <c:v>43466.372499999998</c:v>
                </c:pt>
                <c:pt idx="22">
                  <c:v>43466.372511574067</c:v>
                </c:pt>
                <c:pt idx="23">
                  <c:v>43466.372523148151</c:v>
                </c:pt>
                <c:pt idx="24">
                  <c:v>43466.372534722221</c:v>
                </c:pt>
                <c:pt idx="25">
                  <c:v>43466.372546296298</c:v>
                </c:pt>
                <c:pt idx="26">
                  <c:v>43466.372557870367</c:v>
                </c:pt>
                <c:pt idx="27">
                  <c:v>43466.372569444437</c:v>
                </c:pt>
                <c:pt idx="28">
                  <c:v>43466.372581018521</c:v>
                </c:pt>
                <c:pt idx="29">
                  <c:v>43466.37259259259</c:v>
                </c:pt>
                <c:pt idx="30">
                  <c:v>43466.372604166667</c:v>
                </c:pt>
                <c:pt idx="31">
                  <c:v>43466.372615740736</c:v>
                </c:pt>
                <c:pt idx="32">
                  <c:v>43466.372627314813</c:v>
                </c:pt>
                <c:pt idx="33">
                  <c:v>43466.37263888889</c:v>
                </c:pt>
                <c:pt idx="34">
                  <c:v>43466.372650462959</c:v>
                </c:pt>
                <c:pt idx="35">
                  <c:v>43466.372662037043</c:v>
                </c:pt>
                <c:pt idx="36">
                  <c:v>43466.372673611113</c:v>
                </c:pt>
                <c:pt idx="37">
                  <c:v>43466.372685185182</c:v>
                </c:pt>
                <c:pt idx="38">
                  <c:v>43466.372696759259</c:v>
                </c:pt>
                <c:pt idx="39">
                  <c:v>43466.372708333343</c:v>
                </c:pt>
                <c:pt idx="40">
                  <c:v>43466.372719907413</c:v>
                </c:pt>
                <c:pt idx="41">
                  <c:v>43466.372731481482</c:v>
                </c:pt>
                <c:pt idx="42">
                  <c:v>43466.372743055559</c:v>
                </c:pt>
                <c:pt idx="43">
                  <c:v>43466.372754629629</c:v>
                </c:pt>
                <c:pt idx="44">
                  <c:v>43466.372766203713</c:v>
                </c:pt>
                <c:pt idx="45">
                  <c:v>43466.372777777768</c:v>
                </c:pt>
                <c:pt idx="46">
                  <c:v>43466.372789351852</c:v>
                </c:pt>
                <c:pt idx="47">
                  <c:v>43466.372800925928</c:v>
                </c:pt>
                <c:pt idx="48">
                  <c:v>43466.372812499998</c:v>
                </c:pt>
                <c:pt idx="49">
                  <c:v>43466.372824074067</c:v>
                </c:pt>
                <c:pt idx="50">
                  <c:v>43466.372835648152</c:v>
                </c:pt>
                <c:pt idx="51">
                  <c:v>43466.372847222221</c:v>
                </c:pt>
                <c:pt idx="52">
                  <c:v>43466.372858796298</c:v>
                </c:pt>
                <c:pt idx="53">
                  <c:v>43466.372870370367</c:v>
                </c:pt>
                <c:pt idx="54">
                  <c:v>43466.372881944437</c:v>
                </c:pt>
                <c:pt idx="55">
                  <c:v>43466.372893518521</c:v>
                </c:pt>
                <c:pt idx="56">
                  <c:v>43466.37290509259</c:v>
                </c:pt>
                <c:pt idx="57">
                  <c:v>43466.372916666667</c:v>
                </c:pt>
                <c:pt idx="58">
                  <c:v>43466.372928240737</c:v>
                </c:pt>
                <c:pt idx="59">
                  <c:v>43466.372939814813</c:v>
                </c:pt>
                <c:pt idx="60">
                  <c:v>43466.37295138889</c:v>
                </c:pt>
                <c:pt idx="61">
                  <c:v>43466.37296296296</c:v>
                </c:pt>
                <c:pt idx="62">
                  <c:v>43466.372974537036</c:v>
                </c:pt>
                <c:pt idx="63">
                  <c:v>43466.372986111113</c:v>
                </c:pt>
                <c:pt idx="64">
                  <c:v>43466.372997685183</c:v>
                </c:pt>
                <c:pt idx="65">
                  <c:v>43466.37300925926</c:v>
                </c:pt>
                <c:pt idx="66">
                  <c:v>43466.373020833344</c:v>
                </c:pt>
                <c:pt idx="67">
                  <c:v>43466.373032407413</c:v>
                </c:pt>
                <c:pt idx="68">
                  <c:v>43466.373043981483</c:v>
                </c:pt>
                <c:pt idx="69">
                  <c:v>43466.373055555552</c:v>
                </c:pt>
                <c:pt idx="70">
                  <c:v>43466.373067129629</c:v>
                </c:pt>
                <c:pt idx="71">
                  <c:v>43466.373078703713</c:v>
                </c:pt>
                <c:pt idx="72">
                  <c:v>43466.373090277782</c:v>
                </c:pt>
                <c:pt idx="73">
                  <c:v>43466.373101851852</c:v>
                </c:pt>
                <c:pt idx="74">
                  <c:v>43466.373113425929</c:v>
                </c:pt>
                <c:pt idx="75">
                  <c:v>43466.373124999998</c:v>
                </c:pt>
                <c:pt idx="76">
                  <c:v>43466.373136574082</c:v>
                </c:pt>
                <c:pt idx="77">
                  <c:v>43466.373148148137</c:v>
                </c:pt>
                <c:pt idx="78">
                  <c:v>43466.373159722221</c:v>
                </c:pt>
                <c:pt idx="79">
                  <c:v>43466.373171296298</c:v>
                </c:pt>
                <c:pt idx="80">
                  <c:v>43466.373182870368</c:v>
                </c:pt>
                <c:pt idx="81">
                  <c:v>43466.373194444437</c:v>
                </c:pt>
                <c:pt idx="82">
                  <c:v>43466.373206018521</c:v>
                </c:pt>
                <c:pt idx="83">
                  <c:v>43466.373217592591</c:v>
                </c:pt>
                <c:pt idx="84">
                  <c:v>43466.373229166667</c:v>
                </c:pt>
                <c:pt idx="85">
                  <c:v>43466.373240740737</c:v>
                </c:pt>
                <c:pt idx="86">
                  <c:v>43466.373252314806</c:v>
                </c:pt>
                <c:pt idx="87">
                  <c:v>43466.373263888891</c:v>
                </c:pt>
                <c:pt idx="88">
                  <c:v>43466.37327546296</c:v>
                </c:pt>
                <c:pt idx="89">
                  <c:v>43466.373287037037</c:v>
                </c:pt>
                <c:pt idx="90">
                  <c:v>43466.373298611114</c:v>
                </c:pt>
                <c:pt idx="91">
                  <c:v>43466.373310185183</c:v>
                </c:pt>
                <c:pt idx="92">
                  <c:v>43466.37332175926</c:v>
                </c:pt>
                <c:pt idx="93">
                  <c:v>43466.373333333337</c:v>
                </c:pt>
                <c:pt idx="94">
                  <c:v>43466.373344907413</c:v>
                </c:pt>
                <c:pt idx="95">
                  <c:v>43466.373356481483</c:v>
                </c:pt>
                <c:pt idx="96">
                  <c:v>43466.373368055552</c:v>
                </c:pt>
                <c:pt idx="97">
                  <c:v>43466.373379629629</c:v>
                </c:pt>
                <c:pt idx="98">
                  <c:v>43466.373391203713</c:v>
                </c:pt>
                <c:pt idx="99">
                  <c:v>43466.373402777783</c:v>
                </c:pt>
                <c:pt idx="100">
                  <c:v>43466.373414351852</c:v>
                </c:pt>
                <c:pt idx="101">
                  <c:v>43466.373425925929</c:v>
                </c:pt>
                <c:pt idx="102">
                  <c:v>43466.373437499999</c:v>
                </c:pt>
                <c:pt idx="103">
                  <c:v>43466.373449074083</c:v>
                </c:pt>
                <c:pt idx="104">
                  <c:v>43466.373460648138</c:v>
                </c:pt>
                <c:pt idx="105">
                  <c:v>43466.373472222222</c:v>
                </c:pt>
                <c:pt idx="106">
                  <c:v>43466.373483796298</c:v>
                </c:pt>
                <c:pt idx="107">
                  <c:v>43466.373495370368</c:v>
                </c:pt>
                <c:pt idx="108">
                  <c:v>43466.373506944437</c:v>
                </c:pt>
                <c:pt idx="109">
                  <c:v>43466.373518518521</c:v>
                </c:pt>
                <c:pt idx="110">
                  <c:v>43466.373530092591</c:v>
                </c:pt>
                <c:pt idx="111">
                  <c:v>43466.373541666668</c:v>
                </c:pt>
                <c:pt idx="112">
                  <c:v>43466.373553240737</c:v>
                </c:pt>
                <c:pt idx="113">
                  <c:v>43466.373564814807</c:v>
                </c:pt>
                <c:pt idx="114">
                  <c:v>43466.373576388891</c:v>
                </c:pt>
                <c:pt idx="115">
                  <c:v>43466.37358796296</c:v>
                </c:pt>
                <c:pt idx="116">
                  <c:v>43466.373599537037</c:v>
                </c:pt>
                <c:pt idx="117">
                  <c:v>43466.373611111107</c:v>
                </c:pt>
                <c:pt idx="118">
                  <c:v>43466.373622685183</c:v>
                </c:pt>
                <c:pt idx="119">
                  <c:v>43466.37363425926</c:v>
                </c:pt>
                <c:pt idx="120">
                  <c:v>43466.373645833337</c:v>
                </c:pt>
                <c:pt idx="121">
                  <c:v>43466.373657407406</c:v>
                </c:pt>
                <c:pt idx="122">
                  <c:v>43466.373668981483</c:v>
                </c:pt>
                <c:pt idx="123">
                  <c:v>43466.373680555553</c:v>
                </c:pt>
                <c:pt idx="124">
                  <c:v>43466.373692129629</c:v>
                </c:pt>
                <c:pt idx="125">
                  <c:v>43466.373703703714</c:v>
                </c:pt>
                <c:pt idx="126">
                  <c:v>43466.373715277783</c:v>
                </c:pt>
                <c:pt idx="127">
                  <c:v>43466.373726851853</c:v>
                </c:pt>
                <c:pt idx="128">
                  <c:v>43466.373738425929</c:v>
                </c:pt>
                <c:pt idx="129">
                  <c:v>43466.373749999999</c:v>
                </c:pt>
                <c:pt idx="130">
                  <c:v>43466.373761574083</c:v>
                </c:pt>
                <c:pt idx="131">
                  <c:v>43466.373773148152</c:v>
                </c:pt>
                <c:pt idx="132">
                  <c:v>43466.373784722222</c:v>
                </c:pt>
                <c:pt idx="133">
                  <c:v>43466.373796296299</c:v>
                </c:pt>
                <c:pt idx="134">
                  <c:v>43466.373807870368</c:v>
                </c:pt>
                <c:pt idx="135">
                  <c:v>43466.373819444438</c:v>
                </c:pt>
                <c:pt idx="136">
                  <c:v>43466.373831018522</c:v>
                </c:pt>
                <c:pt idx="137">
                  <c:v>43466.373842592591</c:v>
                </c:pt>
                <c:pt idx="138">
                  <c:v>43466.373854166668</c:v>
                </c:pt>
                <c:pt idx="139">
                  <c:v>43466.373865740738</c:v>
                </c:pt>
                <c:pt idx="140">
                  <c:v>43466.373877314807</c:v>
                </c:pt>
                <c:pt idx="141">
                  <c:v>43466.373888888891</c:v>
                </c:pt>
                <c:pt idx="142">
                  <c:v>43466.373900462961</c:v>
                </c:pt>
                <c:pt idx="143">
                  <c:v>43466.373912037037</c:v>
                </c:pt>
                <c:pt idx="144">
                  <c:v>43466.373923611107</c:v>
                </c:pt>
                <c:pt idx="145">
                  <c:v>43466.373935185176</c:v>
                </c:pt>
                <c:pt idx="146">
                  <c:v>43466.37394675926</c:v>
                </c:pt>
                <c:pt idx="147">
                  <c:v>43466.37395833333</c:v>
                </c:pt>
                <c:pt idx="148">
                  <c:v>43466.373969907407</c:v>
                </c:pt>
                <c:pt idx="149">
                  <c:v>43466.373981481483</c:v>
                </c:pt>
                <c:pt idx="150">
                  <c:v>43466.373993055553</c:v>
                </c:pt>
                <c:pt idx="151">
                  <c:v>43466.37400462963</c:v>
                </c:pt>
                <c:pt idx="152">
                  <c:v>43466.374016203707</c:v>
                </c:pt>
                <c:pt idx="153">
                  <c:v>43466.374027777783</c:v>
                </c:pt>
                <c:pt idx="154">
                  <c:v>43466.374039351853</c:v>
                </c:pt>
                <c:pt idx="155">
                  <c:v>43466.374050925922</c:v>
                </c:pt>
                <c:pt idx="156">
                  <c:v>43466.374062499999</c:v>
                </c:pt>
                <c:pt idx="157">
                  <c:v>43466.374074074083</c:v>
                </c:pt>
                <c:pt idx="158">
                  <c:v>43466.374085648153</c:v>
                </c:pt>
                <c:pt idx="159">
                  <c:v>43466.374097222222</c:v>
                </c:pt>
                <c:pt idx="160">
                  <c:v>43466.374108796299</c:v>
                </c:pt>
                <c:pt idx="161">
                  <c:v>43466.374120370368</c:v>
                </c:pt>
                <c:pt idx="162">
                  <c:v>43466.374131944453</c:v>
                </c:pt>
                <c:pt idx="163">
                  <c:v>43466.374143518522</c:v>
                </c:pt>
                <c:pt idx="164">
                  <c:v>43466.374155092592</c:v>
                </c:pt>
                <c:pt idx="165">
                  <c:v>43466.374166666668</c:v>
                </c:pt>
                <c:pt idx="166">
                  <c:v>43466.374178240738</c:v>
                </c:pt>
                <c:pt idx="167">
                  <c:v>43466.374189814807</c:v>
                </c:pt>
                <c:pt idx="168">
                  <c:v>43466.374201388891</c:v>
                </c:pt>
                <c:pt idx="169">
                  <c:v>43466.374212962961</c:v>
                </c:pt>
                <c:pt idx="170">
                  <c:v>43466.374224537038</c:v>
                </c:pt>
                <c:pt idx="171">
                  <c:v>43466.374236111107</c:v>
                </c:pt>
                <c:pt idx="172">
                  <c:v>43466.374247685177</c:v>
                </c:pt>
                <c:pt idx="173">
                  <c:v>43466.374259259261</c:v>
                </c:pt>
                <c:pt idx="174">
                  <c:v>43466.37427083333</c:v>
                </c:pt>
                <c:pt idx="175">
                  <c:v>43466.374282407407</c:v>
                </c:pt>
                <c:pt idx="176">
                  <c:v>43466.374293981477</c:v>
                </c:pt>
                <c:pt idx="177">
                  <c:v>43466.374305555553</c:v>
                </c:pt>
                <c:pt idx="178">
                  <c:v>43466.37431712963</c:v>
                </c:pt>
                <c:pt idx="179">
                  <c:v>43466.374328703707</c:v>
                </c:pt>
                <c:pt idx="180">
                  <c:v>43466.374340277784</c:v>
                </c:pt>
                <c:pt idx="181">
                  <c:v>43466.374351851853</c:v>
                </c:pt>
                <c:pt idx="182">
                  <c:v>43466.374363425923</c:v>
                </c:pt>
                <c:pt idx="183">
                  <c:v>43466.374374999999</c:v>
                </c:pt>
                <c:pt idx="184">
                  <c:v>43466.374386574083</c:v>
                </c:pt>
                <c:pt idx="185">
                  <c:v>43466.374398148153</c:v>
                </c:pt>
                <c:pt idx="186">
                  <c:v>43466.374409722222</c:v>
                </c:pt>
                <c:pt idx="187">
                  <c:v>43466.374421296299</c:v>
                </c:pt>
                <c:pt idx="188">
                  <c:v>43466.374432870369</c:v>
                </c:pt>
                <c:pt idx="189">
                  <c:v>43466.374444444453</c:v>
                </c:pt>
                <c:pt idx="190">
                  <c:v>43466.374456018522</c:v>
                </c:pt>
                <c:pt idx="191">
                  <c:v>43466.374467592592</c:v>
                </c:pt>
                <c:pt idx="192">
                  <c:v>43466.374479166669</c:v>
                </c:pt>
                <c:pt idx="193">
                  <c:v>43466.374490740738</c:v>
                </c:pt>
                <c:pt idx="194">
                  <c:v>43466.374502314808</c:v>
                </c:pt>
                <c:pt idx="195">
                  <c:v>43466.374513888892</c:v>
                </c:pt>
                <c:pt idx="196">
                  <c:v>43466.374525462961</c:v>
                </c:pt>
                <c:pt idx="197">
                  <c:v>43466.374537037038</c:v>
                </c:pt>
                <c:pt idx="198">
                  <c:v>43466.374548611107</c:v>
                </c:pt>
                <c:pt idx="199">
                  <c:v>43466.374560185177</c:v>
                </c:pt>
                <c:pt idx="200">
                  <c:v>43466.374571759261</c:v>
                </c:pt>
                <c:pt idx="201">
                  <c:v>43466.374583333331</c:v>
                </c:pt>
                <c:pt idx="202">
                  <c:v>43466.374594907407</c:v>
                </c:pt>
                <c:pt idx="203">
                  <c:v>43466.374606481477</c:v>
                </c:pt>
                <c:pt idx="204">
                  <c:v>43466.374618055554</c:v>
                </c:pt>
                <c:pt idx="205">
                  <c:v>43466.37462962963</c:v>
                </c:pt>
                <c:pt idx="206">
                  <c:v>43466.374641203707</c:v>
                </c:pt>
                <c:pt idx="207">
                  <c:v>43466.374652777777</c:v>
                </c:pt>
                <c:pt idx="208">
                  <c:v>43466.374664351853</c:v>
                </c:pt>
                <c:pt idx="209">
                  <c:v>43466.374675925923</c:v>
                </c:pt>
                <c:pt idx="210">
                  <c:v>43466.3746875</c:v>
                </c:pt>
                <c:pt idx="211">
                  <c:v>43466.374699074076</c:v>
                </c:pt>
                <c:pt idx="212">
                  <c:v>43466.374710648153</c:v>
                </c:pt>
                <c:pt idx="213">
                  <c:v>43466.374722222223</c:v>
                </c:pt>
                <c:pt idx="214">
                  <c:v>43466.3747337963</c:v>
                </c:pt>
                <c:pt idx="215">
                  <c:v>43466.374745370369</c:v>
                </c:pt>
                <c:pt idx="216">
                  <c:v>43466.374756944453</c:v>
                </c:pt>
                <c:pt idx="217">
                  <c:v>43466.374768518523</c:v>
                </c:pt>
                <c:pt idx="218">
                  <c:v>43466.374780092592</c:v>
                </c:pt>
                <c:pt idx="219">
                  <c:v>43466.374791666669</c:v>
                </c:pt>
                <c:pt idx="220">
                  <c:v>43466.374803240738</c:v>
                </c:pt>
                <c:pt idx="221">
                  <c:v>43466.374814814822</c:v>
                </c:pt>
                <c:pt idx="222">
                  <c:v>43466.374826388892</c:v>
                </c:pt>
                <c:pt idx="223">
                  <c:v>43466.374837962961</c:v>
                </c:pt>
                <c:pt idx="224">
                  <c:v>43466.374849537038</c:v>
                </c:pt>
                <c:pt idx="225">
                  <c:v>43466.374861111108</c:v>
                </c:pt>
                <c:pt idx="226">
                  <c:v>43466.374872685177</c:v>
                </c:pt>
                <c:pt idx="227">
                  <c:v>43466.374884259261</c:v>
                </c:pt>
                <c:pt idx="228">
                  <c:v>43466.374895833331</c:v>
                </c:pt>
                <c:pt idx="229">
                  <c:v>43466.374907407408</c:v>
                </c:pt>
                <c:pt idx="230">
                  <c:v>43466.374918981477</c:v>
                </c:pt>
                <c:pt idx="231">
                  <c:v>43466.374930555547</c:v>
                </c:pt>
                <c:pt idx="232">
                  <c:v>43466.374942129631</c:v>
                </c:pt>
                <c:pt idx="233">
                  <c:v>43466.3749537037</c:v>
                </c:pt>
                <c:pt idx="234">
                  <c:v>43466.374965277777</c:v>
                </c:pt>
                <c:pt idx="235">
                  <c:v>43466.374976851846</c:v>
                </c:pt>
                <c:pt idx="236">
                  <c:v>43466.374988425923</c:v>
                </c:pt>
                <c:pt idx="237">
                  <c:v>43466.375</c:v>
                </c:pt>
                <c:pt idx="238">
                  <c:v>43466.375011574077</c:v>
                </c:pt>
                <c:pt idx="239">
                  <c:v>43466.375023148154</c:v>
                </c:pt>
                <c:pt idx="240">
                  <c:v>43466.375034722223</c:v>
                </c:pt>
                <c:pt idx="241">
                  <c:v>43466.3750462963</c:v>
                </c:pt>
                <c:pt idx="242">
                  <c:v>43466.375057870369</c:v>
                </c:pt>
                <c:pt idx="243">
                  <c:v>43466.375069444453</c:v>
                </c:pt>
                <c:pt idx="244">
                  <c:v>43466.375081018523</c:v>
                </c:pt>
                <c:pt idx="245">
                  <c:v>43466.375092592592</c:v>
                </c:pt>
                <c:pt idx="246">
                  <c:v>43466.375104166669</c:v>
                </c:pt>
                <c:pt idx="247">
                  <c:v>43466.375115740739</c:v>
                </c:pt>
                <c:pt idx="248">
                  <c:v>43466.375127314823</c:v>
                </c:pt>
                <c:pt idx="249">
                  <c:v>43466.375138888892</c:v>
                </c:pt>
                <c:pt idx="250">
                  <c:v>43466.375150462962</c:v>
                </c:pt>
                <c:pt idx="251">
                  <c:v>43466.375162037039</c:v>
                </c:pt>
                <c:pt idx="252">
                  <c:v>43466.375173611108</c:v>
                </c:pt>
                <c:pt idx="253">
                  <c:v>43466.375185185178</c:v>
                </c:pt>
                <c:pt idx="254">
                  <c:v>43466.375196759262</c:v>
                </c:pt>
                <c:pt idx="255">
                  <c:v>43466.375208333331</c:v>
                </c:pt>
                <c:pt idx="256">
                  <c:v>43466.375219907408</c:v>
                </c:pt>
                <c:pt idx="257">
                  <c:v>43466.375231481477</c:v>
                </c:pt>
                <c:pt idx="258">
                  <c:v>43466.375243055547</c:v>
                </c:pt>
                <c:pt idx="259">
                  <c:v>43466.375254629631</c:v>
                </c:pt>
                <c:pt idx="260">
                  <c:v>43466.3752662037</c:v>
                </c:pt>
                <c:pt idx="261">
                  <c:v>43466.375277777777</c:v>
                </c:pt>
                <c:pt idx="262">
                  <c:v>43466.375289351847</c:v>
                </c:pt>
                <c:pt idx="263">
                  <c:v>43466.375300925924</c:v>
                </c:pt>
                <c:pt idx="264">
                  <c:v>43466.3753125</c:v>
                </c:pt>
                <c:pt idx="265">
                  <c:v>43466.375324074077</c:v>
                </c:pt>
                <c:pt idx="266">
                  <c:v>43466.375335648147</c:v>
                </c:pt>
                <c:pt idx="267">
                  <c:v>43466.375347222223</c:v>
                </c:pt>
                <c:pt idx="268">
                  <c:v>43466.375358796293</c:v>
                </c:pt>
                <c:pt idx="269">
                  <c:v>43466.37537037037</c:v>
                </c:pt>
                <c:pt idx="270">
                  <c:v>43466.375381944446</c:v>
                </c:pt>
                <c:pt idx="271">
                  <c:v>43466.375393518523</c:v>
                </c:pt>
                <c:pt idx="272">
                  <c:v>43466.375405092593</c:v>
                </c:pt>
                <c:pt idx="273">
                  <c:v>43466.375416666669</c:v>
                </c:pt>
                <c:pt idx="274">
                  <c:v>43466.375428240739</c:v>
                </c:pt>
                <c:pt idx="275">
                  <c:v>43466.375439814823</c:v>
                </c:pt>
                <c:pt idx="276">
                  <c:v>43466.375451388893</c:v>
                </c:pt>
                <c:pt idx="277">
                  <c:v>43466.375462962962</c:v>
                </c:pt>
                <c:pt idx="278">
                  <c:v>43466.375474537039</c:v>
                </c:pt>
                <c:pt idx="279">
                  <c:v>43466.375486111108</c:v>
                </c:pt>
                <c:pt idx="280">
                  <c:v>43466.375497685192</c:v>
                </c:pt>
                <c:pt idx="281">
                  <c:v>43466.375509259262</c:v>
                </c:pt>
                <c:pt idx="282">
                  <c:v>43466.375520833331</c:v>
                </c:pt>
                <c:pt idx="283">
                  <c:v>43466.375532407408</c:v>
                </c:pt>
                <c:pt idx="284">
                  <c:v>43466.375543981478</c:v>
                </c:pt>
                <c:pt idx="285">
                  <c:v>43466.375555555547</c:v>
                </c:pt>
                <c:pt idx="286">
                  <c:v>43466.375567129631</c:v>
                </c:pt>
                <c:pt idx="287">
                  <c:v>43466.375578703701</c:v>
                </c:pt>
                <c:pt idx="288">
                  <c:v>43466.375590277778</c:v>
                </c:pt>
                <c:pt idx="289">
                  <c:v>43466.375601851847</c:v>
                </c:pt>
                <c:pt idx="290">
                  <c:v>43466.375613425917</c:v>
                </c:pt>
                <c:pt idx="291">
                  <c:v>43466.375625000001</c:v>
                </c:pt>
                <c:pt idx="292">
                  <c:v>43466.375636574077</c:v>
                </c:pt>
                <c:pt idx="293">
                  <c:v>43466.375648148147</c:v>
                </c:pt>
                <c:pt idx="294">
                  <c:v>43466.375659722216</c:v>
                </c:pt>
                <c:pt idx="295">
                  <c:v>43466.375671296293</c:v>
                </c:pt>
                <c:pt idx="296">
                  <c:v>43466.37568287037</c:v>
                </c:pt>
                <c:pt idx="297">
                  <c:v>43466.375694444447</c:v>
                </c:pt>
                <c:pt idx="298">
                  <c:v>43466.375706018523</c:v>
                </c:pt>
                <c:pt idx="299">
                  <c:v>43466.375717592593</c:v>
                </c:pt>
                <c:pt idx="300">
                  <c:v>43466.37572916667</c:v>
                </c:pt>
                <c:pt idx="301">
                  <c:v>43466.375740740739</c:v>
                </c:pt>
                <c:pt idx="302">
                  <c:v>43466.375752314823</c:v>
                </c:pt>
                <c:pt idx="303">
                  <c:v>43466.375763888893</c:v>
                </c:pt>
                <c:pt idx="304">
                  <c:v>43466.375775462962</c:v>
                </c:pt>
                <c:pt idx="305">
                  <c:v>43466.375787037039</c:v>
                </c:pt>
                <c:pt idx="306">
                  <c:v>43466.375798611109</c:v>
                </c:pt>
                <c:pt idx="307">
                  <c:v>43466.375810185193</c:v>
                </c:pt>
                <c:pt idx="308">
                  <c:v>43466.375821759262</c:v>
                </c:pt>
                <c:pt idx="309">
                  <c:v>43466.375833333332</c:v>
                </c:pt>
                <c:pt idx="310">
                  <c:v>43466.375844907408</c:v>
                </c:pt>
                <c:pt idx="311">
                  <c:v>43466.375856481478</c:v>
                </c:pt>
                <c:pt idx="312">
                  <c:v>43466.375868055547</c:v>
                </c:pt>
                <c:pt idx="313">
                  <c:v>43466.375879629632</c:v>
                </c:pt>
                <c:pt idx="314">
                  <c:v>43466.375891203701</c:v>
                </c:pt>
                <c:pt idx="315">
                  <c:v>43466.375902777778</c:v>
                </c:pt>
                <c:pt idx="316">
                  <c:v>43466.375914351847</c:v>
                </c:pt>
                <c:pt idx="317">
                  <c:v>43466.375925925917</c:v>
                </c:pt>
                <c:pt idx="318">
                  <c:v>43466.375937500001</c:v>
                </c:pt>
                <c:pt idx="319">
                  <c:v>43466.375949074078</c:v>
                </c:pt>
                <c:pt idx="320">
                  <c:v>43466.375960648147</c:v>
                </c:pt>
                <c:pt idx="321">
                  <c:v>43466.375972222217</c:v>
                </c:pt>
                <c:pt idx="322">
                  <c:v>43466.375983796293</c:v>
                </c:pt>
                <c:pt idx="323">
                  <c:v>43466.37599537037</c:v>
                </c:pt>
                <c:pt idx="324">
                  <c:v>43466.376006944447</c:v>
                </c:pt>
                <c:pt idx="325">
                  <c:v>43466.376018518517</c:v>
                </c:pt>
                <c:pt idx="326">
                  <c:v>43466.376030092593</c:v>
                </c:pt>
                <c:pt idx="327">
                  <c:v>43466.37604166667</c:v>
                </c:pt>
                <c:pt idx="328">
                  <c:v>43466.37605324074</c:v>
                </c:pt>
                <c:pt idx="329">
                  <c:v>43466.376064814824</c:v>
                </c:pt>
                <c:pt idx="330">
                  <c:v>43466.376076388893</c:v>
                </c:pt>
                <c:pt idx="331">
                  <c:v>43466.376087962963</c:v>
                </c:pt>
                <c:pt idx="332">
                  <c:v>43466.376099537039</c:v>
                </c:pt>
                <c:pt idx="333">
                  <c:v>43466.376111111109</c:v>
                </c:pt>
                <c:pt idx="334">
                  <c:v>43466.376122685193</c:v>
                </c:pt>
                <c:pt idx="335">
                  <c:v>43466.376134259262</c:v>
                </c:pt>
                <c:pt idx="336">
                  <c:v>43466.376145833332</c:v>
                </c:pt>
                <c:pt idx="337">
                  <c:v>43466.376157407409</c:v>
                </c:pt>
                <c:pt idx="338">
                  <c:v>43466.376168981478</c:v>
                </c:pt>
                <c:pt idx="339">
                  <c:v>43466.376180555562</c:v>
                </c:pt>
                <c:pt idx="340">
                  <c:v>43466.376192129632</c:v>
                </c:pt>
                <c:pt idx="341">
                  <c:v>43466.376203703701</c:v>
                </c:pt>
                <c:pt idx="342">
                  <c:v>43466.376215277778</c:v>
                </c:pt>
                <c:pt idx="343">
                  <c:v>43466.376226851848</c:v>
                </c:pt>
                <c:pt idx="344">
                  <c:v>43466.376238425917</c:v>
                </c:pt>
                <c:pt idx="345">
                  <c:v>43466.376250000001</c:v>
                </c:pt>
                <c:pt idx="346">
                  <c:v>43466.376261574071</c:v>
                </c:pt>
                <c:pt idx="347">
                  <c:v>43466.376273148147</c:v>
                </c:pt>
                <c:pt idx="348">
                  <c:v>43466.376284722217</c:v>
                </c:pt>
                <c:pt idx="349">
                  <c:v>43466.376296296286</c:v>
                </c:pt>
                <c:pt idx="350">
                  <c:v>43466.376307870371</c:v>
                </c:pt>
                <c:pt idx="351">
                  <c:v>43466.376319444447</c:v>
                </c:pt>
                <c:pt idx="352">
                  <c:v>43466.376331018517</c:v>
                </c:pt>
                <c:pt idx="353">
                  <c:v>43466.376342592594</c:v>
                </c:pt>
                <c:pt idx="354">
                  <c:v>43466.376354166663</c:v>
                </c:pt>
                <c:pt idx="355">
                  <c:v>43466.37636574074</c:v>
                </c:pt>
                <c:pt idx="356">
                  <c:v>43466.376377314817</c:v>
                </c:pt>
                <c:pt idx="357">
                  <c:v>43466.376388888893</c:v>
                </c:pt>
                <c:pt idx="358">
                  <c:v>43466.376400462963</c:v>
                </c:pt>
                <c:pt idx="359">
                  <c:v>43466.37641203704</c:v>
                </c:pt>
                <c:pt idx="360">
                  <c:v>43466.376423611109</c:v>
                </c:pt>
                <c:pt idx="361">
                  <c:v>43466.376435185193</c:v>
                </c:pt>
                <c:pt idx="362">
                  <c:v>43466.376446759263</c:v>
                </c:pt>
                <c:pt idx="363">
                  <c:v>43466.376458333332</c:v>
                </c:pt>
                <c:pt idx="364">
                  <c:v>43466.376469907409</c:v>
                </c:pt>
                <c:pt idx="365">
                  <c:v>43466.376481481479</c:v>
                </c:pt>
                <c:pt idx="366">
                  <c:v>43466.376493055563</c:v>
                </c:pt>
                <c:pt idx="367">
                  <c:v>43466.376504629632</c:v>
                </c:pt>
                <c:pt idx="368">
                  <c:v>43466.376516203702</c:v>
                </c:pt>
                <c:pt idx="369">
                  <c:v>43466.376527777778</c:v>
                </c:pt>
                <c:pt idx="370">
                  <c:v>43466.376539351862</c:v>
                </c:pt>
                <c:pt idx="371">
                  <c:v>43466.376550925917</c:v>
                </c:pt>
                <c:pt idx="372">
                  <c:v>43466.376562500001</c:v>
                </c:pt>
                <c:pt idx="373">
                  <c:v>43466.376574074071</c:v>
                </c:pt>
                <c:pt idx="374">
                  <c:v>43466.376585648148</c:v>
                </c:pt>
                <c:pt idx="375">
                  <c:v>43466.376597222217</c:v>
                </c:pt>
                <c:pt idx="376">
                  <c:v>43466.376608796287</c:v>
                </c:pt>
                <c:pt idx="377">
                  <c:v>43466.376620370371</c:v>
                </c:pt>
                <c:pt idx="378">
                  <c:v>43466.376631944448</c:v>
                </c:pt>
                <c:pt idx="379">
                  <c:v>43466.376643518517</c:v>
                </c:pt>
                <c:pt idx="380">
                  <c:v>43466.376655092587</c:v>
                </c:pt>
                <c:pt idx="381">
                  <c:v>43466.376666666663</c:v>
                </c:pt>
                <c:pt idx="382">
                  <c:v>43466.37667824074</c:v>
                </c:pt>
                <c:pt idx="383">
                  <c:v>43466.376689814817</c:v>
                </c:pt>
                <c:pt idx="384">
                  <c:v>43466.376701388886</c:v>
                </c:pt>
                <c:pt idx="385">
                  <c:v>43466.376712962963</c:v>
                </c:pt>
                <c:pt idx="386">
                  <c:v>43466.37672453704</c:v>
                </c:pt>
                <c:pt idx="387">
                  <c:v>43466.376736111109</c:v>
                </c:pt>
                <c:pt idx="388">
                  <c:v>43466.376747685194</c:v>
                </c:pt>
                <c:pt idx="389">
                  <c:v>43466.376759259263</c:v>
                </c:pt>
                <c:pt idx="390">
                  <c:v>43466.376770833333</c:v>
                </c:pt>
                <c:pt idx="391">
                  <c:v>43466.376782407409</c:v>
                </c:pt>
                <c:pt idx="392">
                  <c:v>43466.376793981479</c:v>
                </c:pt>
                <c:pt idx="393">
                  <c:v>43466.376805555563</c:v>
                </c:pt>
                <c:pt idx="394">
                  <c:v>43466.376817129632</c:v>
                </c:pt>
                <c:pt idx="395">
                  <c:v>43466.376828703702</c:v>
                </c:pt>
                <c:pt idx="396">
                  <c:v>43466.376840277779</c:v>
                </c:pt>
                <c:pt idx="397">
                  <c:v>43466.376851851863</c:v>
                </c:pt>
                <c:pt idx="398">
                  <c:v>43466.376863425918</c:v>
                </c:pt>
                <c:pt idx="399">
                  <c:v>43466.376875000002</c:v>
                </c:pt>
                <c:pt idx="400">
                  <c:v>43466.376886574071</c:v>
                </c:pt>
                <c:pt idx="401">
                  <c:v>43466.376898148148</c:v>
                </c:pt>
                <c:pt idx="402">
                  <c:v>43466.376909722218</c:v>
                </c:pt>
                <c:pt idx="403">
                  <c:v>43466.376921296287</c:v>
                </c:pt>
                <c:pt idx="404">
                  <c:v>43466.376932870371</c:v>
                </c:pt>
                <c:pt idx="405">
                  <c:v>43466.376944444448</c:v>
                </c:pt>
                <c:pt idx="406">
                  <c:v>43466.376956018517</c:v>
                </c:pt>
                <c:pt idx="407">
                  <c:v>43466.376967592587</c:v>
                </c:pt>
                <c:pt idx="408">
                  <c:v>43466.376979166656</c:v>
                </c:pt>
                <c:pt idx="409">
                  <c:v>43466.37699074074</c:v>
                </c:pt>
                <c:pt idx="410">
                  <c:v>43466.377002314817</c:v>
                </c:pt>
                <c:pt idx="411">
                  <c:v>43466.377013888887</c:v>
                </c:pt>
                <c:pt idx="412">
                  <c:v>43466.377025462964</c:v>
                </c:pt>
                <c:pt idx="413">
                  <c:v>43466.37703703704</c:v>
                </c:pt>
                <c:pt idx="414">
                  <c:v>43466.37704861111</c:v>
                </c:pt>
                <c:pt idx="415">
                  <c:v>43466.377060185187</c:v>
                </c:pt>
                <c:pt idx="416">
                  <c:v>43466.377071759263</c:v>
                </c:pt>
                <c:pt idx="417">
                  <c:v>43466.377083333333</c:v>
                </c:pt>
                <c:pt idx="418">
                  <c:v>43466.37709490741</c:v>
                </c:pt>
                <c:pt idx="419">
                  <c:v>43466.377106481479</c:v>
                </c:pt>
                <c:pt idx="420">
                  <c:v>43466.377118055563</c:v>
                </c:pt>
                <c:pt idx="421">
                  <c:v>43466.377129629633</c:v>
                </c:pt>
                <c:pt idx="422">
                  <c:v>43466.377141203702</c:v>
                </c:pt>
                <c:pt idx="423">
                  <c:v>43466.377152777779</c:v>
                </c:pt>
                <c:pt idx="424">
                  <c:v>43466.377164351848</c:v>
                </c:pt>
                <c:pt idx="425">
                  <c:v>43466.377175925933</c:v>
                </c:pt>
                <c:pt idx="426">
                  <c:v>43466.377187500002</c:v>
                </c:pt>
                <c:pt idx="427">
                  <c:v>43466.377199074072</c:v>
                </c:pt>
                <c:pt idx="428">
                  <c:v>43466.377210648148</c:v>
                </c:pt>
                <c:pt idx="429">
                  <c:v>43466.377222222232</c:v>
                </c:pt>
                <c:pt idx="430">
                  <c:v>43466.377233796287</c:v>
                </c:pt>
                <c:pt idx="431">
                  <c:v>43466.377245370371</c:v>
                </c:pt>
                <c:pt idx="432">
                  <c:v>43466.377256944441</c:v>
                </c:pt>
                <c:pt idx="433">
                  <c:v>43466.377268518518</c:v>
                </c:pt>
                <c:pt idx="434">
                  <c:v>43466.377280092587</c:v>
                </c:pt>
                <c:pt idx="435">
                  <c:v>43466.377291666657</c:v>
                </c:pt>
                <c:pt idx="436">
                  <c:v>43466.377303240741</c:v>
                </c:pt>
                <c:pt idx="437">
                  <c:v>43466.377314814818</c:v>
                </c:pt>
                <c:pt idx="438">
                  <c:v>43466.377326388887</c:v>
                </c:pt>
                <c:pt idx="439">
                  <c:v>43466.377337962957</c:v>
                </c:pt>
                <c:pt idx="440">
                  <c:v>43466.377349537041</c:v>
                </c:pt>
                <c:pt idx="441">
                  <c:v>43466.37736111111</c:v>
                </c:pt>
                <c:pt idx="442">
                  <c:v>43466.377372685187</c:v>
                </c:pt>
                <c:pt idx="443">
                  <c:v>43466.377384259264</c:v>
                </c:pt>
                <c:pt idx="444">
                  <c:v>43466.377395833333</c:v>
                </c:pt>
                <c:pt idx="445">
                  <c:v>43466.37740740741</c:v>
                </c:pt>
                <c:pt idx="446">
                  <c:v>43466.377418981479</c:v>
                </c:pt>
                <c:pt idx="447">
                  <c:v>43466.377430555563</c:v>
                </c:pt>
                <c:pt idx="448">
                  <c:v>43466.377442129633</c:v>
                </c:pt>
                <c:pt idx="449">
                  <c:v>43466.377453703702</c:v>
                </c:pt>
                <c:pt idx="450">
                  <c:v>43466.377465277779</c:v>
                </c:pt>
                <c:pt idx="451">
                  <c:v>43466.377476851849</c:v>
                </c:pt>
                <c:pt idx="452">
                  <c:v>43466.377488425933</c:v>
                </c:pt>
                <c:pt idx="453">
                  <c:v>43466.377500000002</c:v>
                </c:pt>
                <c:pt idx="454">
                  <c:v>43466.377511574072</c:v>
                </c:pt>
                <c:pt idx="455">
                  <c:v>43466.377523148149</c:v>
                </c:pt>
                <c:pt idx="456">
                  <c:v>43466.377534722233</c:v>
                </c:pt>
                <c:pt idx="457">
                  <c:v>43466.377546296288</c:v>
                </c:pt>
                <c:pt idx="458">
                  <c:v>43466.377557870372</c:v>
                </c:pt>
                <c:pt idx="459">
                  <c:v>43466.377569444441</c:v>
                </c:pt>
                <c:pt idx="460">
                  <c:v>43466.377581018518</c:v>
                </c:pt>
                <c:pt idx="461">
                  <c:v>43466.377592592587</c:v>
                </c:pt>
                <c:pt idx="462">
                  <c:v>43466.377604166657</c:v>
                </c:pt>
                <c:pt idx="463">
                  <c:v>43466.377615740741</c:v>
                </c:pt>
                <c:pt idx="464">
                  <c:v>43466.377627314818</c:v>
                </c:pt>
                <c:pt idx="465">
                  <c:v>43466.377638888887</c:v>
                </c:pt>
                <c:pt idx="466">
                  <c:v>43466.377650462957</c:v>
                </c:pt>
                <c:pt idx="467">
                  <c:v>43466.377662037034</c:v>
                </c:pt>
                <c:pt idx="468">
                  <c:v>43466.37767361111</c:v>
                </c:pt>
                <c:pt idx="469">
                  <c:v>43466.377685185187</c:v>
                </c:pt>
                <c:pt idx="470">
                  <c:v>43466.377696759257</c:v>
                </c:pt>
                <c:pt idx="471">
                  <c:v>43466.377708333333</c:v>
                </c:pt>
                <c:pt idx="472">
                  <c:v>43466.37771990741</c:v>
                </c:pt>
                <c:pt idx="473">
                  <c:v>43466.37773148148</c:v>
                </c:pt>
                <c:pt idx="474">
                  <c:v>43466.377743055556</c:v>
                </c:pt>
                <c:pt idx="475">
                  <c:v>43466.377754629633</c:v>
                </c:pt>
                <c:pt idx="476">
                  <c:v>43466.377766203703</c:v>
                </c:pt>
                <c:pt idx="477">
                  <c:v>43466.37777777778</c:v>
                </c:pt>
                <c:pt idx="478">
                  <c:v>43466.377789351849</c:v>
                </c:pt>
                <c:pt idx="479">
                  <c:v>43466.377800925933</c:v>
                </c:pt>
                <c:pt idx="480">
                  <c:v>43466.377812500003</c:v>
                </c:pt>
                <c:pt idx="481">
                  <c:v>43466.377824074072</c:v>
                </c:pt>
                <c:pt idx="482">
                  <c:v>43466.377835648149</c:v>
                </c:pt>
                <c:pt idx="483">
                  <c:v>43466.377847222233</c:v>
                </c:pt>
                <c:pt idx="484">
                  <c:v>43466.377858796302</c:v>
                </c:pt>
                <c:pt idx="485">
                  <c:v>43466.377870370372</c:v>
                </c:pt>
                <c:pt idx="486">
                  <c:v>43466.377881944441</c:v>
                </c:pt>
                <c:pt idx="487">
                  <c:v>43466.377893518518</c:v>
                </c:pt>
                <c:pt idx="488">
                  <c:v>43466.377905092602</c:v>
                </c:pt>
                <c:pt idx="489">
                  <c:v>43466.377916666657</c:v>
                </c:pt>
                <c:pt idx="490">
                  <c:v>43466.377928240741</c:v>
                </c:pt>
                <c:pt idx="491">
                  <c:v>43466.377939814818</c:v>
                </c:pt>
                <c:pt idx="492">
                  <c:v>43466.377951388888</c:v>
                </c:pt>
                <c:pt idx="493">
                  <c:v>43466.377962962957</c:v>
                </c:pt>
                <c:pt idx="494">
                  <c:v>43466.377974537027</c:v>
                </c:pt>
                <c:pt idx="495">
                  <c:v>43466.377986111111</c:v>
                </c:pt>
                <c:pt idx="496">
                  <c:v>43466.377997685187</c:v>
                </c:pt>
                <c:pt idx="497">
                  <c:v>43466.378009259257</c:v>
                </c:pt>
                <c:pt idx="498">
                  <c:v>43466.378020833326</c:v>
                </c:pt>
                <c:pt idx="499">
                  <c:v>43466.378032407411</c:v>
                </c:pt>
                <c:pt idx="500">
                  <c:v>43466.37804398148</c:v>
                </c:pt>
                <c:pt idx="501">
                  <c:v>43466.378055555557</c:v>
                </c:pt>
                <c:pt idx="502">
                  <c:v>43466.378067129634</c:v>
                </c:pt>
                <c:pt idx="503">
                  <c:v>43466.378078703703</c:v>
                </c:pt>
                <c:pt idx="504">
                  <c:v>43466.37809027778</c:v>
                </c:pt>
                <c:pt idx="505">
                  <c:v>43466.378101851849</c:v>
                </c:pt>
                <c:pt idx="506">
                  <c:v>43466.378113425933</c:v>
                </c:pt>
                <c:pt idx="507">
                  <c:v>43466.378125000003</c:v>
                </c:pt>
                <c:pt idx="508">
                  <c:v>43466.378136574072</c:v>
                </c:pt>
                <c:pt idx="509">
                  <c:v>43466.378148148149</c:v>
                </c:pt>
                <c:pt idx="510">
                  <c:v>43466.378159722219</c:v>
                </c:pt>
                <c:pt idx="511">
                  <c:v>43466.378171296303</c:v>
                </c:pt>
                <c:pt idx="512">
                  <c:v>43466.378182870372</c:v>
                </c:pt>
                <c:pt idx="513">
                  <c:v>43466.378194444442</c:v>
                </c:pt>
                <c:pt idx="514">
                  <c:v>43466.378206018519</c:v>
                </c:pt>
                <c:pt idx="515">
                  <c:v>43466.378217592603</c:v>
                </c:pt>
                <c:pt idx="516">
                  <c:v>43466.378229166658</c:v>
                </c:pt>
                <c:pt idx="517">
                  <c:v>43466.378240740742</c:v>
                </c:pt>
                <c:pt idx="518">
                  <c:v>43466.378252314818</c:v>
                </c:pt>
                <c:pt idx="519">
                  <c:v>43466.378263888888</c:v>
                </c:pt>
                <c:pt idx="520">
                  <c:v>43466.378275462957</c:v>
                </c:pt>
                <c:pt idx="521">
                  <c:v>43466.378287037027</c:v>
                </c:pt>
                <c:pt idx="522">
                  <c:v>43466.378298611111</c:v>
                </c:pt>
                <c:pt idx="523">
                  <c:v>43466.378310185188</c:v>
                </c:pt>
                <c:pt idx="524">
                  <c:v>43466.378321759257</c:v>
                </c:pt>
                <c:pt idx="525">
                  <c:v>43466.378333333327</c:v>
                </c:pt>
                <c:pt idx="526">
                  <c:v>43466.378344907411</c:v>
                </c:pt>
                <c:pt idx="527">
                  <c:v>43466.37835648148</c:v>
                </c:pt>
                <c:pt idx="528">
                  <c:v>43466.378368055557</c:v>
                </c:pt>
                <c:pt idx="529">
                  <c:v>43466.378379629627</c:v>
                </c:pt>
                <c:pt idx="530">
                  <c:v>43466.378391203703</c:v>
                </c:pt>
                <c:pt idx="531">
                  <c:v>43466.37840277778</c:v>
                </c:pt>
                <c:pt idx="532">
                  <c:v>43466.37841435185</c:v>
                </c:pt>
                <c:pt idx="533">
                  <c:v>43466.378425925926</c:v>
                </c:pt>
                <c:pt idx="534">
                  <c:v>43466.378437500003</c:v>
                </c:pt>
                <c:pt idx="535">
                  <c:v>43466.378449074073</c:v>
                </c:pt>
                <c:pt idx="536">
                  <c:v>43466.378460648149</c:v>
                </c:pt>
                <c:pt idx="537">
                  <c:v>43466.378472222219</c:v>
                </c:pt>
                <c:pt idx="538">
                  <c:v>43466.378483796303</c:v>
                </c:pt>
                <c:pt idx="539">
                  <c:v>43466.378495370373</c:v>
                </c:pt>
                <c:pt idx="540">
                  <c:v>43466.378506944442</c:v>
                </c:pt>
                <c:pt idx="541">
                  <c:v>43466.378518518519</c:v>
                </c:pt>
                <c:pt idx="542">
                  <c:v>43466.378530092603</c:v>
                </c:pt>
                <c:pt idx="543">
                  <c:v>43466.378541666672</c:v>
                </c:pt>
                <c:pt idx="544">
                  <c:v>43466.378553240742</c:v>
                </c:pt>
                <c:pt idx="545">
                  <c:v>43466.378564814811</c:v>
                </c:pt>
                <c:pt idx="546">
                  <c:v>43466.378576388888</c:v>
                </c:pt>
                <c:pt idx="547">
                  <c:v>43466.378587962958</c:v>
                </c:pt>
                <c:pt idx="548">
                  <c:v>43466.378599537027</c:v>
                </c:pt>
                <c:pt idx="549">
                  <c:v>43466.378611111111</c:v>
                </c:pt>
                <c:pt idx="550">
                  <c:v>43466.378622685188</c:v>
                </c:pt>
                <c:pt idx="551">
                  <c:v>43466.378634259258</c:v>
                </c:pt>
                <c:pt idx="552">
                  <c:v>43466.378645833327</c:v>
                </c:pt>
                <c:pt idx="553">
                  <c:v>43466.378657407397</c:v>
                </c:pt>
                <c:pt idx="554">
                  <c:v>43466.378668981481</c:v>
                </c:pt>
                <c:pt idx="555">
                  <c:v>43466.378680555557</c:v>
                </c:pt>
                <c:pt idx="556">
                  <c:v>43466.378692129627</c:v>
                </c:pt>
                <c:pt idx="557">
                  <c:v>43466.378703703696</c:v>
                </c:pt>
                <c:pt idx="558">
                  <c:v>43466.37871527778</c:v>
                </c:pt>
                <c:pt idx="559">
                  <c:v>43466.37872685185</c:v>
                </c:pt>
                <c:pt idx="560">
                  <c:v>43466.378738425927</c:v>
                </c:pt>
                <c:pt idx="561">
                  <c:v>43466.378750000003</c:v>
                </c:pt>
                <c:pt idx="562">
                  <c:v>43466.378761574073</c:v>
                </c:pt>
                <c:pt idx="563">
                  <c:v>43466.37877314815</c:v>
                </c:pt>
                <c:pt idx="564">
                  <c:v>43466.378784722219</c:v>
                </c:pt>
                <c:pt idx="565">
                  <c:v>43466.378796296303</c:v>
                </c:pt>
                <c:pt idx="566">
                  <c:v>43466.378807870373</c:v>
                </c:pt>
                <c:pt idx="567">
                  <c:v>43466.378819444442</c:v>
                </c:pt>
                <c:pt idx="568">
                  <c:v>43466.378831018519</c:v>
                </c:pt>
                <c:pt idx="569">
                  <c:v>43466.378842592603</c:v>
                </c:pt>
                <c:pt idx="570">
                  <c:v>43466.378854166673</c:v>
                </c:pt>
                <c:pt idx="571">
                  <c:v>43466.378865740742</c:v>
                </c:pt>
                <c:pt idx="572">
                  <c:v>43466.378877314812</c:v>
                </c:pt>
                <c:pt idx="573">
                  <c:v>43466.378888888888</c:v>
                </c:pt>
                <c:pt idx="574">
                  <c:v>43466.378900462973</c:v>
                </c:pt>
                <c:pt idx="575">
                  <c:v>43466.378912037027</c:v>
                </c:pt>
                <c:pt idx="576">
                  <c:v>43466.378923611112</c:v>
                </c:pt>
                <c:pt idx="577">
                  <c:v>43466.378935185188</c:v>
                </c:pt>
                <c:pt idx="578">
                  <c:v>43466.378946759258</c:v>
                </c:pt>
                <c:pt idx="579">
                  <c:v>43466.378958333327</c:v>
                </c:pt>
                <c:pt idx="580">
                  <c:v>43466.378969907397</c:v>
                </c:pt>
                <c:pt idx="581">
                  <c:v>43466.378981481481</c:v>
                </c:pt>
                <c:pt idx="582">
                  <c:v>43466.378993055558</c:v>
                </c:pt>
                <c:pt idx="583">
                  <c:v>43466.379004629627</c:v>
                </c:pt>
                <c:pt idx="584">
                  <c:v>43466.379016203697</c:v>
                </c:pt>
                <c:pt idx="585">
                  <c:v>43466.379027777781</c:v>
                </c:pt>
                <c:pt idx="586">
                  <c:v>43466.37903935185</c:v>
                </c:pt>
                <c:pt idx="587">
                  <c:v>43466.379050925927</c:v>
                </c:pt>
                <c:pt idx="588">
                  <c:v>43466.379062499997</c:v>
                </c:pt>
                <c:pt idx="589">
                  <c:v>43466.379074074073</c:v>
                </c:pt>
                <c:pt idx="590">
                  <c:v>43466.37908564815</c:v>
                </c:pt>
                <c:pt idx="591">
                  <c:v>43466.37909722222</c:v>
                </c:pt>
                <c:pt idx="592">
                  <c:v>43466.379108796304</c:v>
                </c:pt>
                <c:pt idx="593">
                  <c:v>43466.379120370373</c:v>
                </c:pt>
                <c:pt idx="594">
                  <c:v>43466.379131944443</c:v>
                </c:pt>
                <c:pt idx="595">
                  <c:v>43466.379143518519</c:v>
                </c:pt>
                <c:pt idx="596">
                  <c:v>43466.379155092603</c:v>
                </c:pt>
                <c:pt idx="597">
                  <c:v>43466.379166666673</c:v>
                </c:pt>
                <c:pt idx="598">
                  <c:v>43466.379178240742</c:v>
                </c:pt>
                <c:pt idx="599">
                  <c:v>43466.379189814812</c:v>
                </c:pt>
                <c:pt idx="600">
                  <c:v>43466.379201388889</c:v>
                </c:pt>
                <c:pt idx="601">
                  <c:v>43466.379212962973</c:v>
                </c:pt>
                <c:pt idx="602">
                  <c:v>43466.379224537042</c:v>
                </c:pt>
                <c:pt idx="603">
                  <c:v>43466.379236111112</c:v>
                </c:pt>
                <c:pt idx="604">
                  <c:v>43466.379247685189</c:v>
                </c:pt>
                <c:pt idx="605">
                  <c:v>43466.379259259258</c:v>
                </c:pt>
                <c:pt idx="606">
                  <c:v>43466.379270833328</c:v>
                </c:pt>
                <c:pt idx="607">
                  <c:v>43466.379282407397</c:v>
                </c:pt>
                <c:pt idx="608">
                  <c:v>43466.379293981481</c:v>
                </c:pt>
                <c:pt idx="609">
                  <c:v>43466.379305555558</c:v>
                </c:pt>
                <c:pt idx="610">
                  <c:v>43466.379317129627</c:v>
                </c:pt>
                <c:pt idx="611">
                  <c:v>43466.379328703697</c:v>
                </c:pt>
                <c:pt idx="612">
                  <c:v>43466.379340277781</c:v>
                </c:pt>
                <c:pt idx="613">
                  <c:v>43466.379351851851</c:v>
                </c:pt>
                <c:pt idx="614">
                  <c:v>43466.379363425927</c:v>
                </c:pt>
                <c:pt idx="615">
                  <c:v>43466.379374999997</c:v>
                </c:pt>
                <c:pt idx="616">
                  <c:v>43466.379386574074</c:v>
                </c:pt>
                <c:pt idx="617">
                  <c:v>43466.37939814815</c:v>
                </c:pt>
                <c:pt idx="618">
                  <c:v>43466.37940972222</c:v>
                </c:pt>
                <c:pt idx="619">
                  <c:v>43466.379421296297</c:v>
                </c:pt>
                <c:pt idx="620">
                  <c:v>43466.379432870373</c:v>
                </c:pt>
                <c:pt idx="621">
                  <c:v>43466.379444444443</c:v>
                </c:pt>
                <c:pt idx="622">
                  <c:v>43466.37945601852</c:v>
                </c:pt>
                <c:pt idx="623">
                  <c:v>43466.379467592589</c:v>
                </c:pt>
                <c:pt idx="624">
                  <c:v>43466.379479166673</c:v>
                </c:pt>
                <c:pt idx="625">
                  <c:v>43466.379490740743</c:v>
                </c:pt>
                <c:pt idx="626">
                  <c:v>43466.379502314812</c:v>
                </c:pt>
                <c:pt idx="627">
                  <c:v>43466.379513888889</c:v>
                </c:pt>
                <c:pt idx="628">
                  <c:v>43466.379525462973</c:v>
                </c:pt>
                <c:pt idx="629">
                  <c:v>43466.379537037043</c:v>
                </c:pt>
                <c:pt idx="630">
                  <c:v>43466.379548611112</c:v>
                </c:pt>
                <c:pt idx="631">
                  <c:v>43466.379560185182</c:v>
                </c:pt>
                <c:pt idx="632">
                  <c:v>43466.379571759258</c:v>
                </c:pt>
                <c:pt idx="633">
                  <c:v>43466.379583333342</c:v>
                </c:pt>
                <c:pt idx="634">
                  <c:v>43466.379594907397</c:v>
                </c:pt>
                <c:pt idx="635">
                  <c:v>43466.379606481481</c:v>
                </c:pt>
                <c:pt idx="636">
                  <c:v>43466.379618055558</c:v>
                </c:pt>
                <c:pt idx="637">
                  <c:v>43466.379629629628</c:v>
                </c:pt>
                <c:pt idx="638">
                  <c:v>43466.379641203697</c:v>
                </c:pt>
                <c:pt idx="639">
                  <c:v>43466.379652777781</c:v>
                </c:pt>
                <c:pt idx="640">
                  <c:v>43466.379664351851</c:v>
                </c:pt>
                <c:pt idx="641">
                  <c:v>43466.379675925928</c:v>
                </c:pt>
                <c:pt idx="642">
                  <c:v>43466.379687499997</c:v>
                </c:pt>
                <c:pt idx="643">
                  <c:v>43466.379699074067</c:v>
                </c:pt>
                <c:pt idx="644">
                  <c:v>43466.379710648151</c:v>
                </c:pt>
                <c:pt idx="645">
                  <c:v>43466.37972222222</c:v>
                </c:pt>
                <c:pt idx="646">
                  <c:v>43466.379733796297</c:v>
                </c:pt>
                <c:pt idx="647">
                  <c:v>43466.379745370366</c:v>
                </c:pt>
                <c:pt idx="648">
                  <c:v>43466.379756944443</c:v>
                </c:pt>
                <c:pt idx="649">
                  <c:v>43466.37976851852</c:v>
                </c:pt>
                <c:pt idx="650">
                  <c:v>43466.379780092589</c:v>
                </c:pt>
                <c:pt idx="651">
                  <c:v>43466.379791666674</c:v>
                </c:pt>
                <c:pt idx="652">
                  <c:v>43466.379803240743</c:v>
                </c:pt>
                <c:pt idx="653">
                  <c:v>43466.379814814813</c:v>
                </c:pt>
                <c:pt idx="654">
                  <c:v>43466.379826388889</c:v>
                </c:pt>
                <c:pt idx="655">
                  <c:v>43466.379837962973</c:v>
                </c:pt>
                <c:pt idx="656">
                  <c:v>43466.379849537043</c:v>
                </c:pt>
                <c:pt idx="657">
                  <c:v>43466.379861111112</c:v>
                </c:pt>
                <c:pt idx="658">
                  <c:v>43466.379872685182</c:v>
                </c:pt>
                <c:pt idx="659">
                  <c:v>43466.379884259259</c:v>
                </c:pt>
                <c:pt idx="660">
                  <c:v>43466.379895833343</c:v>
                </c:pt>
                <c:pt idx="661">
                  <c:v>43466.379907407398</c:v>
                </c:pt>
                <c:pt idx="662">
                  <c:v>43466.379918981482</c:v>
                </c:pt>
                <c:pt idx="663">
                  <c:v>43466.379930555559</c:v>
                </c:pt>
                <c:pt idx="664">
                  <c:v>43466.379942129628</c:v>
                </c:pt>
                <c:pt idx="665">
                  <c:v>43466.379953703698</c:v>
                </c:pt>
                <c:pt idx="666">
                  <c:v>43466.379965277767</c:v>
                </c:pt>
                <c:pt idx="667">
                  <c:v>43466.379976851851</c:v>
                </c:pt>
                <c:pt idx="668">
                  <c:v>43466.379988425928</c:v>
                </c:pt>
                <c:pt idx="669">
                  <c:v>43466.38</c:v>
                </c:pt>
                <c:pt idx="670">
                  <c:v>43466.380011574067</c:v>
                </c:pt>
                <c:pt idx="671">
                  <c:v>43466.380023148151</c:v>
                </c:pt>
                <c:pt idx="672">
                  <c:v>43466.38003472222</c:v>
                </c:pt>
                <c:pt idx="673">
                  <c:v>43466.380046296297</c:v>
                </c:pt>
                <c:pt idx="674">
                  <c:v>43466.380057870367</c:v>
                </c:pt>
                <c:pt idx="675">
                  <c:v>43466.380069444444</c:v>
                </c:pt>
                <c:pt idx="676">
                  <c:v>43466.38008101852</c:v>
                </c:pt>
                <c:pt idx="677">
                  <c:v>43466.38009259259</c:v>
                </c:pt>
                <c:pt idx="678">
                  <c:v>43466.380104166667</c:v>
                </c:pt>
                <c:pt idx="679">
                  <c:v>43466.380115740743</c:v>
                </c:pt>
                <c:pt idx="680">
                  <c:v>43466.380127314813</c:v>
                </c:pt>
                <c:pt idx="681">
                  <c:v>43466.38013888889</c:v>
                </c:pt>
                <c:pt idx="682">
                  <c:v>43466.380150462966</c:v>
                </c:pt>
                <c:pt idx="683">
                  <c:v>43466.380162037043</c:v>
                </c:pt>
                <c:pt idx="684">
                  <c:v>43466.380173611113</c:v>
                </c:pt>
                <c:pt idx="685">
                  <c:v>43466.380185185182</c:v>
                </c:pt>
                <c:pt idx="686">
                  <c:v>43466.380196759259</c:v>
                </c:pt>
                <c:pt idx="687">
                  <c:v>43466.380208333343</c:v>
                </c:pt>
                <c:pt idx="688">
                  <c:v>43466.380219907413</c:v>
                </c:pt>
                <c:pt idx="689">
                  <c:v>43466.380231481482</c:v>
                </c:pt>
                <c:pt idx="690">
                  <c:v>43466.380243055559</c:v>
                </c:pt>
                <c:pt idx="691">
                  <c:v>43466.380254629628</c:v>
                </c:pt>
                <c:pt idx="692">
                  <c:v>43466.380266203712</c:v>
                </c:pt>
                <c:pt idx="693">
                  <c:v>43466.380277777767</c:v>
                </c:pt>
                <c:pt idx="694">
                  <c:v>43466.380289351851</c:v>
                </c:pt>
                <c:pt idx="695">
                  <c:v>43466.380300925928</c:v>
                </c:pt>
                <c:pt idx="696">
                  <c:v>43466.380312499998</c:v>
                </c:pt>
                <c:pt idx="697">
                  <c:v>43466.380324074067</c:v>
                </c:pt>
                <c:pt idx="698">
                  <c:v>43466.380335648151</c:v>
                </c:pt>
                <c:pt idx="699">
                  <c:v>43466.380347222221</c:v>
                </c:pt>
                <c:pt idx="700">
                  <c:v>43466.380358796298</c:v>
                </c:pt>
                <c:pt idx="701">
                  <c:v>43466.380370370367</c:v>
                </c:pt>
                <c:pt idx="702">
                  <c:v>43466.380381944437</c:v>
                </c:pt>
                <c:pt idx="703">
                  <c:v>43466.380393518521</c:v>
                </c:pt>
                <c:pt idx="704">
                  <c:v>43466.38040509259</c:v>
                </c:pt>
                <c:pt idx="705">
                  <c:v>43466.380416666667</c:v>
                </c:pt>
                <c:pt idx="706">
                  <c:v>43466.380428240736</c:v>
                </c:pt>
                <c:pt idx="707">
                  <c:v>43466.380439814813</c:v>
                </c:pt>
                <c:pt idx="708">
                  <c:v>43466.38045138889</c:v>
                </c:pt>
                <c:pt idx="709">
                  <c:v>43466.380462962959</c:v>
                </c:pt>
                <c:pt idx="710">
                  <c:v>43466.380474537043</c:v>
                </c:pt>
                <c:pt idx="711">
                  <c:v>43466.380486111113</c:v>
                </c:pt>
                <c:pt idx="712">
                  <c:v>43466.380497685182</c:v>
                </c:pt>
                <c:pt idx="713">
                  <c:v>43466.380509259259</c:v>
                </c:pt>
                <c:pt idx="714">
                  <c:v>43466.380520833343</c:v>
                </c:pt>
                <c:pt idx="715">
                  <c:v>43466.380532407413</c:v>
                </c:pt>
                <c:pt idx="716">
                  <c:v>43466.380543981482</c:v>
                </c:pt>
                <c:pt idx="717">
                  <c:v>43466.380555555559</c:v>
                </c:pt>
                <c:pt idx="718">
                  <c:v>43466.380567129629</c:v>
                </c:pt>
                <c:pt idx="719">
                  <c:v>43466.380578703713</c:v>
                </c:pt>
                <c:pt idx="720">
                  <c:v>43466.380590277768</c:v>
                </c:pt>
                <c:pt idx="721">
                  <c:v>43466.380601851852</c:v>
                </c:pt>
                <c:pt idx="722">
                  <c:v>43466.380613425928</c:v>
                </c:pt>
                <c:pt idx="723">
                  <c:v>43466.380624999998</c:v>
                </c:pt>
                <c:pt idx="724">
                  <c:v>43466.380636574067</c:v>
                </c:pt>
                <c:pt idx="725">
                  <c:v>43466.380648148152</c:v>
                </c:pt>
                <c:pt idx="726">
                  <c:v>43466.380659722221</c:v>
                </c:pt>
                <c:pt idx="727">
                  <c:v>43466.380671296298</c:v>
                </c:pt>
                <c:pt idx="728">
                  <c:v>43466.380682870367</c:v>
                </c:pt>
                <c:pt idx="729">
                  <c:v>43466.380694444437</c:v>
                </c:pt>
                <c:pt idx="730">
                  <c:v>43466.380706018521</c:v>
                </c:pt>
                <c:pt idx="731">
                  <c:v>43466.38071759259</c:v>
                </c:pt>
                <c:pt idx="732">
                  <c:v>43466.380729166667</c:v>
                </c:pt>
                <c:pt idx="733">
                  <c:v>43466.380740740737</c:v>
                </c:pt>
                <c:pt idx="734">
                  <c:v>43466.380752314813</c:v>
                </c:pt>
                <c:pt idx="735">
                  <c:v>43466.38076388889</c:v>
                </c:pt>
                <c:pt idx="736">
                  <c:v>43466.38077546296</c:v>
                </c:pt>
                <c:pt idx="737">
                  <c:v>43466.380787037036</c:v>
                </c:pt>
                <c:pt idx="738">
                  <c:v>43466.380798611113</c:v>
                </c:pt>
                <c:pt idx="739">
                  <c:v>43466.380810185183</c:v>
                </c:pt>
                <c:pt idx="740">
                  <c:v>43466.38082175926</c:v>
                </c:pt>
                <c:pt idx="741">
                  <c:v>43466.380833333344</c:v>
                </c:pt>
                <c:pt idx="742">
                  <c:v>43466.380844907413</c:v>
                </c:pt>
                <c:pt idx="743">
                  <c:v>43466.380856481483</c:v>
                </c:pt>
                <c:pt idx="744">
                  <c:v>43466.380868055552</c:v>
                </c:pt>
                <c:pt idx="745">
                  <c:v>43466.380879629629</c:v>
                </c:pt>
                <c:pt idx="746">
                  <c:v>43466.380891203713</c:v>
                </c:pt>
                <c:pt idx="747">
                  <c:v>43466.380902777782</c:v>
                </c:pt>
                <c:pt idx="748">
                  <c:v>43466.380914351852</c:v>
                </c:pt>
                <c:pt idx="749">
                  <c:v>43466.380925925929</c:v>
                </c:pt>
                <c:pt idx="750">
                  <c:v>43466.380937499998</c:v>
                </c:pt>
                <c:pt idx="751">
                  <c:v>43466.380949074082</c:v>
                </c:pt>
                <c:pt idx="752">
                  <c:v>43466.380960648137</c:v>
                </c:pt>
                <c:pt idx="753">
                  <c:v>43466.380972222221</c:v>
                </c:pt>
                <c:pt idx="754">
                  <c:v>43466.380983796298</c:v>
                </c:pt>
                <c:pt idx="755">
                  <c:v>43466.380995370368</c:v>
                </c:pt>
                <c:pt idx="756">
                  <c:v>43466.381006944437</c:v>
                </c:pt>
                <c:pt idx="757">
                  <c:v>43466.381018518521</c:v>
                </c:pt>
                <c:pt idx="758">
                  <c:v>43466.381030092591</c:v>
                </c:pt>
                <c:pt idx="759">
                  <c:v>43466.381041666667</c:v>
                </c:pt>
                <c:pt idx="760">
                  <c:v>43466.381053240737</c:v>
                </c:pt>
                <c:pt idx="761">
                  <c:v>43466.381064814806</c:v>
                </c:pt>
                <c:pt idx="762">
                  <c:v>43466.381076388891</c:v>
                </c:pt>
                <c:pt idx="763">
                  <c:v>43466.38108796296</c:v>
                </c:pt>
                <c:pt idx="764">
                  <c:v>43466.381099537037</c:v>
                </c:pt>
                <c:pt idx="765">
                  <c:v>43466.381111111114</c:v>
                </c:pt>
                <c:pt idx="766">
                  <c:v>43466.381122685183</c:v>
                </c:pt>
                <c:pt idx="767">
                  <c:v>43466.38113425926</c:v>
                </c:pt>
                <c:pt idx="768">
                  <c:v>43466.381145833337</c:v>
                </c:pt>
                <c:pt idx="769">
                  <c:v>43466.381157407413</c:v>
                </c:pt>
                <c:pt idx="770">
                  <c:v>43466.381168981483</c:v>
                </c:pt>
                <c:pt idx="771">
                  <c:v>43466.381180555552</c:v>
                </c:pt>
                <c:pt idx="772">
                  <c:v>43466.381192129629</c:v>
                </c:pt>
                <c:pt idx="773">
                  <c:v>43466.381203703713</c:v>
                </c:pt>
                <c:pt idx="774">
                  <c:v>43466.381215277783</c:v>
                </c:pt>
                <c:pt idx="775">
                  <c:v>43466.381226851852</c:v>
                </c:pt>
                <c:pt idx="776">
                  <c:v>43466.381238425929</c:v>
                </c:pt>
                <c:pt idx="777">
                  <c:v>43466.381249999999</c:v>
                </c:pt>
                <c:pt idx="778">
                  <c:v>43466.381261574083</c:v>
                </c:pt>
                <c:pt idx="779">
                  <c:v>43466.381273148138</c:v>
                </c:pt>
                <c:pt idx="780">
                  <c:v>43466.381284722222</c:v>
                </c:pt>
                <c:pt idx="781">
                  <c:v>43466.381296296298</c:v>
                </c:pt>
                <c:pt idx="782">
                  <c:v>43466.381307870368</c:v>
                </c:pt>
                <c:pt idx="783">
                  <c:v>43466.381319444437</c:v>
                </c:pt>
                <c:pt idx="784">
                  <c:v>43466.381331018521</c:v>
                </c:pt>
                <c:pt idx="785">
                  <c:v>43466.381342592591</c:v>
                </c:pt>
                <c:pt idx="786">
                  <c:v>43466.381354166668</c:v>
                </c:pt>
                <c:pt idx="787">
                  <c:v>43466.381365740737</c:v>
                </c:pt>
                <c:pt idx="788">
                  <c:v>43466.381377314807</c:v>
                </c:pt>
                <c:pt idx="789">
                  <c:v>43466.381388888891</c:v>
                </c:pt>
                <c:pt idx="790">
                  <c:v>43466.38140046296</c:v>
                </c:pt>
                <c:pt idx="791">
                  <c:v>43466.381412037037</c:v>
                </c:pt>
                <c:pt idx="792">
                  <c:v>43466.381423611107</c:v>
                </c:pt>
                <c:pt idx="793">
                  <c:v>43466.381435185183</c:v>
                </c:pt>
                <c:pt idx="794">
                  <c:v>43466.38144675926</c:v>
                </c:pt>
                <c:pt idx="795">
                  <c:v>43466.381458333337</c:v>
                </c:pt>
                <c:pt idx="796">
                  <c:v>43466.381469907406</c:v>
                </c:pt>
                <c:pt idx="797">
                  <c:v>43466.381481481483</c:v>
                </c:pt>
                <c:pt idx="798">
                  <c:v>43466.381493055553</c:v>
                </c:pt>
                <c:pt idx="799">
                  <c:v>43466.381504629629</c:v>
                </c:pt>
                <c:pt idx="800">
                  <c:v>43466.381516203714</c:v>
                </c:pt>
                <c:pt idx="801">
                  <c:v>43466.381527777783</c:v>
                </c:pt>
                <c:pt idx="802">
                  <c:v>43466.381539351853</c:v>
                </c:pt>
                <c:pt idx="803">
                  <c:v>43466.381550925929</c:v>
                </c:pt>
                <c:pt idx="804">
                  <c:v>43466.381562499999</c:v>
                </c:pt>
                <c:pt idx="805">
                  <c:v>43466.381574074083</c:v>
                </c:pt>
                <c:pt idx="806">
                  <c:v>43466.381585648152</c:v>
                </c:pt>
                <c:pt idx="807">
                  <c:v>43466.381597222222</c:v>
                </c:pt>
                <c:pt idx="808">
                  <c:v>43466.381608796299</c:v>
                </c:pt>
                <c:pt idx="809">
                  <c:v>43466.381620370368</c:v>
                </c:pt>
                <c:pt idx="810">
                  <c:v>43466.381631944438</c:v>
                </c:pt>
                <c:pt idx="811">
                  <c:v>43466.381643518522</c:v>
                </c:pt>
                <c:pt idx="812">
                  <c:v>43466.381655092591</c:v>
                </c:pt>
                <c:pt idx="813">
                  <c:v>43466.381666666668</c:v>
                </c:pt>
                <c:pt idx="814">
                  <c:v>43466.381678240738</c:v>
                </c:pt>
                <c:pt idx="815">
                  <c:v>43466.381689814807</c:v>
                </c:pt>
                <c:pt idx="816">
                  <c:v>43466.381701388891</c:v>
                </c:pt>
                <c:pt idx="817">
                  <c:v>43466.381712962961</c:v>
                </c:pt>
                <c:pt idx="818">
                  <c:v>43466.381724537037</c:v>
                </c:pt>
                <c:pt idx="819">
                  <c:v>43466.381736111107</c:v>
                </c:pt>
                <c:pt idx="820">
                  <c:v>43466.381747685176</c:v>
                </c:pt>
                <c:pt idx="821">
                  <c:v>43466.38175925926</c:v>
                </c:pt>
                <c:pt idx="822">
                  <c:v>43466.38177083333</c:v>
                </c:pt>
                <c:pt idx="823">
                  <c:v>43466.381782407407</c:v>
                </c:pt>
                <c:pt idx="824">
                  <c:v>43466.381793981483</c:v>
                </c:pt>
                <c:pt idx="825">
                  <c:v>43466.381805555553</c:v>
                </c:pt>
                <c:pt idx="826">
                  <c:v>43466.38181712963</c:v>
                </c:pt>
                <c:pt idx="827">
                  <c:v>43466.381828703707</c:v>
                </c:pt>
                <c:pt idx="828">
                  <c:v>43466.381840277783</c:v>
                </c:pt>
                <c:pt idx="829">
                  <c:v>43466.381851851853</c:v>
                </c:pt>
                <c:pt idx="830">
                  <c:v>43466.381863425922</c:v>
                </c:pt>
                <c:pt idx="831">
                  <c:v>43466.381874999999</c:v>
                </c:pt>
                <c:pt idx="832">
                  <c:v>43466.381886574083</c:v>
                </c:pt>
                <c:pt idx="833">
                  <c:v>43466.381898148153</c:v>
                </c:pt>
                <c:pt idx="834">
                  <c:v>43466.381909722222</c:v>
                </c:pt>
                <c:pt idx="835">
                  <c:v>43466.381921296299</c:v>
                </c:pt>
                <c:pt idx="836">
                  <c:v>43466.381932870368</c:v>
                </c:pt>
                <c:pt idx="837">
                  <c:v>43466.381944444453</c:v>
                </c:pt>
                <c:pt idx="838">
                  <c:v>43466.381956018522</c:v>
                </c:pt>
                <c:pt idx="839">
                  <c:v>43466.381967592592</c:v>
                </c:pt>
                <c:pt idx="840">
                  <c:v>43466.381979166668</c:v>
                </c:pt>
                <c:pt idx="841">
                  <c:v>43466.381990740738</c:v>
                </c:pt>
                <c:pt idx="842">
                  <c:v>43466.382002314807</c:v>
                </c:pt>
                <c:pt idx="843">
                  <c:v>43466.382013888891</c:v>
                </c:pt>
                <c:pt idx="844">
                  <c:v>43466.382025462961</c:v>
                </c:pt>
                <c:pt idx="845">
                  <c:v>43466.382037037038</c:v>
                </c:pt>
                <c:pt idx="846">
                  <c:v>43466.382048611107</c:v>
                </c:pt>
                <c:pt idx="847">
                  <c:v>43466.382060185177</c:v>
                </c:pt>
                <c:pt idx="848">
                  <c:v>43466.382071759261</c:v>
                </c:pt>
                <c:pt idx="849">
                  <c:v>43466.38208333333</c:v>
                </c:pt>
                <c:pt idx="850">
                  <c:v>43466.382094907407</c:v>
                </c:pt>
                <c:pt idx="851">
                  <c:v>43466.382106481477</c:v>
                </c:pt>
                <c:pt idx="852">
                  <c:v>43466.382118055553</c:v>
                </c:pt>
                <c:pt idx="853">
                  <c:v>43466.38212962963</c:v>
                </c:pt>
                <c:pt idx="854">
                  <c:v>43466.382141203707</c:v>
                </c:pt>
                <c:pt idx="855">
                  <c:v>43466.382152777784</c:v>
                </c:pt>
                <c:pt idx="856">
                  <c:v>43466.382164351853</c:v>
                </c:pt>
                <c:pt idx="857">
                  <c:v>43466.382175925923</c:v>
                </c:pt>
                <c:pt idx="858">
                  <c:v>43466.382187499999</c:v>
                </c:pt>
                <c:pt idx="859">
                  <c:v>43466.382199074083</c:v>
                </c:pt>
                <c:pt idx="860">
                  <c:v>43466.382210648153</c:v>
                </c:pt>
                <c:pt idx="861">
                  <c:v>43466.382222222222</c:v>
                </c:pt>
                <c:pt idx="862">
                  <c:v>43466.382233796299</c:v>
                </c:pt>
                <c:pt idx="863">
                  <c:v>43466.382245370369</c:v>
                </c:pt>
                <c:pt idx="864">
                  <c:v>43466.382256944453</c:v>
                </c:pt>
                <c:pt idx="865">
                  <c:v>43466.382268518522</c:v>
                </c:pt>
                <c:pt idx="866">
                  <c:v>43466.382280092592</c:v>
                </c:pt>
                <c:pt idx="867">
                  <c:v>43466.382291666669</c:v>
                </c:pt>
                <c:pt idx="868">
                  <c:v>43466.382303240738</c:v>
                </c:pt>
                <c:pt idx="869">
                  <c:v>43466.382314814808</c:v>
                </c:pt>
                <c:pt idx="870">
                  <c:v>43466.382326388892</c:v>
                </c:pt>
                <c:pt idx="871">
                  <c:v>43466.382337962961</c:v>
                </c:pt>
                <c:pt idx="872">
                  <c:v>43466.382349537038</c:v>
                </c:pt>
                <c:pt idx="873">
                  <c:v>43466.382361111107</c:v>
                </c:pt>
                <c:pt idx="874">
                  <c:v>43466.382372685177</c:v>
                </c:pt>
                <c:pt idx="875">
                  <c:v>43466.382384259261</c:v>
                </c:pt>
                <c:pt idx="876">
                  <c:v>43466.382395833331</c:v>
                </c:pt>
                <c:pt idx="877">
                  <c:v>43466.382407407407</c:v>
                </c:pt>
                <c:pt idx="878">
                  <c:v>43466.382418981477</c:v>
                </c:pt>
                <c:pt idx="879">
                  <c:v>43466.382430555554</c:v>
                </c:pt>
                <c:pt idx="880">
                  <c:v>43466.38244212963</c:v>
                </c:pt>
                <c:pt idx="881">
                  <c:v>43466.382453703707</c:v>
                </c:pt>
                <c:pt idx="882">
                  <c:v>43466.382465277777</c:v>
                </c:pt>
                <c:pt idx="883">
                  <c:v>43466.382476851853</c:v>
                </c:pt>
                <c:pt idx="884">
                  <c:v>43466.382488425923</c:v>
                </c:pt>
                <c:pt idx="885">
                  <c:v>43466.3825</c:v>
                </c:pt>
                <c:pt idx="886">
                  <c:v>43466.382511574076</c:v>
                </c:pt>
                <c:pt idx="887">
                  <c:v>43466.382523148153</c:v>
                </c:pt>
                <c:pt idx="888">
                  <c:v>43466.382534722223</c:v>
                </c:pt>
                <c:pt idx="889">
                  <c:v>43466.3825462963</c:v>
                </c:pt>
                <c:pt idx="890">
                  <c:v>43466.382557870369</c:v>
                </c:pt>
                <c:pt idx="891">
                  <c:v>43466.382569444453</c:v>
                </c:pt>
                <c:pt idx="892">
                  <c:v>43466.382581018523</c:v>
                </c:pt>
                <c:pt idx="893">
                  <c:v>43466.382592592592</c:v>
                </c:pt>
                <c:pt idx="894">
                  <c:v>43466.382604166669</c:v>
                </c:pt>
                <c:pt idx="895">
                  <c:v>43466.382615740738</c:v>
                </c:pt>
                <c:pt idx="896">
                  <c:v>43466.382627314822</c:v>
                </c:pt>
                <c:pt idx="897">
                  <c:v>43466.382638888892</c:v>
                </c:pt>
                <c:pt idx="898">
                  <c:v>43466.382650462961</c:v>
                </c:pt>
                <c:pt idx="899">
                  <c:v>43466.382662037038</c:v>
                </c:pt>
                <c:pt idx="900">
                  <c:v>43466.382673611108</c:v>
                </c:pt>
                <c:pt idx="901">
                  <c:v>43466.382685185177</c:v>
                </c:pt>
                <c:pt idx="902">
                  <c:v>43466.382696759261</c:v>
                </c:pt>
                <c:pt idx="903">
                  <c:v>43466.382708333331</c:v>
                </c:pt>
                <c:pt idx="904">
                  <c:v>43466.382719907408</c:v>
                </c:pt>
                <c:pt idx="905">
                  <c:v>43466.382731481477</c:v>
                </c:pt>
                <c:pt idx="906">
                  <c:v>43466.382743055547</c:v>
                </c:pt>
                <c:pt idx="907">
                  <c:v>43466.382754629631</c:v>
                </c:pt>
                <c:pt idx="908">
                  <c:v>43466.3827662037</c:v>
                </c:pt>
                <c:pt idx="909">
                  <c:v>43466.382777777777</c:v>
                </c:pt>
                <c:pt idx="910">
                  <c:v>43466.382789351846</c:v>
                </c:pt>
                <c:pt idx="911">
                  <c:v>43466.382800925923</c:v>
                </c:pt>
                <c:pt idx="912">
                  <c:v>43466.3828125</c:v>
                </c:pt>
                <c:pt idx="913">
                  <c:v>43466.382824074077</c:v>
                </c:pt>
                <c:pt idx="914">
                  <c:v>43466.382835648154</c:v>
                </c:pt>
                <c:pt idx="915">
                  <c:v>43466.382847222223</c:v>
                </c:pt>
                <c:pt idx="916">
                  <c:v>43466.3828587963</c:v>
                </c:pt>
                <c:pt idx="917">
                  <c:v>43466.382870370369</c:v>
                </c:pt>
                <c:pt idx="918">
                  <c:v>43466.382881944453</c:v>
                </c:pt>
                <c:pt idx="919">
                  <c:v>43466.382893518523</c:v>
                </c:pt>
                <c:pt idx="920">
                  <c:v>43466.382905092592</c:v>
                </c:pt>
                <c:pt idx="921">
                  <c:v>43466.382916666669</c:v>
                </c:pt>
                <c:pt idx="922">
                  <c:v>43466.382928240739</c:v>
                </c:pt>
                <c:pt idx="923">
                  <c:v>43466.382939814823</c:v>
                </c:pt>
                <c:pt idx="924">
                  <c:v>43466.382951388892</c:v>
                </c:pt>
                <c:pt idx="925">
                  <c:v>43466.382962962962</c:v>
                </c:pt>
                <c:pt idx="926">
                  <c:v>43466.382974537039</c:v>
                </c:pt>
                <c:pt idx="927">
                  <c:v>43466.382986111108</c:v>
                </c:pt>
                <c:pt idx="928">
                  <c:v>43466.382997685178</c:v>
                </c:pt>
                <c:pt idx="929">
                  <c:v>43466.383009259262</c:v>
                </c:pt>
                <c:pt idx="930">
                  <c:v>43466.383020833331</c:v>
                </c:pt>
                <c:pt idx="931">
                  <c:v>43466.383032407408</c:v>
                </c:pt>
                <c:pt idx="932">
                  <c:v>43466.383043981477</c:v>
                </c:pt>
                <c:pt idx="933">
                  <c:v>43466.383055555547</c:v>
                </c:pt>
                <c:pt idx="934">
                  <c:v>43466.383067129631</c:v>
                </c:pt>
                <c:pt idx="935">
                  <c:v>43466.3830787037</c:v>
                </c:pt>
                <c:pt idx="936">
                  <c:v>43466.383090277777</c:v>
                </c:pt>
                <c:pt idx="937">
                  <c:v>43466.383101851847</c:v>
                </c:pt>
                <c:pt idx="938">
                  <c:v>43466.383113425924</c:v>
                </c:pt>
                <c:pt idx="939">
                  <c:v>43466.383125</c:v>
                </c:pt>
                <c:pt idx="940">
                  <c:v>43466.383136574077</c:v>
                </c:pt>
                <c:pt idx="941">
                  <c:v>43466.383148148147</c:v>
                </c:pt>
                <c:pt idx="942">
                  <c:v>43466.383159722223</c:v>
                </c:pt>
                <c:pt idx="943">
                  <c:v>43466.383171296293</c:v>
                </c:pt>
                <c:pt idx="944">
                  <c:v>43466.38318287037</c:v>
                </c:pt>
                <c:pt idx="945">
                  <c:v>43466.383194444446</c:v>
                </c:pt>
                <c:pt idx="946">
                  <c:v>43466.383206018523</c:v>
                </c:pt>
                <c:pt idx="947">
                  <c:v>43466.383217592593</c:v>
                </c:pt>
                <c:pt idx="948">
                  <c:v>43466.383229166669</c:v>
                </c:pt>
                <c:pt idx="949">
                  <c:v>43466.383240740739</c:v>
                </c:pt>
                <c:pt idx="950">
                  <c:v>43466.383252314823</c:v>
                </c:pt>
                <c:pt idx="951">
                  <c:v>43466.383263888893</c:v>
                </c:pt>
                <c:pt idx="952">
                  <c:v>43466.383275462962</c:v>
                </c:pt>
                <c:pt idx="953">
                  <c:v>43466.383287037039</c:v>
                </c:pt>
                <c:pt idx="954">
                  <c:v>43466.383298611108</c:v>
                </c:pt>
                <c:pt idx="955">
                  <c:v>43466.383310185192</c:v>
                </c:pt>
                <c:pt idx="956">
                  <c:v>43466.383321759262</c:v>
                </c:pt>
                <c:pt idx="957">
                  <c:v>43466.383333333331</c:v>
                </c:pt>
                <c:pt idx="958">
                  <c:v>43466.383344907408</c:v>
                </c:pt>
                <c:pt idx="959">
                  <c:v>43466.383356481478</c:v>
                </c:pt>
                <c:pt idx="960">
                  <c:v>43466.383368055547</c:v>
                </c:pt>
                <c:pt idx="961">
                  <c:v>43466.383379629631</c:v>
                </c:pt>
                <c:pt idx="962">
                  <c:v>43466.383391203701</c:v>
                </c:pt>
                <c:pt idx="963">
                  <c:v>43466.383402777778</c:v>
                </c:pt>
                <c:pt idx="964">
                  <c:v>43466.383414351847</c:v>
                </c:pt>
                <c:pt idx="965">
                  <c:v>43466.383425925917</c:v>
                </c:pt>
                <c:pt idx="966">
                  <c:v>43466.383437500001</c:v>
                </c:pt>
                <c:pt idx="967">
                  <c:v>43466.383449074077</c:v>
                </c:pt>
                <c:pt idx="968">
                  <c:v>43466.383460648147</c:v>
                </c:pt>
                <c:pt idx="969">
                  <c:v>43466.383472222216</c:v>
                </c:pt>
                <c:pt idx="970">
                  <c:v>43466.383483796293</c:v>
                </c:pt>
                <c:pt idx="971">
                  <c:v>43466.38349537037</c:v>
                </c:pt>
                <c:pt idx="972">
                  <c:v>43466.383506944447</c:v>
                </c:pt>
                <c:pt idx="973">
                  <c:v>43466.383518518523</c:v>
                </c:pt>
                <c:pt idx="974">
                  <c:v>43466.383530092593</c:v>
                </c:pt>
                <c:pt idx="975">
                  <c:v>43466.38354166667</c:v>
                </c:pt>
                <c:pt idx="976">
                  <c:v>43466.383553240739</c:v>
                </c:pt>
                <c:pt idx="977">
                  <c:v>43466.383564814823</c:v>
                </c:pt>
                <c:pt idx="978">
                  <c:v>43466.383576388893</c:v>
                </c:pt>
                <c:pt idx="979">
                  <c:v>43466.383587962962</c:v>
                </c:pt>
                <c:pt idx="980">
                  <c:v>43466.383599537039</c:v>
                </c:pt>
                <c:pt idx="981">
                  <c:v>43466.383611111109</c:v>
                </c:pt>
                <c:pt idx="982">
                  <c:v>43466.383622685193</c:v>
                </c:pt>
                <c:pt idx="983">
                  <c:v>43466.383634259262</c:v>
                </c:pt>
                <c:pt idx="984">
                  <c:v>43466.383645833332</c:v>
                </c:pt>
                <c:pt idx="985">
                  <c:v>43466.383657407408</c:v>
                </c:pt>
                <c:pt idx="986">
                  <c:v>43466.383668981478</c:v>
                </c:pt>
                <c:pt idx="987">
                  <c:v>43466.383680555547</c:v>
                </c:pt>
                <c:pt idx="988">
                  <c:v>43466.383692129632</c:v>
                </c:pt>
                <c:pt idx="989">
                  <c:v>43466.383703703701</c:v>
                </c:pt>
                <c:pt idx="990">
                  <c:v>43466.383715277778</c:v>
                </c:pt>
                <c:pt idx="991">
                  <c:v>43466.383726851847</c:v>
                </c:pt>
                <c:pt idx="992">
                  <c:v>43466.383738425917</c:v>
                </c:pt>
                <c:pt idx="993">
                  <c:v>43466.383750000001</c:v>
                </c:pt>
                <c:pt idx="994">
                  <c:v>43466.383761574078</c:v>
                </c:pt>
                <c:pt idx="995">
                  <c:v>43466.383773148147</c:v>
                </c:pt>
                <c:pt idx="996">
                  <c:v>43466.383784722217</c:v>
                </c:pt>
                <c:pt idx="997">
                  <c:v>43466.383796296293</c:v>
                </c:pt>
                <c:pt idx="998">
                  <c:v>43466.38380787037</c:v>
                </c:pt>
                <c:pt idx="999">
                  <c:v>43466.383819444447</c:v>
                </c:pt>
                <c:pt idx="1000">
                  <c:v>43466.383831018517</c:v>
                </c:pt>
                <c:pt idx="1001">
                  <c:v>43466.383842592593</c:v>
                </c:pt>
                <c:pt idx="1002">
                  <c:v>43466.38385416667</c:v>
                </c:pt>
                <c:pt idx="1003">
                  <c:v>43466.38386574074</c:v>
                </c:pt>
                <c:pt idx="1004">
                  <c:v>43466.383877314824</c:v>
                </c:pt>
                <c:pt idx="1005">
                  <c:v>43466.383888888893</c:v>
                </c:pt>
                <c:pt idx="1006">
                  <c:v>43466.383900462963</c:v>
                </c:pt>
                <c:pt idx="1007">
                  <c:v>43466.383912037039</c:v>
                </c:pt>
                <c:pt idx="1008">
                  <c:v>43466.383923611109</c:v>
                </c:pt>
                <c:pt idx="1009">
                  <c:v>43466.383935185193</c:v>
                </c:pt>
                <c:pt idx="1010">
                  <c:v>43466.383946759262</c:v>
                </c:pt>
                <c:pt idx="1011">
                  <c:v>43466.383958333332</c:v>
                </c:pt>
                <c:pt idx="1012">
                  <c:v>43466.383969907409</c:v>
                </c:pt>
                <c:pt idx="1013">
                  <c:v>43466.383981481478</c:v>
                </c:pt>
                <c:pt idx="1014">
                  <c:v>43466.383993055562</c:v>
                </c:pt>
                <c:pt idx="1015">
                  <c:v>43466.384004629632</c:v>
                </c:pt>
                <c:pt idx="1016">
                  <c:v>43466.384016203701</c:v>
                </c:pt>
                <c:pt idx="1017">
                  <c:v>43466.384027777778</c:v>
                </c:pt>
                <c:pt idx="1018">
                  <c:v>43466.384039351848</c:v>
                </c:pt>
                <c:pt idx="1019">
                  <c:v>43466.384050925917</c:v>
                </c:pt>
                <c:pt idx="1020">
                  <c:v>43466.384062500001</c:v>
                </c:pt>
                <c:pt idx="1021">
                  <c:v>43466.384074074071</c:v>
                </c:pt>
                <c:pt idx="1022">
                  <c:v>43466.384085648147</c:v>
                </c:pt>
                <c:pt idx="1023">
                  <c:v>43466.384097222217</c:v>
                </c:pt>
                <c:pt idx="1024">
                  <c:v>43466.384108796286</c:v>
                </c:pt>
                <c:pt idx="1025">
                  <c:v>43466.384120370371</c:v>
                </c:pt>
                <c:pt idx="1026">
                  <c:v>43466.384131944447</c:v>
                </c:pt>
                <c:pt idx="1027">
                  <c:v>43466.384143518517</c:v>
                </c:pt>
                <c:pt idx="1028">
                  <c:v>43466.384155092594</c:v>
                </c:pt>
                <c:pt idx="1029">
                  <c:v>43466.384166666663</c:v>
                </c:pt>
                <c:pt idx="1030">
                  <c:v>43466.38417824074</c:v>
                </c:pt>
                <c:pt idx="1031">
                  <c:v>43466.384189814817</c:v>
                </c:pt>
                <c:pt idx="1032">
                  <c:v>43466.384201388893</c:v>
                </c:pt>
                <c:pt idx="1033">
                  <c:v>43466.384212962963</c:v>
                </c:pt>
                <c:pt idx="1034">
                  <c:v>43466.38422453704</c:v>
                </c:pt>
                <c:pt idx="1035">
                  <c:v>43466.384236111109</c:v>
                </c:pt>
                <c:pt idx="1036">
                  <c:v>43466.384247685193</c:v>
                </c:pt>
                <c:pt idx="1037">
                  <c:v>43466.384259259263</c:v>
                </c:pt>
                <c:pt idx="1038">
                  <c:v>43466.384270833332</c:v>
                </c:pt>
                <c:pt idx="1039">
                  <c:v>43466.384282407409</c:v>
                </c:pt>
                <c:pt idx="1040">
                  <c:v>43466.384293981479</c:v>
                </c:pt>
                <c:pt idx="1041">
                  <c:v>43466.384305555563</c:v>
                </c:pt>
                <c:pt idx="1042">
                  <c:v>43466.384317129632</c:v>
                </c:pt>
                <c:pt idx="1043">
                  <c:v>43466.384328703702</c:v>
                </c:pt>
                <c:pt idx="1044">
                  <c:v>43466.384340277778</c:v>
                </c:pt>
                <c:pt idx="1045">
                  <c:v>43466.384351851862</c:v>
                </c:pt>
                <c:pt idx="1046">
                  <c:v>43466.384363425917</c:v>
                </c:pt>
                <c:pt idx="1047">
                  <c:v>43466.384375000001</c:v>
                </c:pt>
                <c:pt idx="1048">
                  <c:v>43466.384386574071</c:v>
                </c:pt>
                <c:pt idx="1049">
                  <c:v>43466.384398148148</c:v>
                </c:pt>
                <c:pt idx="1050">
                  <c:v>43466.384409722217</c:v>
                </c:pt>
                <c:pt idx="1051">
                  <c:v>43466.384421296287</c:v>
                </c:pt>
                <c:pt idx="1052">
                  <c:v>43466.384432870371</c:v>
                </c:pt>
                <c:pt idx="1053">
                  <c:v>43466.384444444448</c:v>
                </c:pt>
                <c:pt idx="1054">
                  <c:v>43466.384456018517</c:v>
                </c:pt>
                <c:pt idx="1055">
                  <c:v>43466.384467592587</c:v>
                </c:pt>
                <c:pt idx="1056">
                  <c:v>43466.384479166663</c:v>
                </c:pt>
                <c:pt idx="1057">
                  <c:v>43466.38449074074</c:v>
                </c:pt>
                <c:pt idx="1058">
                  <c:v>43466.384502314817</c:v>
                </c:pt>
                <c:pt idx="1059">
                  <c:v>43466.384513888886</c:v>
                </c:pt>
                <c:pt idx="1060">
                  <c:v>43466.384525462963</c:v>
                </c:pt>
                <c:pt idx="1061">
                  <c:v>43466.38453703704</c:v>
                </c:pt>
                <c:pt idx="1062">
                  <c:v>43466.384548611109</c:v>
                </c:pt>
                <c:pt idx="1063">
                  <c:v>43466.384560185194</c:v>
                </c:pt>
                <c:pt idx="1064">
                  <c:v>43466.384571759263</c:v>
                </c:pt>
                <c:pt idx="1065">
                  <c:v>43466.384583333333</c:v>
                </c:pt>
                <c:pt idx="1066">
                  <c:v>43466.384594907409</c:v>
                </c:pt>
                <c:pt idx="1067">
                  <c:v>43466.384606481479</c:v>
                </c:pt>
                <c:pt idx="1068">
                  <c:v>43466.384618055563</c:v>
                </c:pt>
                <c:pt idx="1069">
                  <c:v>43466.384629629632</c:v>
                </c:pt>
                <c:pt idx="1070">
                  <c:v>43466.384641203702</c:v>
                </c:pt>
                <c:pt idx="1071">
                  <c:v>43466.384652777779</c:v>
                </c:pt>
                <c:pt idx="1072">
                  <c:v>43466.384664351863</c:v>
                </c:pt>
                <c:pt idx="1073">
                  <c:v>43466.384675925918</c:v>
                </c:pt>
                <c:pt idx="1074">
                  <c:v>43466.384687500002</c:v>
                </c:pt>
                <c:pt idx="1075">
                  <c:v>43466.384699074071</c:v>
                </c:pt>
                <c:pt idx="1076">
                  <c:v>43466.384710648148</c:v>
                </c:pt>
                <c:pt idx="1077">
                  <c:v>43466.384722222218</c:v>
                </c:pt>
                <c:pt idx="1078">
                  <c:v>43466.384733796287</c:v>
                </c:pt>
                <c:pt idx="1079">
                  <c:v>43466.384745370371</c:v>
                </c:pt>
                <c:pt idx="1080">
                  <c:v>43466.384756944448</c:v>
                </c:pt>
                <c:pt idx="1081">
                  <c:v>43466.384768518517</c:v>
                </c:pt>
                <c:pt idx="1082">
                  <c:v>43466.384780092587</c:v>
                </c:pt>
                <c:pt idx="1083">
                  <c:v>43466.384791666656</c:v>
                </c:pt>
                <c:pt idx="1084">
                  <c:v>43466.38480324074</c:v>
                </c:pt>
                <c:pt idx="1085">
                  <c:v>43466.384814814817</c:v>
                </c:pt>
                <c:pt idx="1086">
                  <c:v>43466.384826388887</c:v>
                </c:pt>
                <c:pt idx="1087">
                  <c:v>43466.384837962964</c:v>
                </c:pt>
                <c:pt idx="1088">
                  <c:v>43466.38484953704</c:v>
                </c:pt>
                <c:pt idx="1089">
                  <c:v>43466.38486111111</c:v>
                </c:pt>
                <c:pt idx="1090">
                  <c:v>43466.384872685187</c:v>
                </c:pt>
                <c:pt idx="1091">
                  <c:v>43466.384884259263</c:v>
                </c:pt>
                <c:pt idx="1092">
                  <c:v>43466.384895833333</c:v>
                </c:pt>
                <c:pt idx="1093">
                  <c:v>43466.38490740741</c:v>
                </c:pt>
                <c:pt idx="1094">
                  <c:v>43466.384918981479</c:v>
                </c:pt>
                <c:pt idx="1095">
                  <c:v>43466.384930555563</c:v>
                </c:pt>
                <c:pt idx="1096">
                  <c:v>43466.384942129633</c:v>
                </c:pt>
                <c:pt idx="1097">
                  <c:v>43466.384953703702</c:v>
                </c:pt>
                <c:pt idx="1098">
                  <c:v>43466.384965277779</c:v>
                </c:pt>
                <c:pt idx="1099">
                  <c:v>43466.384976851848</c:v>
                </c:pt>
                <c:pt idx="1100">
                  <c:v>43466.384988425933</c:v>
                </c:pt>
                <c:pt idx="1101">
                  <c:v>43466.385000000002</c:v>
                </c:pt>
                <c:pt idx="1102">
                  <c:v>43466.385011574072</c:v>
                </c:pt>
                <c:pt idx="1103">
                  <c:v>43466.385023148148</c:v>
                </c:pt>
                <c:pt idx="1104">
                  <c:v>43466.385034722232</c:v>
                </c:pt>
                <c:pt idx="1105">
                  <c:v>43466.385046296287</c:v>
                </c:pt>
                <c:pt idx="1106">
                  <c:v>43466.385057870371</c:v>
                </c:pt>
                <c:pt idx="1107">
                  <c:v>43466.385069444441</c:v>
                </c:pt>
                <c:pt idx="1108">
                  <c:v>43466.385081018518</c:v>
                </c:pt>
                <c:pt idx="1109">
                  <c:v>43466.385092592587</c:v>
                </c:pt>
                <c:pt idx="1110">
                  <c:v>43466.385104166657</c:v>
                </c:pt>
                <c:pt idx="1111">
                  <c:v>43466.385115740741</c:v>
                </c:pt>
                <c:pt idx="1112">
                  <c:v>43466.385127314818</c:v>
                </c:pt>
                <c:pt idx="1113">
                  <c:v>43466.385138888887</c:v>
                </c:pt>
                <c:pt idx="1114">
                  <c:v>43466.385150462957</c:v>
                </c:pt>
                <c:pt idx="1115">
                  <c:v>43466.385162037041</c:v>
                </c:pt>
                <c:pt idx="1116">
                  <c:v>43466.38517361111</c:v>
                </c:pt>
                <c:pt idx="1117">
                  <c:v>43466.385185185187</c:v>
                </c:pt>
                <c:pt idx="1118">
                  <c:v>43466.385196759264</c:v>
                </c:pt>
                <c:pt idx="1119">
                  <c:v>43466.385208333333</c:v>
                </c:pt>
                <c:pt idx="1120">
                  <c:v>43466.38521990741</c:v>
                </c:pt>
                <c:pt idx="1121">
                  <c:v>43466.385231481479</c:v>
                </c:pt>
                <c:pt idx="1122">
                  <c:v>43466.385243055563</c:v>
                </c:pt>
                <c:pt idx="1123">
                  <c:v>43466.385254629633</c:v>
                </c:pt>
                <c:pt idx="1124">
                  <c:v>43466.385266203702</c:v>
                </c:pt>
                <c:pt idx="1125">
                  <c:v>43466.385277777779</c:v>
                </c:pt>
                <c:pt idx="1126">
                  <c:v>43466.385289351849</c:v>
                </c:pt>
                <c:pt idx="1127">
                  <c:v>43466.385300925933</c:v>
                </c:pt>
                <c:pt idx="1128">
                  <c:v>43466.385312500002</c:v>
                </c:pt>
                <c:pt idx="1129">
                  <c:v>43466.385324074072</c:v>
                </c:pt>
                <c:pt idx="1130">
                  <c:v>43466.385335648149</c:v>
                </c:pt>
                <c:pt idx="1131">
                  <c:v>43466.385347222233</c:v>
                </c:pt>
                <c:pt idx="1132">
                  <c:v>43466.385358796288</c:v>
                </c:pt>
                <c:pt idx="1133">
                  <c:v>43466.385370370372</c:v>
                </c:pt>
                <c:pt idx="1134">
                  <c:v>43466.385381944441</c:v>
                </c:pt>
                <c:pt idx="1135">
                  <c:v>43466.385393518518</c:v>
                </c:pt>
                <c:pt idx="1136">
                  <c:v>43466.385405092587</c:v>
                </c:pt>
                <c:pt idx="1137">
                  <c:v>43466.385416666657</c:v>
                </c:pt>
                <c:pt idx="1138">
                  <c:v>43466.385428240741</c:v>
                </c:pt>
                <c:pt idx="1139">
                  <c:v>43466.385439814818</c:v>
                </c:pt>
                <c:pt idx="1140">
                  <c:v>43466.385451388887</c:v>
                </c:pt>
                <c:pt idx="1141">
                  <c:v>43466.385462962957</c:v>
                </c:pt>
                <c:pt idx="1142">
                  <c:v>43466.385474537034</c:v>
                </c:pt>
                <c:pt idx="1143">
                  <c:v>43466.38548611111</c:v>
                </c:pt>
                <c:pt idx="1144">
                  <c:v>43466.385497685187</c:v>
                </c:pt>
                <c:pt idx="1145">
                  <c:v>43466.385509259257</c:v>
                </c:pt>
                <c:pt idx="1146">
                  <c:v>43466.385520833333</c:v>
                </c:pt>
                <c:pt idx="1147">
                  <c:v>43466.38553240741</c:v>
                </c:pt>
                <c:pt idx="1148">
                  <c:v>43466.38554398148</c:v>
                </c:pt>
                <c:pt idx="1149">
                  <c:v>43466.385555555556</c:v>
                </c:pt>
                <c:pt idx="1150">
                  <c:v>43466.385567129633</c:v>
                </c:pt>
                <c:pt idx="1151">
                  <c:v>43466.385578703703</c:v>
                </c:pt>
                <c:pt idx="1152">
                  <c:v>43466.38559027778</c:v>
                </c:pt>
                <c:pt idx="1153">
                  <c:v>43466.385601851849</c:v>
                </c:pt>
                <c:pt idx="1154">
                  <c:v>43466.385613425933</c:v>
                </c:pt>
                <c:pt idx="1155">
                  <c:v>43466.385625000003</c:v>
                </c:pt>
                <c:pt idx="1156">
                  <c:v>43466.385636574072</c:v>
                </c:pt>
                <c:pt idx="1157">
                  <c:v>43466.385648148149</c:v>
                </c:pt>
                <c:pt idx="1158">
                  <c:v>43466.385659722233</c:v>
                </c:pt>
                <c:pt idx="1159">
                  <c:v>43466.385671296302</c:v>
                </c:pt>
                <c:pt idx="1160">
                  <c:v>43466.385682870372</c:v>
                </c:pt>
                <c:pt idx="1161">
                  <c:v>43466.385694444441</c:v>
                </c:pt>
                <c:pt idx="1162">
                  <c:v>43466.385706018518</c:v>
                </c:pt>
                <c:pt idx="1163">
                  <c:v>43466.385717592602</c:v>
                </c:pt>
                <c:pt idx="1164">
                  <c:v>43466.385729166657</c:v>
                </c:pt>
                <c:pt idx="1165">
                  <c:v>43466.385740740741</c:v>
                </c:pt>
                <c:pt idx="1166">
                  <c:v>43466.385752314818</c:v>
                </c:pt>
                <c:pt idx="1167">
                  <c:v>43466.385763888888</c:v>
                </c:pt>
                <c:pt idx="1168">
                  <c:v>43466.385775462957</c:v>
                </c:pt>
                <c:pt idx="1169">
                  <c:v>43466.385787037027</c:v>
                </c:pt>
                <c:pt idx="1170">
                  <c:v>43466.385798611111</c:v>
                </c:pt>
                <c:pt idx="1171">
                  <c:v>43466.385810185187</c:v>
                </c:pt>
                <c:pt idx="1172">
                  <c:v>43466.385821759257</c:v>
                </c:pt>
                <c:pt idx="1173">
                  <c:v>43466.385833333326</c:v>
                </c:pt>
                <c:pt idx="1174">
                  <c:v>43466.385844907411</c:v>
                </c:pt>
                <c:pt idx="1175">
                  <c:v>43466.38585648148</c:v>
                </c:pt>
                <c:pt idx="1176">
                  <c:v>43466.385868055557</c:v>
                </c:pt>
                <c:pt idx="1177">
                  <c:v>43466.385879629634</c:v>
                </c:pt>
                <c:pt idx="1178">
                  <c:v>43466.385891203703</c:v>
                </c:pt>
                <c:pt idx="1179">
                  <c:v>43466.38590277778</c:v>
                </c:pt>
                <c:pt idx="1180">
                  <c:v>43466.385914351849</c:v>
                </c:pt>
                <c:pt idx="1181">
                  <c:v>43466.385925925933</c:v>
                </c:pt>
                <c:pt idx="1182">
                  <c:v>43466.385937500003</c:v>
                </c:pt>
                <c:pt idx="1183">
                  <c:v>43466.385949074072</c:v>
                </c:pt>
                <c:pt idx="1184">
                  <c:v>43466.385960648149</c:v>
                </c:pt>
                <c:pt idx="1185">
                  <c:v>43466.385972222219</c:v>
                </c:pt>
                <c:pt idx="1186">
                  <c:v>43466.385983796303</c:v>
                </c:pt>
                <c:pt idx="1187">
                  <c:v>43466.385995370372</c:v>
                </c:pt>
                <c:pt idx="1188">
                  <c:v>43466.386006944442</c:v>
                </c:pt>
                <c:pt idx="1189">
                  <c:v>43466.386018518519</c:v>
                </c:pt>
                <c:pt idx="1190">
                  <c:v>43466.386030092603</c:v>
                </c:pt>
                <c:pt idx="1191">
                  <c:v>43466.386041666658</c:v>
                </c:pt>
                <c:pt idx="1192">
                  <c:v>43466.386053240742</c:v>
                </c:pt>
                <c:pt idx="1193">
                  <c:v>43466.386064814818</c:v>
                </c:pt>
                <c:pt idx="1194">
                  <c:v>43466.386076388888</c:v>
                </c:pt>
                <c:pt idx="1195">
                  <c:v>43466.386087962957</c:v>
                </c:pt>
                <c:pt idx="1196">
                  <c:v>43466.386099537027</c:v>
                </c:pt>
                <c:pt idx="1197">
                  <c:v>43466.386111111111</c:v>
                </c:pt>
                <c:pt idx="1198">
                  <c:v>43466.386122685188</c:v>
                </c:pt>
                <c:pt idx="1199">
                  <c:v>43466.386134259257</c:v>
                </c:pt>
                <c:pt idx="1200">
                  <c:v>43466.386145833327</c:v>
                </c:pt>
                <c:pt idx="1201">
                  <c:v>43466.386157407411</c:v>
                </c:pt>
                <c:pt idx="1202">
                  <c:v>43466.38616898148</c:v>
                </c:pt>
                <c:pt idx="1203">
                  <c:v>43466.386180555557</c:v>
                </c:pt>
                <c:pt idx="1204">
                  <c:v>43466.386192129627</c:v>
                </c:pt>
                <c:pt idx="1205">
                  <c:v>43466.386203703703</c:v>
                </c:pt>
                <c:pt idx="1206">
                  <c:v>43466.38621527778</c:v>
                </c:pt>
                <c:pt idx="1207">
                  <c:v>43466.38622685185</c:v>
                </c:pt>
                <c:pt idx="1208">
                  <c:v>43466.386238425926</c:v>
                </c:pt>
                <c:pt idx="1209">
                  <c:v>43466.386250000003</c:v>
                </c:pt>
                <c:pt idx="1210">
                  <c:v>43466.386261574073</c:v>
                </c:pt>
                <c:pt idx="1211">
                  <c:v>43466.386273148149</c:v>
                </c:pt>
                <c:pt idx="1212">
                  <c:v>43466.386284722219</c:v>
                </c:pt>
                <c:pt idx="1213">
                  <c:v>43466.386296296303</c:v>
                </c:pt>
                <c:pt idx="1214">
                  <c:v>43466.386307870373</c:v>
                </c:pt>
                <c:pt idx="1215">
                  <c:v>43466.386319444442</c:v>
                </c:pt>
                <c:pt idx="1216">
                  <c:v>43466.386331018519</c:v>
                </c:pt>
                <c:pt idx="1217">
                  <c:v>43466.386342592603</c:v>
                </c:pt>
                <c:pt idx="1218">
                  <c:v>43466.386354166672</c:v>
                </c:pt>
                <c:pt idx="1219">
                  <c:v>43466.386365740742</c:v>
                </c:pt>
                <c:pt idx="1220">
                  <c:v>43466.386377314811</c:v>
                </c:pt>
                <c:pt idx="1221">
                  <c:v>43466.386388888888</c:v>
                </c:pt>
                <c:pt idx="1222">
                  <c:v>43466.386400462958</c:v>
                </c:pt>
                <c:pt idx="1223">
                  <c:v>43466.386412037027</c:v>
                </c:pt>
                <c:pt idx="1224">
                  <c:v>43466.386423611111</c:v>
                </c:pt>
                <c:pt idx="1225">
                  <c:v>43466.386435185188</c:v>
                </c:pt>
                <c:pt idx="1226">
                  <c:v>43466.386446759258</c:v>
                </c:pt>
                <c:pt idx="1227">
                  <c:v>43466.386458333327</c:v>
                </c:pt>
                <c:pt idx="1228">
                  <c:v>43466.386469907397</c:v>
                </c:pt>
                <c:pt idx="1229">
                  <c:v>43466.386481481481</c:v>
                </c:pt>
                <c:pt idx="1230">
                  <c:v>43466.386493055557</c:v>
                </c:pt>
                <c:pt idx="1231">
                  <c:v>43466.386504629627</c:v>
                </c:pt>
                <c:pt idx="1232">
                  <c:v>43466.386516203696</c:v>
                </c:pt>
                <c:pt idx="1233">
                  <c:v>43466.38652777778</c:v>
                </c:pt>
                <c:pt idx="1234">
                  <c:v>43466.38653935185</c:v>
                </c:pt>
                <c:pt idx="1235">
                  <c:v>43466.386550925927</c:v>
                </c:pt>
                <c:pt idx="1236">
                  <c:v>43466.386562500003</c:v>
                </c:pt>
                <c:pt idx="1237">
                  <c:v>43466.386574074073</c:v>
                </c:pt>
                <c:pt idx="1238">
                  <c:v>43466.38658564815</c:v>
                </c:pt>
                <c:pt idx="1239">
                  <c:v>43466.386597222219</c:v>
                </c:pt>
                <c:pt idx="1240">
                  <c:v>43466.386608796303</c:v>
                </c:pt>
                <c:pt idx="1241">
                  <c:v>43466.386620370373</c:v>
                </c:pt>
                <c:pt idx="1242">
                  <c:v>43466.386631944442</c:v>
                </c:pt>
                <c:pt idx="1243">
                  <c:v>43466.386643518519</c:v>
                </c:pt>
                <c:pt idx="1244">
                  <c:v>43466.386655092603</c:v>
                </c:pt>
                <c:pt idx="1245">
                  <c:v>43466.386666666673</c:v>
                </c:pt>
                <c:pt idx="1246">
                  <c:v>43466.386678240742</c:v>
                </c:pt>
                <c:pt idx="1247">
                  <c:v>43466.386689814812</c:v>
                </c:pt>
                <c:pt idx="1248">
                  <c:v>43466.386701388888</c:v>
                </c:pt>
                <c:pt idx="1249">
                  <c:v>43466.386712962973</c:v>
                </c:pt>
                <c:pt idx="1250">
                  <c:v>43466.386724537027</c:v>
                </c:pt>
                <c:pt idx="1251">
                  <c:v>43466.386736111112</c:v>
                </c:pt>
                <c:pt idx="1252">
                  <c:v>43466.386747685188</c:v>
                </c:pt>
                <c:pt idx="1253">
                  <c:v>43466.386759259258</c:v>
                </c:pt>
                <c:pt idx="1254">
                  <c:v>43466.386770833327</c:v>
                </c:pt>
                <c:pt idx="1255">
                  <c:v>43466.386782407397</c:v>
                </c:pt>
                <c:pt idx="1256">
                  <c:v>43466.386793981481</c:v>
                </c:pt>
                <c:pt idx="1257">
                  <c:v>43466.386805555558</c:v>
                </c:pt>
                <c:pt idx="1258">
                  <c:v>43466.386817129627</c:v>
                </c:pt>
                <c:pt idx="1259">
                  <c:v>43466.386828703697</c:v>
                </c:pt>
                <c:pt idx="1260">
                  <c:v>43466.386840277781</c:v>
                </c:pt>
                <c:pt idx="1261">
                  <c:v>43466.38685185185</c:v>
                </c:pt>
                <c:pt idx="1262">
                  <c:v>43466.386863425927</c:v>
                </c:pt>
                <c:pt idx="1263">
                  <c:v>43466.386874999997</c:v>
                </c:pt>
                <c:pt idx="1264">
                  <c:v>43466.386886574073</c:v>
                </c:pt>
                <c:pt idx="1265">
                  <c:v>43466.38689814815</c:v>
                </c:pt>
                <c:pt idx="1266">
                  <c:v>43466.38690972222</c:v>
                </c:pt>
                <c:pt idx="1267">
                  <c:v>43466.386921296304</c:v>
                </c:pt>
                <c:pt idx="1268">
                  <c:v>43466.386932870373</c:v>
                </c:pt>
                <c:pt idx="1269">
                  <c:v>43466.386944444443</c:v>
                </c:pt>
                <c:pt idx="1270">
                  <c:v>43466.386956018519</c:v>
                </c:pt>
                <c:pt idx="1271">
                  <c:v>43466.386967592603</c:v>
                </c:pt>
                <c:pt idx="1272">
                  <c:v>43466.386979166673</c:v>
                </c:pt>
                <c:pt idx="1273">
                  <c:v>43466.386990740742</c:v>
                </c:pt>
                <c:pt idx="1274">
                  <c:v>43466.387002314812</c:v>
                </c:pt>
                <c:pt idx="1275">
                  <c:v>43466.387013888889</c:v>
                </c:pt>
                <c:pt idx="1276">
                  <c:v>43466.387025462973</c:v>
                </c:pt>
                <c:pt idx="1277">
                  <c:v>43466.387037037042</c:v>
                </c:pt>
                <c:pt idx="1278">
                  <c:v>43466.387048611112</c:v>
                </c:pt>
                <c:pt idx="1279">
                  <c:v>43466.387060185189</c:v>
                </c:pt>
                <c:pt idx="1280">
                  <c:v>43466.387071759258</c:v>
                </c:pt>
                <c:pt idx="1281">
                  <c:v>43466.387083333328</c:v>
                </c:pt>
                <c:pt idx="1282">
                  <c:v>43466.387094907397</c:v>
                </c:pt>
                <c:pt idx="1283">
                  <c:v>43466.387106481481</c:v>
                </c:pt>
                <c:pt idx="1284">
                  <c:v>43466.387118055558</c:v>
                </c:pt>
                <c:pt idx="1285">
                  <c:v>43466.387129629627</c:v>
                </c:pt>
                <c:pt idx="1286">
                  <c:v>43466.387141203697</c:v>
                </c:pt>
                <c:pt idx="1287">
                  <c:v>43466.387152777781</c:v>
                </c:pt>
                <c:pt idx="1288">
                  <c:v>43466.387164351851</c:v>
                </c:pt>
                <c:pt idx="1289">
                  <c:v>43466.387175925927</c:v>
                </c:pt>
                <c:pt idx="1290">
                  <c:v>43466.387187499997</c:v>
                </c:pt>
                <c:pt idx="1291">
                  <c:v>43466.387199074074</c:v>
                </c:pt>
                <c:pt idx="1292">
                  <c:v>43466.38721064815</c:v>
                </c:pt>
                <c:pt idx="1293">
                  <c:v>43466.38722222222</c:v>
                </c:pt>
                <c:pt idx="1294">
                  <c:v>43466.387233796297</c:v>
                </c:pt>
                <c:pt idx="1295">
                  <c:v>43466.387245370373</c:v>
                </c:pt>
                <c:pt idx="1296">
                  <c:v>43466.387256944443</c:v>
                </c:pt>
                <c:pt idx="1297">
                  <c:v>43466.38726851852</c:v>
                </c:pt>
                <c:pt idx="1298">
                  <c:v>43466.387280092589</c:v>
                </c:pt>
                <c:pt idx="1299">
                  <c:v>43466.387291666673</c:v>
                </c:pt>
                <c:pt idx="1300">
                  <c:v>43466.387303240743</c:v>
                </c:pt>
                <c:pt idx="1301">
                  <c:v>43466.387314814812</c:v>
                </c:pt>
                <c:pt idx="1302">
                  <c:v>43466.387326388889</c:v>
                </c:pt>
                <c:pt idx="1303">
                  <c:v>43466.387337962973</c:v>
                </c:pt>
                <c:pt idx="1304">
                  <c:v>43466.387349537043</c:v>
                </c:pt>
                <c:pt idx="1305">
                  <c:v>43466.387361111112</c:v>
                </c:pt>
                <c:pt idx="1306">
                  <c:v>43466.387372685182</c:v>
                </c:pt>
                <c:pt idx="1307">
                  <c:v>43466.387384259258</c:v>
                </c:pt>
                <c:pt idx="1308">
                  <c:v>43466.387395833342</c:v>
                </c:pt>
                <c:pt idx="1309">
                  <c:v>43466.387407407397</c:v>
                </c:pt>
                <c:pt idx="1310">
                  <c:v>43466.387418981481</c:v>
                </c:pt>
                <c:pt idx="1311">
                  <c:v>43466.387430555558</c:v>
                </c:pt>
                <c:pt idx="1312">
                  <c:v>43466.387442129628</c:v>
                </c:pt>
                <c:pt idx="1313">
                  <c:v>43466.387453703697</c:v>
                </c:pt>
                <c:pt idx="1314">
                  <c:v>43466.387465277781</c:v>
                </c:pt>
                <c:pt idx="1315">
                  <c:v>43466.387476851851</c:v>
                </c:pt>
                <c:pt idx="1316">
                  <c:v>43466.387488425928</c:v>
                </c:pt>
                <c:pt idx="1317">
                  <c:v>43466.387499999997</c:v>
                </c:pt>
                <c:pt idx="1318">
                  <c:v>43466.387511574067</c:v>
                </c:pt>
                <c:pt idx="1319">
                  <c:v>43466.387523148151</c:v>
                </c:pt>
                <c:pt idx="1320">
                  <c:v>43466.38753472222</c:v>
                </c:pt>
                <c:pt idx="1321">
                  <c:v>43466.387546296297</c:v>
                </c:pt>
                <c:pt idx="1322">
                  <c:v>43466.387557870366</c:v>
                </c:pt>
                <c:pt idx="1323">
                  <c:v>43466.387569444443</c:v>
                </c:pt>
                <c:pt idx="1324">
                  <c:v>43466.38758101852</c:v>
                </c:pt>
                <c:pt idx="1325">
                  <c:v>43466.387592592589</c:v>
                </c:pt>
                <c:pt idx="1326">
                  <c:v>43466.387604166674</c:v>
                </c:pt>
                <c:pt idx="1327">
                  <c:v>43466.387615740743</c:v>
                </c:pt>
                <c:pt idx="1328">
                  <c:v>43466.387627314813</c:v>
                </c:pt>
                <c:pt idx="1329">
                  <c:v>43466.387638888889</c:v>
                </c:pt>
                <c:pt idx="1330">
                  <c:v>43466.387650462973</c:v>
                </c:pt>
                <c:pt idx="1331">
                  <c:v>43466.387662037043</c:v>
                </c:pt>
                <c:pt idx="1332">
                  <c:v>43466.387673611112</c:v>
                </c:pt>
                <c:pt idx="1333">
                  <c:v>43466.387685185182</c:v>
                </c:pt>
                <c:pt idx="1334">
                  <c:v>43466.387696759259</c:v>
                </c:pt>
                <c:pt idx="1335">
                  <c:v>43466.387708333343</c:v>
                </c:pt>
                <c:pt idx="1336">
                  <c:v>43466.387719907398</c:v>
                </c:pt>
                <c:pt idx="1337">
                  <c:v>43466.387731481482</c:v>
                </c:pt>
                <c:pt idx="1338">
                  <c:v>43466.387743055559</c:v>
                </c:pt>
                <c:pt idx="1339">
                  <c:v>43466.387754629628</c:v>
                </c:pt>
                <c:pt idx="1340">
                  <c:v>43466.387766203698</c:v>
                </c:pt>
                <c:pt idx="1341">
                  <c:v>43466.387777777767</c:v>
                </c:pt>
                <c:pt idx="1342">
                  <c:v>43466.387789351851</c:v>
                </c:pt>
                <c:pt idx="1343">
                  <c:v>43466.387800925928</c:v>
                </c:pt>
                <c:pt idx="1344">
                  <c:v>43466.387812499997</c:v>
                </c:pt>
                <c:pt idx="1345">
                  <c:v>43466.387824074067</c:v>
                </c:pt>
                <c:pt idx="1346">
                  <c:v>43466.387835648151</c:v>
                </c:pt>
                <c:pt idx="1347">
                  <c:v>43466.38784722222</c:v>
                </c:pt>
                <c:pt idx="1348">
                  <c:v>43466.387858796297</c:v>
                </c:pt>
                <c:pt idx="1349">
                  <c:v>43466.387870370367</c:v>
                </c:pt>
                <c:pt idx="1350">
                  <c:v>43466.387881944444</c:v>
                </c:pt>
                <c:pt idx="1351">
                  <c:v>43466.38789351852</c:v>
                </c:pt>
                <c:pt idx="1352">
                  <c:v>43466.38790509259</c:v>
                </c:pt>
                <c:pt idx="1353">
                  <c:v>43466.387916666667</c:v>
                </c:pt>
                <c:pt idx="1354">
                  <c:v>43466.387928240743</c:v>
                </c:pt>
                <c:pt idx="1355">
                  <c:v>43466.387939814813</c:v>
                </c:pt>
                <c:pt idx="1356">
                  <c:v>43466.38795138889</c:v>
                </c:pt>
                <c:pt idx="1357">
                  <c:v>43466.387962962966</c:v>
                </c:pt>
                <c:pt idx="1358">
                  <c:v>43466.387974537043</c:v>
                </c:pt>
                <c:pt idx="1359">
                  <c:v>43466.387986111113</c:v>
                </c:pt>
                <c:pt idx="1360">
                  <c:v>43466.387997685182</c:v>
                </c:pt>
                <c:pt idx="1361">
                  <c:v>43466.388009259259</c:v>
                </c:pt>
                <c:pt idx="1362">
                  <c:v>43466.388020833343</c:v>
                </c:pt>
                <c:pt idx="1363">
                  <c:v>43466.388032407413</c:v>
                </c:pt>
                <c:pt idx="1364">
                  <c:v>43466.388043981482</c:v>
                </c:pt>
                <c:pt idx="1365">
                  <c:v>43466.388055555559</c:v>
                </c:pt>
                <c:pt idx="1366">
                  <c:v>43466.388067129628</c:v>
                </c:pt>
                <c:pt idx="1367">
                  <c:v>43466.388078703712</c:v>
                </c:pt>
                <c:pt idx="1368">
                  <c:v>43466.388090277767</c:v>
                </c:pt>
                <c:pt idx="1369">
                  <c:v>43466.388101851851</c:v>
                </c:pt>
                <c:pt idx="1370">
                  <c:v>43466.388113425928</c:v>
                </c:pt>
                <c:pt idx="1371">
                  <c:v>43466.388124999998</c:v>
                </c:pt>
                <c:pt idx="1372">
                  <c:v>43466.388136574067</c:v>
                </c:pt>
                <c:pt idx="1373">
                  <c:v>43466.388148148151</c:v>
                </c:pt>
                <c:pt idx="1374">
                  <c:v>43466.388159722221</c:v>
                </c:pt>
                <c:pt idx="1375">
                  <c:v>43466.388171296298</c:v>
                </c:pt>
                <c:pt idx="1376">
                  <c:v>43466.388182870367</c:v>
                </c:pt>
                <c:pt idx="1377">
                  <c:v>43466.388194444437</c:v>
                </c:pt>
                <c:pt idx="1378">
                  <c:v>43466.388206018521</c:v>
                </c:pt>
                <c:pt idx="1379">
                  <c:v>43466.38821759259</c:v>
                </c:pt>
                <c:pt idx="1380">
                  <c:v>43466.388229166667</c:v>
                </c:pt>
                <c:pt idx="1381">
                  <c:v>43466.388240740736</c:v>
                </c:pt>
                <c:pt idx="1382">
                  <c:v>43466.388252314813</c:v>
                </c:pt>
                <c:pt idx="1383">
                  <c:v>43466.38826388889</c:v>
                </c:pt>
                <c:pt idx="1384">
                  <c:v>43466.388275462959</c:v>
                </c:pt>
                <c:pt idx="1385">
                  <c:v>43466.388287037043</c:v>
                </c:pt>
                <c:pt idx="1386">
                  <c:v>43466.388298611113</c:v>
                </c:pt>
                <c:pt idx="1387">
                  <c:v>43466.388310185182</c:v>
                </c:pt>
                <c:pt idx="1388">
                  <c:v>43466.388321759259</c:v>
                </c:pt>
                <c:pt idx="1389">
                  <c:v>43466.388333333343</c:v>
                </c:pt>
                <c:pt idx="1390">
                  <c:v>43466.388344907413</c:v>
                </c:pt>
                <c:pt idx="1391">
                  <c:v>43466.388356481482</c:v>
                </c:pt>
                <c:pt idx="1392">
                  <c:v>43466.388368055559</c:v>
                </c:pt>
                <c:pt idx="1393">
                  <c:v>43466.388379629629</c:v>
                </c:pt>
                <c:pt idx="1394">
                  <c:v>43466.388391203713</c:v>
                </c:pt>
                <c:pt idx="1395">
                  <c:v>43466.388402777768</c:v>
                </c:pt>
                <c:pt idx="1396">
                  <c:v>43466.388414351852</c:v>
                </c:pt>
                <c:pt idx="1397">
                  <c:v>43466.388425925928</c:v>
                </c:pt>
                <c:pt idx="1398">
                  <c:v>43466.388437499998</c:v>
                </c:pt>
                <c:pt idx="1399">
                  <c:v>43466.388449074067</c:v>
                </c:pt>
                <c:pt idx="1400">
                  <c:v>43466.388460648152</c:v>
                </c:pt>
                <c:pt idx="1401">
                  <c:v>43466.388472222221</c:v>
                </c:pt>
                <c:pt idx="1402">
                  <c:v>43466.388483796298</c:v>
                </c:pt>
                <c:pt idx="1403">
                  <c:v>43466.388495370367</c:v>
                </c:pt>
                <c:pt idx="1404">
                  <c:v>43466.388506944437</c:v>
                </c:pt>
                <c:pt idx="1405">
                  <c:v>43466.388518518521</c:v>
                </c:pt>
                <c:pt idx="1406">
                  <c:v>43466.38853009259</c:v>
                </c:pt>
                <c:pt idx="1407">
                  <c:v>43466.388541666667</c:v>
                </c:pt>
                <c:pt idx="1408">
                  <c:v>43466.388553240737</c:v>
                </c:pt>
                <c:pt idx="1409">
                  <c:v>43466.388564814813</c:v>
                </c:pt>
                <c:pt idx="1410">
                  <c:v>43466.38857638889</c:v>
                </c:pt>
                <c:pt idx="1411">
                  <c:v>43466.38858796296</c:v>
                </c:pt>
                <c:pt idx="1412">
                  <c:v>43466.388599537036</c:v>
                </c:pt>
                <c:pt idx="1413">
                  <c:v>43466.388611111113</c:v>
                </c:pt>
                <c:pt idx="1414">
                  <c:v>43466.388622685183</c:v>
                </c:pt>
                <c:pt idx="1415">
                  <c:v>43466.38863425926</c:v>
                </c:pt>
                <c:pt idx="1416">
                  <c:v>43466.388645833344</c:v>
                </c:pt>
                <c:pt idx="1417">
                  <c:v>43466.388657407413</c:v>
                </c:pt>
                <c:pt idx="1418">
                  <c:v>43466.388668981483</c:v>
                </c:pt>
                <c:pt idx="1419">
                  <c:v>43466.388680555552</c:v>
                </c:pt>
                <c:pt idx="1420">
                  <c:v>43466.388692129629</c:v>
                </c:pt>
                <c:pt idx="1421">
                  <c:v>43466.388703703713</c:v>
                </c:pt>
                <c:pt idx="1422">
                  <c:v>43466.388715277782</c:v>
                </c:pt>
                <c:pt idx="1423">
                  <c:v>43466.388726851852</c:v>
                </c:pt>
                <c:pt idx="1424">
                  <c:v>43466.388738425929</c:v>
                </c:pt>
                <c:pt idx="1425">
                  <c:v>43466.388749999998</c:v>
                </c:pt>
                <c:pt idx="1426">
                  <c:v>43466.388761574082</c:v>
                </c:pt>
                <c:pt idx="1427">
                  <c:v>43466.388773148137</c:v>
                </c:pt>
                <c:pt idx="1428">
                  <c:v>43466.388784722221</c:v>
                </c:pt>
                <c:pt idx="1429">
                  <c:v>43466.388796296298</c:v>
                </c:pt>
                <c:pt idx="1430">
                  <c:v>43466.388807870368</c:v>
                </c:pt>
                <c:pt idx="1431">
                  <c:v>43466.388819444437</c:v>
                </c:pt>
                <c:pt idx="1432">
                  <c:v>43466.388831018521</c:v>
                </c:pt>
                <c:pt idx="1433">
                  <c:v>43466.388842592591</c:v>
                </c:pt>
                <c:pt idx="1434">
                  <c:v>43466.388854166667</c:v>
                </c:pt>
                <c:pt idx="1435">
                  <c:v>43466.388865740737</c:v>
                </c:pt>
                <c:pt idx="1436">
                  <c:v>43466.388877314806</c:v>
                </c:pt>
                <c:pt idx="1437">
                  <c:v>43466.388888888891</c:v>
                </c:pt>
                <c:pt idx="1438">
                  <c:v>43466.38890046296</c:v>
                </c:pt>
                <c:pt idx="1439">
                  <c:v>43466.388912037037</c:v>
                </c:pt>
                <c:pt idx="1440">
                  <c:v>43466.388923611114</c:v>
                </c:pt>
                <c:pt idx="1441">
                  <c:v>43466.388935185183</c:v>
                </c:pt>
                <c:pt idx="1442">
                  <c:v>43466.38894675926</c:v>
                </c:pt>
                <c:pt idx="1443">
                  <c:v>43466.388958333337</c:v>
                </c:pt>
                <c:pt idx="1444">
                  <c:v>43466.388969907413</c:v>
                </c:pt>
                <c:pt idx="1445">
                  <c:v>43466.388981481483</c:v>
                </c:pt>
                <c:pt idx="1446">
                  <c:v>43466.388993055552</c:v>
                </c:pt>
                <c:pt idx="1447">
                  <c:v>43466.389004629629</c:v>
                </c:pt>
                <c:pt idx="1448">
                  <c:v>43466.389016203713</c:v>
                </c:pt>
                <c:pt idx="1449">
                  <c:v>43466.389027777783</c:v>
                </c:pt>
                <c:pt idx="1450">
                  <c:v>43466.389039351852</c:v>
                </c:pt>
                <c:pt idx="1451">
                  <c:v>43466.389050925929</c:v>
                </c:pt>
                <c:pt idx="1452">
                  <c:v>43466.389062499999</c:v>
                </c:pt>
                <c:pt idx="1453">
                  <c:v>43466.389074074083</c:v>
                </c:pt>
                <c:pt idx="1454">
                  <c:v>43466.389085648138</c:v>
                </c:pt>
                <c:pt idx="1455">
                  <c:v>43466.389097222222</c:v>
                </c:pt>
                <c:pt idx="1456">
                  <c:v>43466.389108796298</c:v>
                </c:pt>
                <c:pt idx="1457">
                  <c:v>43466.389120370368</c:v>
                </c:pt>
                <c:pt idx="1458">
                  <c:v>43466.389131944437</c:v>
                </c:pt>
                <c:pt idx="1459">
                  <c:v>43466.389143518521</c:v>
                </c:pt>
                <c:pt idx="1460">
                  <c:v>43466.389155092591</c:v>
                </c:pt>
                <c:pt idx="1461">
                  <c:v>43466.389166666668</c:v>
                </c:pt>
                <c:pt idx="1462">
                  <c:v>43466.389178240737</c:v>
                </c:pt>
                <c:pt idx="1463">
                  <c:v>43466.389189814807</c:v>
                </c:pt>
                <c:pt idx="1464">
                  <c:v>43466.389201388891</c:v>
                </c:pt>
                <c:pt idx="1465">
                  <c:v>43466.38921296296</c:v>
                </c:pt>
                <c:pt idx="1466">
                  <c:v>43466.389224537037</c:v>
                </c:pt>
                <c:pt idx="1467">
                  <c:v>43466.389236111107</c:v>
                </c:pt>
                <c:pt idx="1468">
                  <c:v>43466.389247685183</c:v>
                </c:pt>
                <c:pt idx="1469">
                  <c:v>43466.38925925926</c:v>
                </c:pt>
                <c:pt idx="1470">
                  <c:v>43466.389270833337</c:v>
                </c:pt>
                <c:pt idx="1471">
                  <c:v>43466.389282407406</c:v>
                </c:pt>
                <c:pt idx="1472">
                  <c:v>43466.389293981483</c:v>
                </c:pt>
                <c:pt idx="1473">
                  <c:v>43466.389305555553</c:v>
                </c:pt>
                <c:pt idx="1474">
                  <c:v>43466.389317129629</c:v>
                </c:pt>
                <c:pt idx="1475">
                  <c:v>43466.389328703714</c:v>
                </c:pt>
                <c:pt idx="1476">
                  <c:v>43466.389340277783</c:v>
                </c:pt>
                <c:pt idx="1477">
                  <c:v>43466.389351851853</c:v>
                </c:pt>
                <c:pt idx="1478">
                  <c:v>43466.389363425929</c:v>
                </c:pt>
                <c:pt idx="1479">
                  <c:v>43466.389374999999</c:v>
                </c:pt>
                <c:pt idx="1480">
                  <c:v>43466.389386574083</c:v>
                </c:pt>
                <c:pt idx="1481">
                  <c:v>43466.389398148152</c:v>
                </c:pt>
                <c:pt idx="1482">
                  <c:v>43466.389409722222</c:v>
                </c:pt>
                <c:pt idx="1483">
                  <c:v>43466.389421296299</c:v>
                </c:pt>
                <c:pt idx="1484">
                  <c:v>43466.389432870368</c:v>
                </c:pt>
                <c:pt idx="1485">
                  <c:v>43466.389444444438</c:v>
                </c:pt>
                <c:pt idx="1486">
                  <c:v>43466.389456018522</c:v>
                </c:pt>
                <c:pt idx="1487">
                  <c:v>43466.389467592591</c:v>
                </c:pt>
                <c:pt idx="1488">
                  <c:v>43466.389479166668</c:v>
                </c:pt>
                <c:pt idx="1489">
                  <c:v>43466.389490740738</c:v>
                </c:pt>
                <c:pt idx="1490">
                  <c:v>43466.389502314807</c:v>
                </c:pt>
                <c:pt idx="1491">
                  <c:v>43466.389513888891</c:v>
                </c:pt>
                <c:pt idx="1492">
                  <c:v>43466.389525462961</c:v>
                </c:pt>
                <c:pt idx="1493">
                  <c:v>43466.389537037037</c:v>
                </c:pt>
                <c:pt idx="1494">
                  <c:v>43466.389548611107</c:v>
                </c:pt>
                <c:pt idx="1495">
                  <c:v>43466.389560185176</c:v>
                </c:pt>
                <c:pt idx="1496">
                  <c:v>43466.38957175926</c:v>
                </c:pt>
                <c:pt idx="1497">
                  <c:v>43466.38958333333</c:v>
                </c:pt>
                <c:pt idx="1498">
                  <c:v>43466.389594907407</c:v>
                </c:pt>
                <c:pt idx="1499">
                  <c:v>43466.389606481483</c:v>
                </c:pt>
                <c:pt idx="1500">
                  <c:v>43466.389618055553</c:v>
                </c:pt>
                <c:pt idx="1501">
                  <c:v>43466.38962962963</c:v>
                </c:pt>
                <c:pt idx="1502">
                  <c:v>43466.389641203707</c:v>
                </c:pt>
                <c:pt idx="1503">
                  <c:v>43466.389652777783</c:v>
                </c:pt>
                <c:pt idx="1504">
                  <c:v>43466.389664351853</c:v>
                </c:pt>
                <c:pt idx="1505">
                  <c:v>43466.389675925922</c:v>
                </c:pt>
                <c:pt idx="1506">
                  <c:v>43466.389687499999</c:v>
                </c:pt>
                <c:pt idx="1507">
                  <c:v>43466.389699074083</c:v>
                </c:pt>
                <c:pt idx="1508">
                  <c:v>43466.389710648153</c:v>
                </c:pt>
                <c:pt idx="1509">
                  <c:v>43466.389722222222</c:v>
                </c:pt>
                <c:pt idx="1510">
                  <c:v>43466.389733796299</c:v>
                </c:pt>
                <c:pt idx="1511">
                  <c:v>43466.389745370368</c:v>
                </c:pt>
                <c:pt idx="1512">
                  <c:v>43466.389756944453</c:v>
                </c:pt>
                <c:pt idx="1513">
                  <c:v>43466.389768518522</c:v>
                </c:pt>
                <c:pt idx="1514">
                  <c:v>43466.389780092592</c:v>
                </c:pt>
                <c:pt idx="1515">
                  <c:v>43466.389791666668</c:v>
                </c:pt>
                <c:pt idx="1516">
                  <c:v>43466.389803240738</c:v>
                </c:pt>
                <c:pt idx="1517">
                  <c:v>43466.389814814807</c:v>
                </c:pt>
                <c:pt idx="1518">
                  <c:v>43466.389826388891</c:v>
                </c:pt>
                <c:pt idx="1519">
                  <c:v>43466.389837962961</c:v>
                </c:pt>
                <c:pt idx="1520">
                  <c:v>43466.389849537038</c:v>
                </c:pt>
                <c:pt idx="1521">
                  <c:v>43466.389861111107</c:v>
                </c:pt>
                <c:pt idx="1522">
                  <c:v>43466.389872685177</c:v>
                </c:pt>
                <c:pt idx="1523">
                  <c:v>43466.389884259261</c:v>
                </c:pt>
                <c:pt idx="1524">
                  <c:v>43466.38989583333</c:v>
                </c:pt>
                <c:pt idx="1525">
                  <c:v>43466.389907407407</c:v>
                </c:pt>
                <c:pt idx="1526">
                  <c:v>43466.389918981477</c:v>
                </c:pt>
                <c:pt idx="1527">
                  <c:v>43466.389930555553</c:v>
                </c:pt>
                <c:pt idx="1528">
                  <c:v>43466.38994212963</c:v>
                </c:pt>
                <c:pt idx="1529">
                  <c:v>43466.389953703707</c:v>
                </c:pt>
                <c:pt idx="1530">
                  <c:v>43466.389965277784</c:v>
                </c:pt>
                <c:pt idx="1531">
                  <c:v>43466.389976851853</c:v>
                </c:pt>
                <c:pt idx="1532">
                  <c:v>43466.389988425923</c:v>
                </c:pt>
                <c:pt idx="1533">
                  <c:v>43466.39</c:v>
                </c:pt>
                <c:pt idx="1534">
                  <c:v>43466.390011574083</c:v>
                </c:pt>
                <c:pt idx="1535">
                  <c:v>43466.390023148153</c:v>
                </c:pt>
                <c:pt idx="1536">
                  <c:v>43466.390034722222</c:v>
                </c:pt>
                <c:pt idx="1537">
                  <c:v>43466.390046296299</c:v>
                </c:pt>
                <c:pt idx="1538">
                  <c:v>43466.390057870369</c:v>
                </c:pt>
                <c:pt idx="1539">
                  <c:v>43466.390069444453</c:v>
                </c:pt>
                <c:pt idx="1540">
                  <c:v>43466.390081018522</c:v>
                </c:pt>
                <c:pt idx="1541">
                  <c:v>43466.390092592592</c:v>
                </c:pt>
                <c:pt idx="1542">
                  <c:v>43466.390104166669</c:v>
                </c:pt>
                <c:pt idx="1543">
                  <c:v>43466.390115740738</c:v>
                </c:pt>
                <c:pt idx="1544">
                  <c:v>43466.390127314808</c:v>
                </c:pt>
                <c:pt idx="1545">
                  <c:v>43466.390138888892</c:v>
                </c:pt>
                <c:pt idx="1546">
                  <c:v>43466.390150462961</c:v>
                </c:pt>
                <c:pt idx="1547">
                  <c:v>43466.390162037038</c:v>
                </c:pt>
                <c:pt idx="1548">
                  <c:v>43466.390173611107</c:v>
                </c:pt>
                <c:pt idx="1549">
                  <c:v>43466.390185185177</c:v>
                </c:pt>
                <c:pt idx="1550">
                  <c:v>43466.390196759261</c:v>
                </c:pt>
                <c:pt idx="1551">
                  <c:v>43466.390208333331</c:v>
                </c:pt>
                <c:pt idx="1552">
                  <c:v>43466.390219907407</c:v>
                </c:pt>
                <c:pt idx="1553">
                  <c:v>43466.390231481477</c:v>
                </c:pt>
                <c:pt idx="1554">
                  <c:v>43466.390243055554</c:v>
                </c:pt>
                <c:pt idx="1555">
                  <c:v>43466.39025462963</c:v>
                </c:pt>
                <c:pt idx="1556">
                  <c:v>43466.390266203707</c:v>
                </c:pt>
                <c:pt idx="1557">
                  <c:v>43466.390277777777</c:v>
                </c:pt>
                <c:pt idx="1558">
                  <c:v>43466.390289351853</c:v>
                </c:pt>
                <c:pt idx="1559">
                  <c:v>43466.390300925923</c:v>
                </c:pt>
                <c:pt idx="1560">
                  <c:v>43466.3903125</c:v>
                </c:pt>
                <c:pt idx="1561">
                  <c:v>43466.390324074076</c:v>
                </c:pt>
                <c:pt idx="1562">
                  <c:v>43466.390335648153</c:v>
                </c:pt>
                <c:pt idx="1563">
                  <c:v>43466.390347222223</c:v>
                </c:pt>
                <c:pt idx="1564">
                  <c:v>43466.3903587963</c:v>
                </c:pt>
                <c:pt idx="1565">
                  <c:v>43466.390370370369</c:v>
                </c:pt>
                <c:pt idx="1566">
                  <c:v>43466.390381944453</c:v>
                </c:pt>
                <c:pt idx="1567">
                  <c:v>43466.390393518523</c:v>
                </c:pt>
                <c:pt idx="1568">
                  <c:v>43466.390405092592</c:v>
                </c:pt>
                <c:pt idx="1569">
                  <c:v>43466.390416666669</c:v>
                </c:pt>
                <c:pt idx="1570">
                  <c:v>43466.390428240738</c:v>
                </c:pt>
                <c:pt idx="1571">
                  <c:v>43466.390439814822</c:v>
                </c:pt>
                <c:pt idx="1572">
                  <c:v>43466.390451388892</c:v>
                </c:pt>
                <c:pt idx="1573">
                  <c:v>43466.390462962961</c:v>
                </c:pt>
                <c:pt idx="1574">
                  <c:v>43466.390474537038</c:v>
                </c:pt>
                <c:pt idx="1575">
                  <c:v>43466.390486111108</c:v>
                </c:pt>
                <c:pt idx="1576">
                  <c:v>43466.390497685177</c:v>
                </c:pt>
                <c:pt idx="1577">
                  <c:v>43466.390509259261</c:v>
                </c:pt>
                <c:pt idx="1578">
                  <c:v>43466.390520833331</c:v>
                </c:pt>
                <c:pt idx="1579">
                  <c:v>43466.390532407408</c:v>
                </c:pt>
                <c:pt idx="1580">
                  <c:v>43466.390543981477</c:v>
                </c:pt>
                <c:pt idx="1581">
                  <c:v>43466.390555555547</c:v>
                </c:pt>
                <c:pt idx="1582">
                  <c:v>43466.390567129631</c:v>
                </c:pt>
                <c:pt idx="1583">
                  <c:v>43466.3905787037</c:v>
                </c:pt>
                <c:pt idx="1584">
                  <c:v>43466.390590277777</c:v>
                </c:pt>
                <c:pt idx="1585">
                  <c:v>43466.390601851846</c:v>
                </c:pt>
                <c:pt idx="1586">
                  <c:v>43466.390613425923</c:v>
                </c:pt>
                <c:pt idx="1587">
                  <c:v>43466.390625</c:v>
                </c:pt>
                <c:pt idx="1588">
                  <c:v>43466.390636574077</c:v>
                </c:pt>
                <c:pt idx="1589">
                  <c:v>43466.390648148154</c:v>
                </c:pt>
                <c:pt idx="1590">
                  <c:v>43466.390659722223</c:v>
                </c:pt>
                <c:pt idx="1591">
                  <c:v>43466.3906712963</c:v>
                </c:pt>
                <c:pt idx="1592">
                  <c:v>43466.390682870369</c:v>
                </c:pt>
                <c:pt idx="1593">
                  <c:v>43466.390694444453</c:v>
                </c:pt>
                <c:pt idx="1594">
                  <c:v>43466.390706018523</c:v>
                </c:pt>
                <c:pt idx="1595">
                  <c:v>43466.390717592592</c:v>
                </c:pt>
                <c:pt idx="1596">
                  <c:v>43466.390729166669</c:v>
                </c:pt>
                <c:pt idx="1597">
                  <c:v>43466.390740740739</c:v>
                </c:pt>
                <c:pt idx="1598">
                  <c:v>43466.390752314823</c:v>
                </c:pt>
                <c:pt idx="1599">
                  <c:v>43466.390763888892</c:v>
                </c:pt>
                <c:pt idx="1600">
                  <c:v>43466.390775462962</c:v>
                </c:pt>
                <c:pt idx="1601">
                  <c:v>43466.390787037039</c:v>
                </c:pt>
                <c:pt idx="1602">
                  <c:v>43466.390798611108</c:v>
                </c:pt>
                <c:pt idx="1603">
                  <c:v>43466.390810185178</c:v>
                </c:pt>
                <c:pt idx="1604">
                  <c:v>43466.390821759262</c:v>
                </c:pt>
                <c:pt idx="1605">
                  <c:v>43466.390833333331</c:v>
                </c:pt>
                <c:pt idx="1606">
                  <c:v>43466.390844907408</c:v>
                </c:pt>
                <c:pt idx="1607">
                  <c:v>43466.390856481477</c:v>
                </c:pt>
                <c:pt idx="1608">
                  <c:v>43466.390868055547</c:v>
                </c:pt>
                <c:pt idx="1609">
                  <c:v>43466.390879629631</c:v>
                </c:pt>
                <c:pt idx="1610">
                  <c:v>43466.3908912037</c:v>
                </c:pt>
                <c:pt idx="1611">
                  <c:v>43466.390902777777</c:v>
                </c:pt>
                <c:pt idx="1612">
                  <c:v>43466.390914351847</c:v>
                </c:pt>
                <c:pt idx="1613">
                  <c:v>43466.390925925924</c:v>
                </c:pt>
                <c:pt idx="1614">
                  <c:v>43466.3909375</c:v>
                </c:pt>
                <c:pt idx="1615">
                  <c:v>43466.390949074077</c:v>
                </c:pt>
                <c:pt idx="1616">
                  <c:v>43466.390960648147</c:v>
                </c:pt>
                <c:pt idx="1617">
                  <c:v>43466.390972222223</c:v>
                </c:pt>
                <c:pt idx="1618">
                  <c:v>43466.390983796293</c:v>
                </c:pt>
                <c:pt idx="1619">
                  <c:v>43466.39099537037</c:v>
                </c:pt>
                <c:pt idx="1620">
                  <c:v>43466.391006944446</c:v>
                </c:pt>
                <c:pt idx="1621">
                  <c:v>43466.391018518523</c:v>
                </c:pt>
                <c:pt idx="1622">
                  <c:v>43466.391030092593</c:v>
                </c:pt>
                <c:pt idx="1623">
                  <c:v>43466.391041666669</c:v>
                </c:pt>
                <c:pt idx="1624">
                  <c:v>43466.391053240739</c:v>
                </c:pt>
                <c:pt idx="1625">
                  <c:v>43466.391064814823</c:v>
                </c:pt>
                <c:pt idx="1626">
                  <c:v>43466.391076388893</c:v>
                </c:pt>
                <c:pt idx="1627">
                  <c:v>43466.391087962962</c:v>
                </c:pt>
                <c:pt idx="1628">
                  <c:v>43466.391099537039</c:v>
                </c:pt>
                <c:pt idx="1629">
                  <c:v>43466.391111111108</c:v>
                </c:pt>
                <c:pt idx="1630">
                  <c:v>43466.391122685192</c:v>
                </c:pt>
                <c:pt idx="1631">
                  <c:v>43466.391134259262</c:v>
                </c:pt>
                <c:pt idx="1632">
                  <c:v>43466.391145833331</c:v>
                </c:pt>
                <c:pt idx="1633">
                  <c:v>43466.391157407408</c:v>
                </c:pt>
                <c:pt idx="1634">
                  <c:v>43466.391168981478</c:v>
                </c:pt>
                <c:pt idx="1635">
                  <c:v>43466.391180555547</c:v>
                </c:pt>
                <c:pt idx="1636">
                  <c:v>43466.391192129631</c:v>
                </c:pt>
                <c:pt idx="1637">
                  <c:v>43466.391203703701</c:v>
                </c:pt>
                <c:pt idx="1638">
                  <c:v>43466.391215277778</c:v>
                </c:pt>
                <c:pt idx="1639">
                  <c:v>43466.391226851847</c:v>
                </c:pt>
                <c:pt idx="1640">
                  <c:v>43466.391238425917</c:v>
                </c:pt>
                <c:pt idx="1641">
                  <c:v>43466.391250000001</c:v>
                </c:pt>
                <c:pt idx="1642">
                  <c:v>43466.391261574077</c:v>
                </c:pt>
                <c:pt idx="1643">
                  <c:v>43466.391273148147</c:v>
                </c:pt>
                <c:pt idx="1644">
                  <c:v>43466.391284722216</c:v>
                </c:pt>
                <c:pt idx="1645">
                  <c:v>43466.391296296293</c:v>
                </c:pt>
                <c:pt idx="1646">
                  <c:v>43466.39130787037</c:v>
                </c:pt>
                <c:pt idx="1647">
                  <c:v>43466.391319444447</c:v>
                </c:pt>
                <c:pt idx="1648">
                  <c:v>43466.391331018523</c:v>
                </c:pt>
                <c:pt idx="1649">
                  <c:v>43466.391342592593</c:v>
                </c:pt>
                <c:pt idx="1650">
                  <c:v>43466.39135416667</c:v>
                </c:pt>
                <c:pt idx="1651">
                  <c:v>43466.391365740739</c:v>
                </c:pt>
                <c:pt idx="1652">
                  <c:v>43466.391377314823</c:v>
                </c:pt>
                <c:pt idx="1653">
                  <c:v>43466.391388888893</c:v>
                </c:pt>
                <c:pt idx="1654">
                  <c:v>43466.391400462962</c:v>
                </c:pt>
                <c:pt idx="1655">
                  <c:v>43466.391412037039</c:v>
                </c:pt>
                <c:pt idx="1656">
                  <c:v>43466.391423611109</c:v>
                </c:pt>
                <c:pt idx="1657">
                  <c:v>43466.391435185193</c:v>
                </c:pt>
                <c:pt idx="1658">
                  <c:v>43466.391446759262</c:v>
                </c:pt>
                <c:pt idx="1659">
                  <c:v>43466.391458333332</c:v>
                </c:pt>
                <c:pt idx="1660">
                  <c:v>43466.391469907408</c:v>
                </c:pt>
                <c:pt idx="1661">
                  <c:v>43466.391481481478</c:v>
                </c:pt>
                <c:pt idx="1662">
                  <c:v>43466.391493055547</c:v>
                </c:pt>
                <c:pt idx="1663">
                  <c:v>43466.391504629632</c:v>
                </c:pt>
                <c:pt idx="1664">
                  <c:v>43466.391516203701</c:v>
                </c:pt>
                <c:pt idx="1665">
                  <c:v>43466.391527777778</c:v>
                </c:pt>
                <c:pt idx="1666">
                  <c:v>43466.391539351847</c:v>
                </c:pt>
                <c:pt idx="1667">
                  <c:v>43466.391550925917</c:v>
                </c:pt>
                <c:pt idx="1668">
                  <c:v>43466.391562500001</c:v>
                </c:pt>
                <c:pt idx="1669">
                  <c:v>43466.391574074078</c:v>
                </c:pt>
                <c:pt idx="1670">
                  <c:v>43466.391585648147</c:v>
                </c:pt>
                <c:pt idx="1671">
                  <c:v>43466.391597222217</c:v>
                </c:pt>
                <c:pt idx="1672">
                  <c:v>43466.391608796293</c:v>
                </c:pt>
                <c:pt idx="1673">
                  <c:v>43466.39162037037</c:v>
                </c:pt>
                <c:pt idx="1674">
                  <c:v>43466.391631944447</c:v>
                </c:pt>
                <c:pt idx="1675">
                  <c:v>43466.391643518517</c:v>
                </c:pt>
                <c:pt idx="1676">
                  <c:v>43466.391655092593</c:v>
                </c:pt>
                <c:pt idx="1677">
                  <c:v>43466.39166666667</c:v>
                </c:pt>
                <c:pt idx="1678">
                  <c:v>43466.39167824074</c:v>
                </c:pt>
                <c:pt idx="1679">
                  <c:v>43466.391689814824</c:v>
                </c:pt>
                <c:pt idx="1680">
                  <c:v>43466.391701388893</c:v>
                </c:pt>
                <c:pt idx="1681">
                  <c:v>43466.391712962963</c:v>
                </c:pt>
                <c:pt idx="1682">
                  <c:v>43466.391724537039</c:v>
                </c:pt>
                <c:pt idx="1683">
                  <c:v>43466.391736111109</c:v>
                </c:pt>
                <c:pt idx="1684">
                  <c:v>43466.391747685193</c:v>
                </c:pt>
                <c:pt idx="1685">
                  <c:v>43466.391759259262</c:v>
                </c:pt>
                <c:pt idx="1686">
                  <c:v>43466.391770833332</c:v>
                </c:pt>
                <c:pt idx="1687">
                  <c:v>43466.391782407409</c:v>
                </c:pt>
                <c:pt idx="1688">
                  <c:v>43466.391793981478</c:v>
                </c:pt>
                <c:pt idx="1689">
                  <c:v>43466.391805555562</c:v>
                </c:pt>
                <c:pt idx="1690">
                  <c:v>43466.391817129632</c:v>
                </c:pt>
                <c:pt idx="1691">
                  <c:v>43466.391828703701</c:v>
                </c:pt>
                <c:pt idx="1692">
                  <c:v>43466.391840277778</c:v>
                </c:pt>
                <c:pt idx="1693">
                  <c:v>43466.391851851848</c:v>
                </c:pt>
                <c:pt idx="1694">
                  <c:v>43466.391863425917</c:v>
                </c:pt>
                <c:pt idx="1695">
                  <c:v>43466.391875000001</c:v>
                </c:pt>
                <c:pt idx="1696">
                  <c:v>43466.391886574071</c:v>
                </c:pt>
                <c:pt idx="1697">
                  <c:v>43466.391898148147</c:v>
                </c:pt>
                <c:pt idx="1698">
                  <c:v>43466.391909722217</c:v>
                </c:pt>
                <c:pt idx="1699">
                  <c:v>43466.391921296286</c:v>
                </c:pt>
                <c:pt idx="1700">
                  <c:v>43466.391932870371</c:v>
                </c:pt>
                <c:pt idx="1701">
                  <c:v>43466.391944444447</c:v>
                </c:pt>
                <c:pt idx="1702">
                  <c:v>43466.391956018517</c:v>
                </c:pt>
                <c:pt idx="1703">
                  <c:v>43466.391967592594</c:v>
                </c:pt>
                <c:pt idx="1704">
                  <c:v>43466.391979166663</c:v>
                </c:pt>
                <c:pt idx="1705">
                  <c:v>43466.39199074074</c:v>
                </c:pt>
                <c:pt idx="1706">
                  <c:v>43466.392002314817</c:v>
                </c:pt>
                <c:pt idx="1707">
                  <c:v>43466.392013888893</c:v>
                </c:pt>
                <c:pt idx="1708">
                  <c:v>43466.392025462963</c:v>
                </c:pt>
                <c:pt idx="1709">
                  <c:v>43466.39203703704</c:v>
                </c:pt>
                <c:pt idx="1710">
                  <c:v>43466.392048611109</c:v>
                </c:pt>
                <c:pt idx="1711">
                  <c:v>43466.392060185193</c:v>
                </c:pt>
                <c:pt idx="1712">
                  <c:v>43466.392071759263</c:v>
                </c:pt>
                <c:pt idx="1713">
                  <c:v>43466.392083333332</c:v>
                </c:pt>
                <c:pt idx="1714">
                  <c:v>43466.392094907409</c:v>
                </c:pt>
                <c:pt idx="1715">
                  <c:v>43466.392106481479</c:v>
                </c:pt>
                <c:pt idx="1716">
                  <c:v>43466.392118055563</c:v>
                </c:pt>
                <c:pt idx="1717">
                  <c:v>43466.392129629632</c:v>
                </c:pt>
                <c:pt idx="1718">
                  <c:v>43466.392141203702</c:v>
                </c:pt>
                <c:pt idx="1719">
                  <c:v>43466.392152777778</c:v>
                </c:pt>
                <c:pt idx="1720">
                  <c:v>43466.392164351862</c:v>
                </c:pt>
                <c:pt idx="1721">
                  <c:v>43466.392175925917</c:v>
                </c:pt>
                <c:pt idx="1722">
                  <c:v>43466.392187500001</c:v>
                </c:pt>
                <c:pt idx="1723">
                  <c:v>43466.392199074071</c:v>
                </c:pt>
                <c:pt idx="1724">
                  <c:v>43466.392210648148</c:v>
                </c:pt>
                <c:pt idx="1725">
                  <c:v>43466.392222222217</c:v>
                </c:pt>
                <c:pt idx="1726">
                  <c:v>43466.392233796287</c:v>
                </c:pt>
                <c:pt idx="1727">
                  <c:v>43466.392245370371</c:v>
                </c:pt>
                <c:pt idx="1728">
                  <c:v>43466.392256944448</c:v>
                </c:pt>
                <c:pt idx="1729">
                  <c:v>43466.392268518517</c:v>
                </c:pt>
                <c:pt idx="1730">
                  <c:v>43466.392280092587</c:v>
                </c:pt>
                <c:pt idx="1731">
                  <c:v>43466.392291666663</c:v>
                </c:pt>
                <c:pt idx="1732">
                  <c:v>43466.39230324074</c:v>
                </c:pt>
                <c:pt idx="1733">
                  <c:v>43466.392314814817</c:v>
                </c:pt>
                <c:pt idx="1734">
                  <c:v>43466.392326388886</c:v>
                </c:pt>
                <c:pt idx="1735">
                  <c:v>43466.392337962963</c:v>
                </c:pt>
                <c:pt idx="1736">
                  <c:v>43466.39234953704</c:v>
                </c:pt>
                <c:pt idx="1737">
                  <c:v>43466.392361111109</c:v>
                </c:pt>
                <c:pt idx="1738">
                  <c:v>43466.392372685194</c:v>
                </c:pt>
                <c:pt idx="1739">
                  <c:v>43466.392384259263</c:v>
                </c:pt>
                <c:pt idx="1740">
                  <c:v>43466.392395833333</c:v>
                </c:pt>
                <c:pt idx="1741">
                  <c:v>43466.392407407409</c:v>
                </c:pt>
                <c:pt idx="1742">
                  <c:v>43466.392418981479</c:v>
                </c:pt>
                <c:pt idx="1743">
                  <c:v>43466.392430555563</c:v>
                </c:pt>
                <c:pt idx="1744">
                  <c:v>43466.392442129632</c:v>
                </c:pt>
                <c:pt idx="1745">
                  <c:v>43466.392453703702</c:v>
                </c:pt>
                <c:pt idx="1746">
                  <c:v>43466.392465277779</c:v>
                </c:pt>
                <c:pt idx="1747">
                  <c:v>43466.392476851863</c:v>
                </c:pt>
                <c:pt idx="1748">
                  <c:v>43466.392488425918</c:v>
                </c:pt>
                <c:pt idx="1749">
                  <c:v>43466.392500000002</c:v>
                </c:pt>
                <c:pt idx="1750">
                  <c:v>43466.392511574071</c:v>
                </c:pt>
                <c:pt idx="1751">
                  <c:v>43466.392523148148</c:v>
                </c:pt>
                <c:pt idx="1752">
                  <c:v>43466.392534722218</c:v>
                </c:pt>
                <c:pt idx="1753">
                  <c:v>43466.392546296287</c:v>
                </c:pt>
                <c:pt idx="1754">
                  <c:v>43466.392557870371</c:v>
                </c:pt>
                <c:pt idx="1755">
                  <c:v>43466.392569444448</c:v>
                </c:pt>
                <c:pt idx="1756">
                  <c:v>43466.392581018517</c:v>
                </c:pt>
                <c:pt idx="1757">
                  <c:v>43466.392592592587</c:v>
                </c:pt>
                <c:pt idx="1758">
                  <c:v>43466.392604166656</c:v>
                </c:pt>
                <c:pt idx="1759">
                  <c:v>43466.39261574074</c:v>
                </c:pt>
                <c:pt idx="1760">
                  <c:v>43466.392627314817</c:v>
                </c:pt>
                <c:pt idx="1761">
                  <c:v>43466.392638888887</c:v>
                </c:pt>
                <c:pt idx="1762">
                  <c:v>43466.392650462964</c:v>
                </c:pt>
                <c:pt idx="1763">
                  <c:v>43466.39266203704</c:v>
                </c:pt>
                <c:pt idx="1764">
                  <c:v>43466.39267361111</c:v>
                </c:pt>
                <c:pt idx="1765">
                  <c:v>43466.392685185187</c:v>
                </c:pt>
                <c:pt idx="1766">
                  <c:v>43466.392696759263</c:v>
                </c:pt>
                <c:pt idx="1767">
                  <c:v>43466.392708333333</c:v>
                </c:pt>
                <c:pt idx="1768">
                  <c:v>43466.39271990741</c:v>
                </c:pt>
                <c:pt idx="1769">
                  <c:v>43466.392731481479</c:v>
                </c:pt>
                <c:pt idx="1770">
                  <c:v>43466.392743055563</c:v>
                </c:pt>
                <c:pt idx="1771">
                  <c:v>43466.392754629633</c:v>
                </c:pt>
                <c:pt idx="1772">
                  <c:v>43466.392766203702</c:v>
                </c:pt>
                <c:pt idx="1773">
                  <c:v>43466.392777777779</c:v>
                </c:pt>
                <c:pt idx="1774">
                  <c:v>43466.392789351848</c:v>
                </c:pt>
                <c:pt idx="1775">
                  <c:v>43466.392800925933</c:v>
                </c:pt>
                <c:pt idx="1776">
                  <c:v>43466.392812500002</c:v>
                </c:pt>
                <c:pt idx="1777">
                  <c:v>43466.392824074072</c:v>
                </c:pt>
                <c:pt idx="1778">
                  <c:v>43466.392835648148</c:v>
                </c:pt>
                <c:pt idx="1779">
                  <c:v>43466.392847222232</c:v>
                </c:pt>
                <c:pt idx="1780">
                  <c:v>43466.392858796287</c:v>
                </c:pt>
                <c:pt idx="1781">
                  <c:v>43466.392870370371</c:v>
                </c:pt>
                <c:pt idx="1782">
                  <c:v>43466.392881944441</c:v>
                </c:pt>
                <c:pt idx="1783">
                  <c:v>43466.392893518518</c:v>
                </c:pt>
                <c:pt idx="1784">
                  <c:v>43466.392905092587</c:v>
                </c:pt>
                <c:pt idx="1785">
                  <c:v>43466.392916666657</c:v>
                </c:pt>
                <c:pt idx="1786">
                  <c:v>43466.392928240741</c:v>
                </c:pt>
                <c:pt idx="1787">
                  <c:v>43466.392939814818</c:v>
                </c:pt>
                <c:pt idx="1788">
                  <c:v>43466.392951388887</c:v>
                </c:pt>
                <c:pt idx="1789">
                  <c:v>43466.392962962957</c:v>
                </c:pt>
                <c:pt idx="1790">
                  <c:v>43466.392974537041</c:v>
                </c:pt>
                <c:pt idx="1791">
                  <c:v>43466.39298611111</c:v>
                </c:pt>
                <c:pt idx="1792">
                  <c:v>43466.392997685187</c:v>
                </c:pt>
                <c:pt idx="1793">
                  <c:v>43466.393009259264</c:v>
                </c:pt>
                <c:pt idx="1794">
                  <c:v>43466.393020833333</c:v>
                </c:pt>
                <c:pt idx="1795">
                  <c:v>43466.39303240741</c:v>
                </c:pt>
                <c:pt idx="1796">
                  <c:v>43466.393043981479</c:v>
                </c:pt>
                <c:pt idx="1797">
                  <c:v>43466.393055555563</c:v>
                </c:pt>
                <c:pt idx="1798">
                  <c:v>43466.393067129633</c:v>
                </c:pt>
                <c:pt idx="1799">
                  <c:v>43466.393078703702</c:v>
                </c:pt>
                <c:pt idx="1800">
                  <c:v>43466.393090277779</c:v>
                </c:pt>
                <c:pt idx="1801">
                  <c:v>43466.393101851849</c:v>
                </c:pt>
                <c:pt idx="1802">
                  <c:v>43466.393113425933</c:v>
                </c:pt>
                <c:pt idx="1803">
                  <c:v>43466.393125000002</c:v>
                </c:pt>
                <c:pt idx="1804">
                  <c:v>43466.393136574072</c:v>
                </c:pt>
                <c:pt idx="1805">
                  <c:v>43466.393148148149</c:v>
                </c:pt>
                <c:pt idx="1806">
                  <c:v>43466.393159722233</c:v>
                </c:pt>
                <c:pt idx="1807">
                  <c:v>43466.393171296288</c:v>
                </c:pt>
                <c:pt idx="1808">
                  <c:v>43466.393182870372</c:v>
                </c:pt>
                <c:pt idx="1809">
                  <c:v>43466.393194444441</c:v>
                </c:pt>
                <c:pt idx="1810">
                  <c:v>43466.393206018518</c:v>
                </c:pt>
                <c:pt idx="1811">
                  <c:v>43466.393217592587</c:v>
                </c:pt>
                <c:pt idx="1812">
                  <c:v>43466.393229166657</c:v>
                </c:pt>
                <c:pt idx="1813">
                  <c:v>43466.393240740741</c:v>
                </c:pt>
                <c:pt idx="1814">
                  <c:v>43466.393252314818</c:v>
                </c:pt>
                <c:pt idx="1815">
                  <c:v>43466.393263888887</c:v>
                </c:pt>
                <c:pt idx="1816">
                  <c:v>43466.393275462957</c:v>
                </c:pt>
                <c:pt idx="1817">
                  <c:v>43466.393287037034</c:v>
                </c:pt>
                <c:pt idx="1818">
                  <c:v>43466.39329861111</c:v>
                </c:pt>
                <c:pt idx="1819">
                  <c:v>43466.393310185187</c:v>
                </c:pt>
                <c:pt idx="1820">
                  <c:v>43466.393321759257</c:v>
                </c:pt>
                <c:pt idx="1821">
                  <c:v>43466.393333333333</c:v>
                </c:pt>
                <c:pt idx="1822">
                  <c:v>43466.39334490741</c:v>
                </c:pt>
                <c:pt idx="1823">
                  <c:v>43466.39335648148</c:v>
                </c:pt>
                <c:pt idx="1824">
                  <c:v>43466.393368055556</c:v>
                </c:pt>
                <c:pt idx="1825">
                  <c:v>43466.393379629633</c:v>
                </c:pt>
                <c:pt idx="1826">
                  <c:v>43466.393391203703</c:v>
                </c:pt>
                <c:pt idx="1827">
                  <c:v>43466.39340277778</c:v>
                </c:pt>
                <c:pt idx="1828">
                  <c:v>43466.393414351849</c:v>
                </c:pt>
                <c:pt idx="1829">
                  <c:v>43466.393425925933</c:v>
                </c:pt>
                <c:pt idx="1830">
                  <c:v>43466.393437500003</c:v>
                </c:pt>
                <c:pt idx="1831">
                  <c:v>43466.393449074072</c:v>
                </c:pt>
                <c:pt idx="1832">
                  <c:v>43466.393460648149</c:v>
                </c:pt>
                <c:pt idx="1833">
                  <c:v>43466.393472222233</c:v>
                </c:pt>
                <c:pt idx="1834">
                  <c:v>43466.393483796302</c:v>
                </c:pt>
                <c:pt idx="1835">
                  <c:v>43466.393495370372</c:v>
                </c:pt>
                <c:pt idx="1836">
                  <c:v>43466.393506944441</c:v>
                </c:pt>
                <c:pt idx="1837">
                  <c:v>43466.393518518518</c:v>
                </c:pt>
                <c:pt idx="1838">
                  <c:v>43466.393530092602</c:v>
                </c:pt>
                <c:pt idx="1839">
                  <c:v>43466.393541666657</c:v>
                </c:pt>
                <c:pt idx="1840">
                  <c:v>43466.393553240741</c:v>
                </c:pt>
                <c:pt idx="1841">
                  <c:v>43466.393564814818</c:v>
                </c:pt>
                <c:pt idx="1842">
                  <c:v>43466.393576388888</c:v>
                </c:pt>
                <c:pt idx="1843">
                  <c:v>43466.393587962957</c:v>
                </c:pt>
                <c:pt idx="1844">
                  <c:v>43466.393599537027</c:v>
                </c:pt>
                <c:pt idx="1845">
                  <c:v>43466.393611111111</c:v>
                </c:pt>
                <c:pt idx="1846">
                  <c:v>43466.393622685187</c:v>
                </c:pt>
                <c:pt idx="1847">
                  <c:v>43466.393634259257</c:v>
                </c:pt>
                <c:pt idx="1848">
                  <c:v>43466.393645833326</c:v>
                </c:pt>
                <c:pt idx="1849">
                  <c:v>43466.393657407411</c:v>
                </c:pt>
                <c:pt idx="1850">
                  <c:v>43466.39366898148</c:v>
                </c:pt>
                <c:pt idx="1851">
                  <c:v>43466.393680555557</c:v>
                </c:pt>
                <c:pt idx="1852">
                  <c:v>43466.393692129634</c:v>
                </c:pt>
                <c:pt idx="1853">
                  <c:v>43466.393703703703</c:v>
                </c:pt>
                <c:pt idx="1854">
                  <c:v>43466.39371527778</c:v>
                </c:pt>
                <c:pt idx="1855">
                  <c:v>43466.393726851849</c:v>
                </c:pt>
                <c:pt idx="1856">
                  <c:v>43466.393738425933</c:v>
                </c:pt>
                <c:pt idx="1857">
                  <c:v>43466.393750000003</c:v>
                </c:pt>
                <c:pt idx="1858">
                  <c:v>43466.393761574072</c:v>
                </c:pt>
                <c:pt idx="1859">
                  <c:v>43466.393773148149</c:v>
                </c:pt>
                <c:pt idx="1860">
                  <c:v>43466.393784722219</c:v>
                </c:pt>
                <c:pt idx="1861">
                  <c:v>43466.393796296303</c:v>
                </c:pt>
                <c:pt idx="1862">
                  <c:v>43466.393807870372</c:v>
                </c:pt>
                <c:pt idx="1863">
                  <c:v>43466.393819444442</c:v>
                </c:pt>
                <c:pt idx="1864">
                  <c:v>43466.393831018519</c:v>
                </c:pt>
                <c:pt idx="1865">
                  <c:v>43466.393842592603</c:v>
                </c:pt>
                <c:pt idx="1866">
                  <c:v>43466.393854166658</c:v>
                </c:pt>
                <c:pt idx="1867">
                  <c:v>43466.393865740742</c:v>
                </c:pt>
                <c:pt idx="1868">
                  <c:v>43466.393877314818</c:v>
                </c:pt>
                <c:pt idx="1869">
                  <c:v>43466.393888888888</c:v>
                </c:pt>
                <c:pt idx="1870">
                  <c:v>43466.393900462957</c:v>
                </c:pt>
                <c:pt idx="1871">
                  <c:v>43466.393912037027</c:v>
                </c:pt>
                <c:pt idx="1872">
                  <c:v>43466.393923611111</c:v>
                </c:pt>
                <c:pt idx="1873">
                  <c:v>43466.393935185188</c:v>
                </c:pt>
                <c:pt idx="1874">
                  <c:v>43466.393946759257</c:v>
                </c:pt>
                <c:pt idx="1875">
                  <c:v>43466.393958333327</c:v>
                </c:pt>
                <c:pt idx="1876">
                  <c:v>43466.393969907411</c:v>
                </c:pt>
                <c:pt idx="1877">
                  <c:v>43466.39398148148</c:v>
                </c:pt>
                <c:pt idx="1878">
                  <c:v>43466.393993055557</c:v>
                </c:pt>
                <c:pt idx="1879">
                  <c:v>43466.394004629627</c:v>
                </c:pt>
                <c:pt idx="1880">
                  <c:v>43466.394016203703</c:v>
                </c:pt>
                <c:pt idx="1881">
                  <c:v>43466.39402777778</c:v>
                </c:pt>
                <c:pt idx="1882">
                  <c:v>43466.39403935185</c:v>
                </c:pt>
                <c:pt idx="1883">
                  <c:v>43466.394050925926</c:v>
                </c:pt>
                <c:pt idx="1884">
                  <c:v>43466.394062500003</c:v>
                </c:pt>
                <c:pt idx="1885">
                  <c:v>43466.394074074073</c:v>
                </c:pt>
                <c:pt idx="1886">
                  <c:v>43466.394085648149</c:v>
                </c:pt>
                <c:pt idx="1887">
                  <c:v>43466.394097222219</c:v>
                </c:pt>
                <c:pt idx="1888">
                  <c:v>43466.394108796303</c:v>
                </c:pt>
                <c:pt idx="1889">
                  <c:v>43466.394120370373</c:v>
                </c:pt>
                <c:pt idx="1890">
                  <c:v>43466.394131944442</c:v>
                </c:pt>
                <c:pt idx="1891">
                  <c:v>43466.394143518519</c:v>
                </c:pt>
                <c:pt idx="1892">
                  <c:v>43466.394155092603</c:v>
                </c:pt>
                <c:pt idx="1893">
                  <c:v>43466.394166666672</c:v>
                </c:pt>
                <c:pt idx="1894">
                  <c:v>43466.394178240742</c:v>
                </c:pt>
                <c:pt idx="1895">
                  <c:v>43466.394189814811</c:v>
                </c:pt>
                <c:pt idx="1896">
                  <c:v>43466.394201388888</c:v>
                </c:pt>
                <c:pt idx="1897">
                  <c:v>43466.394212962958</c:v>
                </c:pt>
                <c:pt idx="1898">
                  <c:v>43466.394224537027</c:v>
                </c:pt>
                <c:pt idx="1899">
                  <c:v>43466.394236111111</c:v>
                </c:pt>
                <c:pt idx="1900">
                  <c:v>43466.394247685188</c:v>
                </c:pt>
                <c:pt idx="1901">
                  <c:v>43466.394259259258</c:v>
                </c:pt>
                <c:pt idx="1902">
                  <c:v>43466.394270833327</c:v>
                </c:pt>
                <c:pt idx="1903">
                  <c:v>43466.394282407397</c:v>
                </c:pt>
                <c:pt idx="1904">
                  <c:v>43466.394293981481</c:v>
                </c:pt>
                <c:pt idx="1905">
                  <c:v>43466.394305555557</c:v>
                </c:pt>
                <c:pt idx="1906">
                  <c:v>43466.394317129627</c:v>
                </c:pt>
                <c:pt idx="1907">
                  <c:v>43466.394328703696</c:v>
                </c:pt>
                <c:pt idx="1908">
                  <c:v>43466.39434027778</c:v>
                </c:pt>
                <c:pt idx="1909">
                  <c:v>43466.39435185185</c:v>
                </c:pt>
                <c:pt idx="1910">
                  <c:v>43466.394363425927</c:v>
                </c:pt>
                <c:pt idx="1911">
                  <c:v>43466.394375000003</c:v>
                </c:pt>
                <c:pt idx="1912">
                  <c:v>43466.394386574073</c:v>
                </c:pt>
                <c:pt idx="1913">
                  <c:v>43466.39439814815</c:v>
                </c:pt>
                <c:pt idx="1914">
                  <c:v>43466.394409722219</c:v>
                </c:pt>
                <c:pt idx="1915">
                  <c:v>43466.394421296303</c:v>
                </c:pt>
                <c:pt idx="1916">
                  <c:v>43466.394432870373</c:v>
                </c:pt>
                <c:pt idx="1917">
                  <c:v>43466.394444444442</c:v>
                </c:pt>
                <c:pt idx="1918">
                  <c:v>43466.394456018519</c:v>
                </c:pt>
                <c:pt idx="1919">
                  <c:v>43466.394467592603</c:v>
                </c:pt>
                <c:pt idx="1920">
                  <c:v>43466.394479166673</c:v>
                </c:pt>
                <c:pt idx="1921">
                  <c:v>43466.394490740742</c:v>
                </c:pt>
                <c:pt idx="1922">
                  <c:v>43466.394502314812</c:v>
                </c:pt>
                <c:pt idx="1923">
                  <c:v>43466.394513888888</c:v>
                </c:pt>
                <c:pt idx="1924">
                  <c:v>43466.394525462973</c:v>
                </c:pt>
                <c:pt idx="1925">
                  <c:v>43466.394537037027</c:v>
                </c:pt>
                <c:pt idx="1926">
                  <c:v>43466.394548611112</c:v>
                </c:pt>
                <c:pt idx="1927">
                  <c:v>43466.394560185188</c:v>
                </c:pt>
                <c:pt idx="1928">
                  <c:v>43466.394571759258</c:v>
                </c:pt>
                <c:pt idx="1929">
                  <c:v>43466.394583333327</c:v>
                </c:pt>
                <c:pt idx="1930">
                  <c:v>43466.394594907397</c:v>
                </c:pt>
                <c:pt idx="1931">
                  <c:v>43466.394606481481</c:v>
                </c:pt>
                <c:pt idx="1932">
                  <c:v>43466.394618055558</c:v>
                </c:pt>
                <c:pt idx="1933">
                  <c:v>43466.394629629627</c:v>
                </c:pt>
                <c:pt idx="1934">
                  <c:v>43466.394641203697</c:v>
                </c:pt>
                <c:pt idx="1935">
                  <c:v>43466.394652777781</c:v>
                </c:pt>
                <c:pt idx="1936">
                  <c:v>43466.39466435185</c:v>
                </c:pt>
                <c:pt idx="1937">
                  <c:v>43466.394675925927</c:v>
                </c:pt>
                <c:pt idx="1938">
                  <c:v>43466.394687499997</c:v>
                </c:pt>
                <c:pt idx="1939">
                  <c:v>43466.394699074073</c:v>
                </c:pt>
                <c:pt idx="1940">
                  <c:v>43466.39471064815</c:v>
                </c:pt>
                <c:pt idx="1941">
                  <c:v>43466.39472222222</c:v>
                </c:pt>
                <c:pt idx="1942">
                  <c:v>43466.394733796304</c:v>
                </c:pt>
                <c:pt idx="1943">
                  <c:v>43466.394745370373</c:v>
                </c:pt>
                <c:pt idx="1944">
                  <c:v>43466.394756944443</c:v>
                </c:pt>
                <c:pt idx="1945">
                  <c:v>43466.394768518519</c:v>
                </c:pt>
                <c:pt idx="1946">
                  <c:v>43466.394780092603</c:v>
                </c:pt>
                <c:pt idx="1947">
                  <c:v>43466.394791666673</c:v>
                </c:pt>
                <c:pt idx="1948">
                  <c:v>43466.394803240742</c:v>
                </c:pt>
                <c:pt idx="1949">
                  <c:v>43466.394814814812</c:v>
                </c:pt>
                <c:pt idx="1950">
                  <c:v>43466.394826388889</c:v>
                </c:pt>
                <c:pt idx="1951">
                  <c:v>43466.394837962973</c:v>
                </c:pt>
                <c:pt idx="1952">
                  <c:v>43466.394849537042</c:v>
                </c:pt>
                <c:pt idx="1953">
                  <c:v>43466.394861111112</c:v>
                </c:pt>
                <c:pt idx="1954">
                  <c:v>43466.394872685189</c:v>
                </c:pt>
                <c:pt idx="1955">
                  <c:v>43466.394884259258</c:v>
                </c:pt>
                <c:pt idx="1956">
                  <c:v>43466.394895833328</c:v>
                </c:pt>
                <c:pt idx="1957">
                  <c:v>43466.394907407397</c:v>
                </c:pt>
                <c:pt idx="1958">
                  <c:v>43466.394918981481</c:v>
                </c:pt>
                <c:pt idx="1959">
                  <c:v>43466.394930555558</c:v>
                </c:pt>
                <c:pt idx="1960">
                  <c:v>43466.394942129627</c:v>
                </c:pt>
                <c:pt idx="1961">
                  <c:v>43466.394953703697</c:v>
                </c:pt>
                <c:pt idx="1962">
                  <c:v>43466.394965277781</c:v>
                </c:pt>
                <c:pt idx="1963">
                  <c:v>43466.394976851851</c:v>
                </c:pt>
                <c:pt idx="1964">
                  <c:v>43466.394988425927</c:v>
                </c:pt>
                <c:pt idx="1965">
                  <c:v>43466.394999999997</c:v>
                </c:pt>
                <c:pt idx="1966">
                  <c:v>43466.395011574074</c:v>
                </c:pt>
                <c:pt idx="1967">
                  <c:v>43466.39502314815</c:v>
                </c:pt>
                <c:pt idx="1968">
                  <c:v>43466.39503472222</c:v>
                </c:pt>
                <c:pt idx="1969">
                  <c:v>43466.395046296297</c:v>
                </c:pt>
                <c:pt idx="1970">
                  <c:v>43466.395057870373</c:v>
                </c:pt>
                <c:pt idx="1971">
                  <c:v>43466.395069444443</c:v>
                </c:pt>
                <c:pt idx="1972">
                  <c:v>43466.39508101852</c:v>
                </c:pt>
                <c:pt idx="1973">
                  <c:v>43466.395092592589</c:v>
                </c:pt>
                <c:pt idx="1974">
                  <c:v>43466.395104166673</c:v>
                </c:pt>
                <c:pt idx="1975">
                  <c:v>43466.395115740743</c:v>
                </c:pt>
                <c:pt idx="1976">
                  <c:v>43466.395127314812</c:v>
                </c:pt>
                <c:pt idx="1977">
                  <c:v>43466.395138888889</c:v>
                </c:pt>
                <c:pt idx="1978">
                  <c:v>43466.395150462973</c:v>
                </c:pt>
                <c:pt idx="1979">
                  <c:v>43466.395162037043</c:v>
                </c:pt>
                <c:pt idx="1980">
                  <c:v>43466.395173611112</c:v>
                </c:pt>
                <c:pt idx="1981">
                  <c:v>43466.395185185182</c:v>
                </c:pt>
                <c:pt idx="1982">
                  <c:v>43466.395196759258</c:v>
                </c:pt>
                <c:pt idx="1983">
                  <c:v>43466.395208333342</c:v>
                </c:pt>
                <c:pt idx="1984">
                  <c:v>43466.395219907397</c:v>
                </c:pt>
                <c:pt idx="1985">
                  <c:v>43466.395231481481</c:v>
                </c:pt>
                <c:pt idx="1986">
                  <c:v>43466.395243055558</c:v>
                </c:pt>
                <c:pt idx="1987">
                  <c:v>43466.395254629628</c:v>
                </c:pt>
                <c:pt idx="1988">
                  <c:v>43466.395266203697</c:v>
                </c:pt>
                <c:pt idx="1989">
                  <c:v>43466.395277777781</c:v>
                </c:pt>
                <c:pt idx="1990">
                  <c:v>43466.395289351851</c:v>
                </c:pt>
                <c:pt idx="1991">
                  <c:v>43466.395300925928</c:v>
                </c:pt>
                <c:pt idx="1992">
                  <c:v>43466.395312499997</c:v>
                </c:pt>
                <c:pt idx="1993">
                  <c:v>43466.395324074067</c:v>
                </c:pt>
                <c:pt idx="1994">
                  <c:v>43466.395335648151</c:v>
                </c:pt>
                <c:pt idx="1995">
                  <c:v>43466.39534722222</c:v>
                </c:pt>
                <c:pt idx="1996">
                  <c:v>43466.395358796297</c:v>
                </c:pt>
                <c:pt idx="1997">
                  <c:v>43466.395370370366</c:v>
                </c:pt>
                <c:pt idx="1998">
                  <c:v>43466.395381944443</c:v>
                </c:pt>
                <c:pt idx="1999">
                  <c:v>43466.39539351852</c:v>
                </c:pt>
                <c:pt idx="2000">
                  <c:v>43466.395405092589</c:v>
                </c:pt>
                <c:pt idx="2001">
                  <c:v>43466.395416666674</c:v>
                </c:pt>
                <c:pt idx="2002">
                  <c:v>43466.395428240743</c:v>
                </c:pt>
                <c:pt idx="2003">
                  <c:v>43466.395439814813</c:v>
                </c:pt>
                <c:pt idx="2004">
                  <c:v>43466.395451388889</c:v>
                </c:pt>
                <c:pt idx="2005">
                  <c:v>43466.395462962973</c:v>
                </c:pt>
                <c:pt idx="2006">
                  <c:v>43466.395474537043</c:v>
                </c:pt>
                <c:pt idx="2007">
                  <c:v>43466.395486111112</c:v>
                </c:pt>
                <c:pt idx="2008">
                  <c:v>43466.395497685182</c:v>
                </c:pt>
                <c:pt idx="2009">
                  <c:v>43466.395509259259</c:v>
                </c:pt>
                <c:pt idx="2010">
                  <c:v>43466.395520833343</c:v>
                </c:pt>
                <c:pt idx="2011">
                  <c:v>43466.395532407398</c:v>
                </c:pt>
                <c:pt idx="2012">
                  <c:v>43466.395543981482</c:v>
                </c:pt>
                <c:pt idx="2013">
                  <c:v>43466.395555555559</c:v>
                </c:pt>
                <c:pt idx="2014">
                  <c:v>43466.395567129628</c:v>
                </c:pt>
                <c:pt idx="2015">
                  <c:v>43466.395578703698</c:v>
                </c:pt>
                <c:pt idx="2016">
                  <c:v>43466.395590277767</c:v>
                </c:pt>
                <c:pt idx="2017">
                  <c:v>43466.395601851851</c:v>
                </c:pt>
                <c:pt idx="2018">
                  <c:v>43466.395613425928</c:v>
                </c:pt>
                <c:pt idx="2019">
                  <c:v>43466.395624999997</c:v>
                </c:pt>
                <c:pt idx="2020">
                  <c:v>43466.395636574067</c:v>
                </c:pt>
                <c:pt idx="2021">
                  <c:v>43466.395648148151</c:v>
                </c:pt>
                <c:pt idx="2022">
                  <c:v>43466.39565972222</c:v>
                </c:pt>
                <c:pt idx="2023">
                  <c:v>43466.395671296297</c:v>
                </c:pt>
                <c:pt idx="2024">
                  <c:v>43466.395682870367</c:v>
                </c:pt>
                <c:pt idx="2025">
                  <c:v>43466.395694444444</c:v>
                </c:pt>
                <c:pt idx="2026">
                  <c:v>43466.39570601852</c:v>
                </c:pt>
                <c:pt idx="2027">
                  <c:v>43466.39571759259</c:v>
                </c:pt>
                <c:pt idx="2028">
                  <c:v>43466.395729166667</c:v>
                </c:pt>
                <c:pt idx="2029">
                  <c:v>43466.395740740743</c:v>
                </c:pt>
                <c:pt idx="2030">
                  <c:v>43466.395752314813</c:v>
                </c:pt>
                <c:pt idx="2031">
                  <c:v>43466.39576388889</c:v>
                </c:pt>
                <c:pt idx="2032">
                  <c:v>43466.395775462966</c:v>
                </c:pt>
                <c:pt idx="2033">
                  <c:v>43466.395787037043</c:v>
                </c:pt>
                <c:pt idx="2034">
                  <c:v>43466.395798611113</c:v>
                </c:pt>
                <c:pt idx="2035">
                  <c:v>43466.395810185182</c:v>
                </c:pt>
                <c:pt idx="2036">
                  <c:v>43466.395821759259</c:v>
                </c:pt>
                <c:pt idx="2037">
                  <c:v>43466.395833333343</c:v>
                </c:pt>
                <c:pt idx="2038">
                  <c:v>43466.395844907413</c:v>
                </c:pt>
                <c:pt idx="2039">
                  <c:v>43466.395856481482</c:v>
                </c:pt>
                <c:pt idx="2040">
                  <c:v>43466.395868055559</c:v>
                </c:pt>
                <c:pt idx="2041">
                  <c:v>43466.395879629628</c:v>
                </c:pt>
                <c:pt idx="2042">
                  <c:v>43466.395891203712</c:v>
                </c:pt>
                <c:pt idx="2043">
                  <c:v>43466.395902777767</c:v>
                </c:pt>
                <c:pt idx="2044">
                  <c:v>43466.395914351851</c:v>
                </c:pt>
                <c:pt idx="2045">
                  <c:v>43466.395925925928</c:v>
                </c:pt>
                <c:pt idx="2046">
                  <c:v>43466.395937499998</c:v>
                </c:pt>
                <c:pt idx="2047">
                  <c:v>43466.395949074067</c:v>
                </c:pt>
                <c:pt idx="2048">
                  <c:v>43466.395960648151</c:v>
                </c:pt>
                <c:pt idx="2049">
                  <c:v>43466.395972222221</c:v>
                </c:pt>
                <c:pt idx="2050">
                  <c:v>43466.395983796298</c:v>
                </c:pt>
                <c:pt idx="2051">
                  <c:v>43466.395995370367</c:v>
                </c:pt>
                <c:pt idx="2052">
                  <c:v>43466.396006944437</c:v>
                </c:pt>
                <c:pt idx="2053">
                  <c:v>43466.396018518521</c:v>
                </c:pt>
                <c:pt idx="2054">
                  <c:v>43466.39603009259</c:v>
                </c:pt>
                <c:pt idx="2055">
                  <c:v>43466.396041666667</c:v>
                </c:pt>
                <c:pt idx="2056">
                  <c:v>43466.396053240736</c:v>
                </c:pt>
                <c:pt idx="2057">
                  <c:v>43466.396064814813</c:v>
                </c:pt>
                <c:pt idx="2058">
                  <c:v>43466.39607638889</c:v>
                </c:pt>
                <c:pt idx="2059">
                  <c:v>43466.396087962959</c:v>
                </c:pt>
                <c:pt idx="2060">
                  <c:v>43466.396099537043</c:v>
                </c:pt>
                <c:pt idx="2061">
                  <c:v>43466.396111111113</c:v>
                </c:pt>
                <c:pt idx="2062">
                  <c:v>43466.396122685182</c:v>
                </c:pt>
                <c:pt idx="2063">
                  <c:v>43466.396134259259</c:v>
                </c:pt>
                <c:pt idx="2064">
                  <c:v>43466.396145833343</c:v>
                </c:pt>
                <c:pt idx="2065">
                  <c:v>43466.396157407413</c:v>
                </c:pt>
                <c:pt idx="2066">
                  <c:v>43466.396168981482</c:v>
                </c:pt>
                <c:pt idx="2067">
                  <c:v>43466.396180555559</c:v>
                </c:pt>
                <c:pt idx="2068">
                  <c:v>43466.396192129629</c:v>
                </c:pt>
                <c:pt idx="2069">
                  <c:v>43466.396203703713</c:v>
                </c:pt>
                <c:pt idx="2070">
                  <c:v>43466.396215277768</c:v>
                </c:pt>
                <c:pt idx="2071">
                  <c:v>43466.396226851852</c:v>
                </c:pt>
                <c:pt idx="2072">
                  <c:v>43466.396238425928</c:v>
                </c:pt>
                <c:pt idx="2073">
                  <c:v>43466.396249999998</c:v>
                </c:pt>
                <c:pt idx="2074">
                  <c:v>43466.396261574067</c:v>
                </c:pt>
                <c:pt idx="2075">
                  <c:v>43466.396273148152</c:v>
                </c:pt>
                <c:pt idx="2076">
                  <c:v>43466.396284722221</c:v>
                </c:pt>
                <c:pt idx="2077">
                  <c:v>43466.396296296298</c:v>
                </c:pt>
                <c:pt idx="2078">
                  <c:v>43466.396307870367</c:v>
                </c:pt>
                <c:pt idx="2079">
                  <c:v>43466.396319444437</c:v>
                </c:pt>
                <c:pt idx="2080">
                  <c:v>43466.396331018521</c:v>
                </c:pt>
                <c:pt idx="2081">
                  <c:v>43466.39634259259</c:v>
                </c:pt>
                <c:pt idx="2082">
                  <c:v>43466.396354166667</c:v>
                </c:pt>
                <c:pt idx="2083">
                  <c:v>43466.396365740737</c:v>
                </c:pt>
                <c:pt idx="2084">
                  <c:v>43466.396377314813</c:v>
                </c:pt>
                <c:pt idx="2085">
                  <c:v>43466.39638888889</c:v>
                </c:pt>
                <c:pt idx="2086">
                  <c:v>43466.39640046296</c:v>
                </c:pt>
                <c:pt idx="2087">
                  <c:v>43466.396412037036</c:v>
                </c:pt>
                <c:pt idx="2088">
                  <c:v>43466.396423611113</c:v>
                </c:pt>
                <c:pt idx="2089">
                  <c:v>43466.396435185183</c:v>
                </c:pt>
                <c:pt idx="2090">
                  <c:v>43466.39644675926</c:v>
                </c:pt>
                <c:pt idx="2091">
                  <c:v>43466.396458333344</c:v>
                </c:pt>
                <c:pt idx="2092">
                  <c:v>43466.396469907413</c:v>
                </c:pt>
                <c:pt idx="2093">
                  <c:v>43466.396481481483</c:v>
                </c:pt>
                <c:pt idx="2094">
                  <c:v>43466.396493055552</c:v>
                </c:pt>
                <c:pt idx="2095">
                  <c:v>43466.396504629629</c:v>
                </c:pt>
                <c:pt idx="2096">
                  <c:v>43466.396516203713</c:v>
                </c:pt>
                <c:pt idx="2097">
                  <c:v>43466.396527777782</c:v>
                </c:pt>
                <c:pt idx="2098">
                  <c:v>43466.396539351852</c:v>
                </c:pt>
                <c:pt idx="2099">
                  <c:v>43466.396550925929</c:v>
                </c:pt>
                <c:pt idx="2100">
                  <c:v>43466.396562499998</c:v>
                </c:pt>
                <c:pt idx="2101">
                  <c:v>43466.396574074082</c:v>
                </c:pt>
                <c:pt idx="2102">
                  <c:v>43466.396585648137</c:v>
                </c:pt>
                <c:pt idx="2103">
                  <c:v>43466.396597222221</c:v>
                </c:pt>
                <c:pt idx="2104">
                  <c:v>43466.396608796298</c:v>
                </c:pt>
                <c:pt idx="2105">
                  <c:v>43466.396620370368</c:v>
                </c:pt>
                <c:pt idx="2106">
                  <c:v>43466.396631944437</c:v>
                </c:pt>
                <c:pt idx="2107">
                  <c:v>43466.396643518521</c:v>
                </c:pt>
                <c:pt idx="2108">
                  <c:v>43466.396655092591</c:v>
                </c:pt>
                <c:pt idx="2109">
                  <c:v>43466.396666666667</c:v>
                </c:pt>
                <c:pt idx="2110">
                  <c:v>43466.396678240737</c:v>
                </c:pt>
                <c:pt idx="2111">
                  <c:v>43466.396689814806</c:v>
                </c:pt>
                <c:pt idx="2112">
                  <c:v>43466.396701388891</c:v>
                </c:pt>
                <c:pt idx="2113">
                  <c:v>43466.39671296296</c:v>
                </c:pt>
                <c:pt idx="2114">
                  <c:v>43466.396724537037</c:v>
                </c:pt>
                <c:pt idx="2115">
                  <c:v>43466.396736111114</c:v>
                </c:pt>
                <c:pt idx="2116">
                  <c:v>43466.396747685183</c:v>
                </c:pt>
                <c:pt idx="2117">
                  <c:v>43466.39675925926</c:v>
                </c:pt>
                <c:pt idx="2118">
                  <c:v>43466.396770833337</c:v>
                </c:pt>
                <c:pt idx="2119">
                  <c:v>43466.396782407413</c:v>
                </c:pt>
                <c:pt idx="2120">
                  <c:v>43466.396793981483</c:v>
                </c:pt>
                <c:pt idx="2121">
                  <c:v>43466.396805555552</c:v>
                </c:pt>
                <c:pt idx="2122">
                  <c:v>43466.396817129629</c:v>
                </c:pt>
                <c:pt idx="2123">
                  <c:v>43466.396828703713</c:v>
                </c:pt>
                <c:pt idx="2124">
                  <c:v>43466.396840277783</c:v>
                </c:pt>
                <c:pt idx="2125">
                  <c:v>43466.396851851852</c:v>
                </c:pt>
                <c:pt idx="2126">
                  <c:v>43466.396863425929</c:v>
                </c:pt>
                <c:pt idx="2127">
                  <c:v>43466.396874999999</c:v>
                </c:pt>
                <c:pt idx="2128">
                  <c:v>43466.396886574083</c:v>
                </c:pt>
                <c:pt idx="2129">
                  <c:v>43466.396898148138</c:v>
                </c:pt>
                <c:pt idx="2130">
                  <c:v>43466.396909722222</c:v>
                </c:pt>
                <c:pt idx="2131">
                  <c:v>43466.396921296298</c:v>
                </c:pt>
                <c:pt idx="2132">
                  <c:v>43466.396932870368</c:v>
                </c:pt>
                <c:pt idx="2133">
                  <c:v>43466.396944444437</c:v>
                </c:pt>
                <c:pt idx="2134">
                  <c:v>43466.396956018521</c:v>
                </c:pt>
                <c:pt idx="2135">
                  <c:v>43466.396967592591</c:v>
                </c:pt>
                <c:pt idx="2136">
                  <c:v>43466.396979166668</c:v>
                </c:pt>
                <c:pt idx="2137">
                  <c:v>43466.396990740737</c:v>
                </c:pt>
                <c:pt idx="2138">
                  <c:v>43466.397002314807</c:v>
                </c:pt>
                <c:pt idx="2139">
                  <c:v>43466.397013888891</c:v>
                </c:pt>
                <c:pt idx="2140">
                  <c:v>43466.39702546296</c:v>
                </c:pt>
                <c:pt idx="2141">
                  <c:v>43466.397037037037</c:v>
                </c:pt>
                <c:pt idx="2142">
                  <c:v>43466.397048611107</c:v>
                </c:pt>
                <c:pt idx="2143">
                  <c:v>43466.397060185183</c:v>
                </c:pt>
                <c:pt idx="2144">
                  <c:v>43466.39707175926</c:v>
                </c:pt>
                <c:pt idx="2145">
                  <c:v>43466.397083333337</c:v>
                </c:pt>
                <c:pt idx="2146">
                  <c:v>43466.397094907406</c:v>
                </c:pt>
                <c:pt idx="2147">
                  <c:v>43466.397106481483</c:v>
                </c:pt>
                <c:pt idx="2148">
                  <c:v>43466.397118055553</c:v>
                </c:pt>
                <c:pt idx="2149">
                  <c:v>43466.397129629629</c:v>
                </c:pt>
                <c:pt idx="2150">
                  <c:v>43466.397141203714</c:v>
                </c:pt>
                <c:pt idx="2151">
                  <c:v>43466.397152777783</c:v>
                </c:pt>
                <c:pt idx="2152">
                  <c:v>43466.397164351853</c:v>
                </c:pt>
                <c:pt idx="2153">
                  <c:v>43466.397175925929</c:v>
                </c:pt>
                <c:pt idx="2154">
                  <c:v>43466.397187499999</c:v>
                </c:pt>
                <c:pt idx="2155">
                  <c:v>43466.397199074083</c:v>
                </c:pt>
                <c:pt idx="2156">
                  <c:v>43466.397210648152</c:v>
                </c:pt>
                <c:pt idx="2157">
                  <c:v>43466.397222222222</c:v>
                </c:pt>
                <c:pt idx="2158">
                  <c:v>43466.397233796299</c:v>
                </c:pt>
                <c:pt idx="2159">
                  <c:v>43466.397245370368</c:v>
                </c:pt>
                <c:pt idx="2160">
                  <c:v>43466.397256944438</c:v>
                </c:pt>
                <c:pt idx="2161">
                  <c:v>43466.397268518522</c:v>
                </c:pt>
                <c:pt idx="2162">
                  <c:v>43466.397280092591</c:v>
                </c:pt>
                <c:pt idx="2163">
                  <c:v>43466.397291666668</c:v>
                </c:pt>
                <c:pt idx="2164">
                  <c:v>43466.397303240738</c:v>
                </c:pt>
                <c:pt idx="2165">
                  <c:v>43466.397314814807</c:v>
                </c:pt>
                <c:pt idx="2166">
                  <c:v>43466.397326388891</c:v>
                </c:pt>
                <c:pt idx="2167">
                  <c:v>43466.397337962961</c:v>
                </c:pt>
                <c:pt idx="2168">
                  <c:v>43466.397349537037</c:v>
                </c:pt>
                <c:pt idx="2169">
                  <c:v>43466.397361111107</c:v>
                </c:pt>
                <c:pt idx="2170">
                  <c:v>43466.397372685176</c:v>
                </c:pt>
                <c:pt idx="2171">
                  <c:v>43466.39738425926</c:v>
                </c:pt>
                <c:pt idx="2172">
                  <c:v>43466.39739583333</c:v>
                </c:pt>
                <c:pt idx="2173">
                  <c:v>43466.397407407407</c:v>
                </c:pt>
                <c:pt idx="2174">
                  <c:v>43466.397418981483</c:v>
                </c:pt>
                <c:pt idx="2175">
                  <c:v>43466.397430555553</c:v>
                </c:pt>
                <c:pt idx="2176">
                  <c:v>43466.39744212963</c:v>
                </c:pt>
                <c:pt idx="2177">
                  <c:v>43466.397453703707</c:v>
                </c:pt>
                <c:pt idx="2178">
                  <c:v>43466.397465277783</c:v>
                </c:pt>
                <c:pt idx="2179">
                  <c:v>43466.397476851853</c:v>
                </c:pt>
                <c:pt idx="2180">
                  <c:v>43466.397488425922</c:v>
                </c:pt>
                <c:pt idx="2181">
                  <c:v>43466.397499999999</c:v>
                </c:pt>
                <c:pt idx="2182">
                  <c:v>43466.397511574083</c:v>
                </c:pt>
                <c:pt idx="2183">
                  <c:v>43466.397523148153</c:v>
                </c:pt>
                <c:pt idx="2184">
                  <c:v>43466.397534722222</c:v>
                </c:pt>
                <c:pt idx="2185">
                  <c:v>43466.397546296299</c:v>
                </c:pt>
                <c:pt idx="2186">
                  <c:v>43466.397557870368</c:v>
                </c:pt>
                <c:pt idx="2187">
                  <c:v>43466.397569444453</c:v>
                </c:pt>
                <c:pt idx="2188">
                  <c:v>43466.397581018522</c:v>
                </c:pt>
                <c:pt idx="2189">
                  <c:v>43466.397592592592</c:v>
                </c:pt>
                <c:pt idx="2190">
                  <c:v>43466.397604166668</c:v>
                </c:pt>
                <c:pt idx="2191">
                  <c:v>43466.397615740738</c:v>
                </c:pt>
                <c:pt idx="2192">
                  <c:v>43466.397627314807</c:v>
                </c:pt>
                <c:pt idx="2193">
                  <c:v>43466.397638888891</c:v>
                </c:pt>
                <c:pt idx="2194">
                  <c:v>43466.397650462961</c:v>
                </c:pt>
                <c:pt idx="2195">
                  <c:v>43466.397662037038</c:v>
                </c:pt>
                <c:pt idx="2196">
                  <c:v>43466.397673611107</c:v>
                </c:pt>
                <c:pt idx="2197">
                  <c:v>43466.397685185177</c:v>
                </c:pt>
                <c:pt idx="2198">
                  <c:v>43466.397696759261</c:v>
                </c:pt>
                <c:pt idx="2199">
                  <c:v>43466.39770833333</c:v>
                </c:pt>
                <c:pt idx="2200">
                  <c:v>43466.397719907407</c:v>
                </c:pt>
                <c:pt idx="2201">
                  <c:v>43466.397731481477</c:v>
                </c:pt>
                <c:pt idx="2202">
                  <c:v>43466.397743055553</c:v>
                </c:pt>
                <c:pt idx="2203">
                  <c:v>43466.39775462963</c:v>
                </c:pt>
                <c:pt idx="2204">
                  <c:v>43466.397766203707</c:v>
                </c:pt>
                <c:pt idx="2205">
                  <c:v>43466.397777777784</c:v>
                </c:pt>
                <c:pt idx="2206">
                  <c:v>43466.397789351853</c:v>
                </c:pt>
                <c:pt idx="2207">
                  <c:v>43466.397800925923</c:v>
                </c:pt>
                <c:pt idx="2208">
                  <c:v>43466.397812499999</c:v>
                </c:pt>
                <c:pt idx="2209">
                  <c:v>43466.397824074083</c:v>
                </c:pt>
                <c:pt idx="2210">
                  <c:v>43466.397835648153</c:v>
                </c:pt>
                <c:pt idx="2211">
                  <c:v>43466.397847222222</c:v>
                </c:pt>
                <c:pt idx="2212">
                  <c:v>43466.397858796299</c:v>
                </c:pt>
                <c:pt idx="2213">
                  <c:v>43466.397870370369</c:v>
                </c:pt>
                <c:pt idx="2214">
                  <c:v>43466.397881944453</c:v>
                </c:pt>
                <c:pt idx="2215">
                  <c:v>43466.397893518522</c:v>
                </c:pt>
                <c:pt idx="2216">
                  <c:v>43466.397905092592</c:v>
                </c:pt>
                <c:pt idx="2217">
                  <c:v>43466.397916666669</c:v>
                </c:pt>
                <c:pt idx="2218">
                  <c:v>43466.397928240738</c:v>
                </c:pt>
                <c:pt idx="2219">
                  <c:v>43466.397939814808</c:v>
                </c:pt>
                <c:pt idx="2220">
                  <c:v>43466.397951388892</c:v>
                </c:pt>
                <c:pt idx="2221">
                  <c:v>43466.397962962961</c:v>
                </c:pt>
                <c:pt idx="2222">
                  <c:v>43466.397974537038</c:v>
                </c:pt>
                <c:pt idx="2223">
                  <c:v>43466.397986111107</c:v>
                </c:pt>
                <c:pt idx="2224">
                  <c:v>43466.397997685177</c:v>
                </c:pt>
                <c:pt idx="2225">
                  <c:v>43466.398009259261</c:v>
                </c:pt>
                <c:pt idx="2226">
                  <c:v>43466.398020833331</c:v>
                </c:pt>
                <c:pt idx="2227">
                  <c:v>43466.398032407407</c:v>
                </c:pt>
                <c:pt idx="2228">
                  <c:v>43466.398043981477</c:v>
                </c:pt>
                <c:pt idx="2229">
                  <c:v>43466.398055555554</c:v>
                </c:pt>
                <c:pt idx="2230">
                  <c:v>43466.39806712963</c:v>
                </c:pt>
                <c:pt idx="2231">
                  <c:v>43466.398078703707</c:v>
                </c:pt>
                <c:pt idx="2232">
                  <c:v>43466.398090277777</c:v>
                </c:pt>
                <c:pt idx="2233">
                  <c:v>43466.398101851853</c:v>
                </c:pt>
                <c:pt idx="2234">
                  <c:v>43466.398113425923</c:v>
                </c:pt>
                <c:pt idx="2235">
                  <c:v>43466.398125</c:v>
                </c:pt>
                <c:pt idx="2236">
                  <c:v>43466.398136574076</c:v>
                </c:pt>
                <c:pt idx="2237">
                  <c:v>43466.398148148153</c:v>
                </c:pt>
                <c:pt idx="2238">
                  <c:v>43466.398159722223</c:v>
                </c:pt>
                <c:pt idx="2239">
                  <c:v>43466.3981712963</c:v>
                </c:pt>
                <c:pt idx="2240">
                  <c:v>43466.398182870369</c:v>
                </c:pt>
                <c:pt idx="2241">
                  <c:v>43466.398194444453</c:v>
                </c:pt>
                <c:pt idx="2242">
                  <c:v>43466.398206018523</c:v>
                </c:pt>
                <c:pt idx="2243">
                  <c:v>43466.398217592592</c:v>
                </c:pt>
                <c:pt idx="2244">
                  <c:v>43466.398229166669</c:v>
                </c:pt>
                <c:pt idx="2245">
                  <c:v>43466.398240740738</c:v>
                </c:pt>
                <c:pt idx="2246">
                  <c:v>43466.398252314822</c:v>
                </c:pt>
                <c:pt idx="2247">
                  <c:v>43466.398263888892</c:v>
                </c:pt>
                <c:pt idx="2248">
                  <c:v>43466.398275462961</c:v>
                </c:pt>
                <c:pt idx="2249">
                  <c:v>43466.398287037038</c:v>
                </c:pt>
                <c:pt idx="2250">
                  <c:v>43466.398298611108</c:v>
                </c:pt>
                <c:pt idx="2251">
                  <c:v>43466.398310185177</c:v>
                </c:pt>
                <c:pt idx="2252">
                  <c:v>43466.398321759261</c:v>
                </c:pt>
                <c:pt idx="2253">
                  <c:v>43466.398333333331</c:v>
                </c:pt>
                <c:pt idx="2254">
                  <c:v>43466.398344907408</c:v>
                </c:pt>
                <c:pt idx="2255">
                  <c:v>43466.398356481477</c:v>
                </c:pt>
                <c:pt idx="2256">
                  <c:v>43466.398368055547</c:v>
                </c:pt>
                <c:pt idx="2257">
                  <c:v>43466.398379629631</c:v>
                </c:pt>
                <c:pt idx="2258">
                  <c:v>43466.3983912037</c:v>
                </c:pt>
                <c:pt idx="2259">
                  <c:v>43466.398402777777</c:v>
                </c:pt>
                <c:pt idx="2260">
                  <c:v>43466.398414351846</c:v>
                </c:pt>
                <c:pt idx="2261">
                  <c:v>43466.398425925923</c:v>
                </c:pt>
                <c:pt idx="2262">
                  <c:v>43466.3984375</c:v>
                </c:pt>
                <c:pt idx="2263">
                  <c:v>43466.398449074077</c:v>
                </c:pt>
                <c:pt idx="2264">
                  <c:v>43466.398460648154</c:v>
                </c:pt>
                <c:pt idx="2265">
                  <c:v>43466.398472222223</c:v>
                </c:pt>
                <c:pt idx="2266">
                  <c:v>43466.3984837963</c:v>
                </c:pt>
                <c:pt idx="2267">
                  <c:v>43466.398495370369</c:v>
                </c:pt>
                <c:pt idx="2268">
                  <c:v>43466.398506944453</c:v>
                </c:pt>
                <c:pt idx="2269">
                  <c:v>43466.398518518523</c:v>
                </c:pt>
                <c:pt idx="2270">
                  <c:v>43466.398530092592</c:v>
                </c:pt>
                <c:pt idx="2271">
                  <c:v>43466.398541666669</c:v>
                </c:pt>
                <c:pt idx="2272">
                  <c:v>43466.398553240739</c:v>
                </c:pt>
                <c:pt idx="2273">
                  <c:v>43466.398564814823</c:v>
                </c:pt>
                <c:pt idx="2274">
                  <c:v>43466.398576388892</c:v>
                </c:pt>
                <c:pt idx="2275">
                  <c:v>43466.398587962962</c:v>
                </c:pt>
                <c:pt idx="2276">
                  <c:v>43466.398599537039</c:v>
                </c:pt>
                <c:pt idx="2277">
                  <c:v>43466.398611111108</c:v>
                </c:pt>
                <c:pt idx="2278">
                  <c:v>43466.398622685178</c:v>
                </c:pt>
                <c:pt idx="2279">
                  <c:v>43466.398634259262</c:v>
                </c:pt>
                <c:pt idx="2280">
                  <c:v>43466.398645833331</c:v>
                </c:pt>
                <c:pt idx="2281">
                  <c:v>43466.398657407408</c:v>
                </c:pt>
                <c:pt idx="2282">
                  <c:v>43466.398668981477</c:v>
                </c:pt>
                <c:pt idx="2283">
                  <c:v>43466.398680555547</c:v>
                </c:pt>
                <c:pt idx="2284">
                  <c:v>43466.398692129631</c:v>
                </c:pt>
                <c:pt idx="2285">
                  <c:v>43466.3987037037</c:v>
                </c:pt>
                <c:pt idx="2286">
                  <c:v>43466.398715277777</c:v>
                </c:pt>
                <c:pt idx="2287">
                  <c:v>43466.398726851847</c:v>
                </c:pt>
                <c:pt idx="2288">
                  <c:v>43466.398738425924</c:v>
                </c:pt>
                <c:pt idx="2289">
                  <c:v>43466.39875</c:v>
                </c:pt>
                <c:pt idx="2290">
                  <c:v>43466.398761574077</c:v>
                </c:pt>
                <c:pt idx="2291">
                  <c:v>43466.398773148147</c:v>
                </c:pt>
                <c:pt idx="2292">
                  <c:v>43466.398784722223</c:v>
                </c:pt>
                <c:pt idx="2293">
                  <c:v>43466.398796296293</c:v>
                </c:pt>
                <c:pt idx="2294">
                  <c:v>43466.39880787037</c:v>
                </c:pt>
                <c:pt idx="2295">
                  <c:v>43466.398819444446</c:v>
                </c:pt>
                <c:pt idx="2296">
                  <c:v>43466.398831018523</c:v>
                </c:pt>
                <c:pt idx="2297">
                  <c:v>43466.398842592593</c:v>
                </c:pt>
                <c:pt idx="2298">
                  <c:v>43466.398854166669</c:v>
                </c:pt>
                <c:pt idx="2299">
                  <c:v>43466.398865740739</c:v>
                </c:pt>
                <c:pt idx="2300">
                  <c:v>43466.398877314823</c:v>
                </c:pt>
                <c:pt idx="2301">
                  <c:v>43466.398888888893</c:v>
                </c:pt>
                <c:pt idx="2302">
                  <c:v>43466.398900462962</c:v>
                </c:pt>
                <c:pt idx="2303">
                  <c:v>43466.398912037039</c:v>
                </c:pt>
                <c:pt idx="2304">
                  <c:v>43466.398923611108</c:v>
                </c:pt>
                <c:pt idx="2305">
                  <c:v>43466.398935185192</c:v>
                </c:pt>
                <c:pt idx="2306">
                  <c:v>43466.398946759262</c:v>
                </c:pt>
                <c:pt idx="2307">
                  <c:v>43466.398958333331</c:v>
                </c:pt>
                <c:pt idx="2308">
                  <c:v>43466.398969907408</c:v>
                </c:pt>
                <c:pt idx="2309">
                  <c:v>43466.398981481478</c:v>
                </c:pt>
                <c:pt idx="2310">
                  <c:v>43466.398993055547</c:v>
                </c:pt>
                <c:pt idx="2311">
                  <c:v>43466.399004629631</c:v>
                </c:pt>
                <c:pt idx="2312">
                  <c:v>43466.399016203701</c:v>
                </c:pt>
                <c:pt idx="2313">
                  <c:v>43466.399027777778</c:v>
                </c:pt>
                <c:pt idx="2314">
                  <c:v>43466.399039351847</c:v>
                </c:pt>
                <c:pt idx="2315">
                  <c:v>43466.399050925917</c:v>
                </c:pt>
                <c:pt idx="2316">
                  <c:v>43466.399062500001</c:v>
                </c:pt>
                <c:pt idx="2317">
                  <c:v>43466.399074074077</c:v>
                </c:pt>
                <c:pt idx="2318">
                  <c:v>43466.399085648147</c:v>
                </c:pt>
                <c:pt idx="2319">
                  <c:v>43466.399097222216</c:v>
                </c:pt>
                <c:pt idx="2320">
                  <c:v>43466.399108796293</c:v>
                </c:pt>
                <c:pt idx="2321">
                  <c:v>43466.39912037037</c:v>
                </c:pt>
                <c:pt idx="2322">
                  <c:v>43466.399131944447</c:v>
                </c:pt>
                <c:pt idx="2323">
                  <c:v>43466.399143518523</c:v>
                </c:pt>
                <c:pt idx="2324">
                  <c:v>43466.399155092593</c:v>
                </c:pt>
                <c:pt idx="2325">
                  <c:v>43466.39916666667</c:v>
                </c:pt>
                <c:pt idx="2326">
                  <c:v>43466.399178240739</c:v>
                </c:pt>
                <c:pt idx="2327">
                  <c:v>43466.399189814823</c:v>
                </c:pt>
                <c:pt idx="2328">
                  <c:v>43466.399201388893</c:v>
                </c:pt>
                <c:pt idx="2329">
                  <c:v>43466.399212962962</c:v>
                </c:pt>
                <c:pt idx="2330">
                  <c:v>43466.399224537039</c:v>
                </c:pt>
                <c:pt idx="2331">
                  <c:v>43466.399236111109</c:v>
                </c:pt>
                <c:pt idx="2332">
                  <c:v>43466.399247685193</c:v>
                </c:pt>
                <c:pt idx="2333">
                  <c:v>43466.399259259262</c:v>
                </c:pt>
                <c:pt idx="2334">
                  <c:v>43466.399270833332</c:v>
                </c:pt>
                <c:pt idx="2335">
                  <c:v>43466.399282407408</c:v>
                </c:pt>
                <c:pt idx="2336">
                  <c:v>43466.399293981478</c:v>
                </c:pt>
                <c:pt idx="2337">
                  <c:v>43466.399305555547</c:v>
                </c:pt>
                <c:pt idx="2338">
                  <c:v>43466.399317129632</c:v>
                </c:pt>
                <c:pt idx="2339">
                  <c:v>43466.399328703701</c:v>
                </c:pt>
                <c:pt idx="2340">
                  <c:v>43466.399340277778</c:v>
                </c:pt>
                <c:pt idx="2341">
                  <c:v>43466.399351851847</c:v>
                </c:pt>
                <c:pt idx="2342">
                  <c:v>43466.399363425917</c:v>
                </c:pt>
                <c:pt idx="2343">
                  <c:v>43466.399375000001</c:v>
                </c:pt>
                <c:pt idx="2344">
                  <c:v>43466.399386574078</c:v>
                </c:pt>
                <c:pt idx="2345">
                  <c:v>43466.399398148147</c:v>
                </c:pt>
                <c:pt idx="2346">
                  <c:v>43466.399409722217</c:v>
                </c:pt>
                <c:pt idx="2347">
                  <c:v>43466.399421296293</c:v>
                </c:pt>
                <c:pt idx="2348">
                  <c:v>43466.39943287037</c:v>
                </c:pt>
                <c:pt idx="2349">
                  <c:v>43466.399444444447</c:v>
                </c:pt>
                <c:pt idx="2350">
                  <c:v>43466.399456018517</c:v>
                </c:pt>
                <c:pt idx="2351">
                  <c:v>43466.399467592593</c:v>
                </c:pt>
                <c:pt idx="2352">
                  <c:v>43466.39947916667</c:v>
                </c:pt>
                <c:pt idx="2353">
                  <c:v>43466.39949074074</c:v>
                </c:pt>
                <c:pt idx="2354">
                  <c:v>43466.399502314824</c:v>
                </c:pt>
                <c:pt idx="2355">
                  <c:v>43466.399513888893</c:v>
                </c:pt>
                <c:pt idx="2356">
                  <c:v>43466.399525462963</c:v>
                </c:pt>
                <c:pt idx="2357">
                  <c:v>43466.399537037039</c:v>
                </c:pt>
                <c:pt idx="2358">
                  <c:v>43466.399548611109</c:v>
                </c:pt>
                <c:pt idx="2359">
                  <c:v>43466.399560185193</c:v>
                </c:pt>
                <c:pt idx="2360">
                  <c:v>43466.399571759262</c:v>
                </c:pt>
                <c:pt idx="2361">
                  <c:v>43466.399583333332</c:v>
                </c:pt>
                <c:pt idx="2362">
                  <c:v>43466.399594907409</c:v>
                </c:pt>
                <c:pt idx="2363">
                  <c:v>43466.399606481478</c:v>
                </c:pt>
                <c:pt idx="2364">
                  <c:v>43466.399618055562</c:v>
                </c:pt>
                <c:pt idx="2365">
                  <c:v>43466.399629629632</c:v>
                </c:pt>
                <c:pt idx="2366">
                  <c:v>43466.399641203701</c:v>
                </c:pt>
                <c:pt idx="2367">
                  <c:v>43466.399652777778</c:v>
                </c:pt>
                <c:pt idx="2368">
                  <c:v>43466.399664351848</c:v>
                </c:pt>
                <c:pt idx="2369">
                  <c:v>43466.399675925917</c:v>
                </c:pt>
                <c:pt idx="2370">
                  <c:v>43466.399687500001</c:v>
                </c:pt>
                <c:pt idx="2371">
                  <c:v>43466.399699074071</c:v>
                </c:pt>
                <c:pt idx="2372">
                  <c:v>43466.399710648147</c:v>
                </c:pt>
                <c:pt idx="2373">
                  <c:v>43466.399722222217</c:v>
                </c:pt>
                <c:pt idx="2374">
                  <c:v>43466.399733796286</c:v>
                </c:pt>
                <c:pt idx="2375">
                  <c:v>43466.399745370371</c:v>
                </c:pt>
                <c:pt idx="2376">
                  <c:v>43466.399756944447</c:v>
                </c:pt>
                <c:pt idx="2377">
                  <c:v>43466.399768518517</c:v>
                </c:pt>
                <c:pt idx="2378">
                  <c:v>43466.399780092594</c:v>
                </c:pt>
                <c:pt idx="2379">
                  <c:v>43466.399791666663</c:v>
                </c:pt>
                <c:pt idx="2380">
                  <c:v>43466.39980324074</c:v>
                </c:pt>
                <c:pt idx="2381">
                  <c:v>43466.399814814817</c:v>
                </c:pt>
                <c:pt idx="2382">
                  <c:v>43466.399826388893</c:v>
                </c:pt>
                <c:pt idx="2383">
                  <c:v>43466.399837962963</c:v>
                </c:pt>
                <c:pt idx="2384">
                  <c:v>43466.39984953704</c:v>
                </c:pt>
                <c:pt idx="2385">
                  <c:v>43466.399861111109</c:v>
                </c:pt>
                <c:pt idx="2386">
                  <c:v>43466.399872685193</c:v>
                </c:pt>
                <c:pt idx="2387">
                  <c:v>43466.399884259263</c:v>
                </c:pt>
                <c:pt idx="2388">
                  <c:v>43466.399895833332</c:v>
                </c:pt>
                <c:pt idx="2389">
                  <c:v>43466.399907407409</c:v>
                </c:pt>
                <c:pt idx="2390">
                  <c:v>43466.399918981479</c:v>
                </c:pt>
                <c:pt idx="2391">
                  <c:v>43466.399930555563</c:v>
                </c:pt>
                <c:pt idx="2392">
                  <c:v>43466.399942129632</c:v>
                </c:pt>
                <c:pt idx="2393">
                  <c:v>43466.399953703702</c:v>
                </c:pt>
                <c:pt idx="2394">
                  <c:v>43466.399965277778</c:v>
                </c:pt>
                <c:pt idx="2395">
                  <c:v>43466.399976851862</c:v>
                </c:pt>
                <c:pt idx="2396">
                  <c:v>43466.399988425917</c:v>
                </c:pt>
                <c:pt idx="2397">
                  <c:v>43466.400000000001</c:v>
                </c:pt>
                <c:pt idx="2398">
                  <c:v>43466.400011574071</c:v>
                </c:pt>
                <c:pt idx="2399">
                  <c:v>43466.400023148148</c:v>
                </c:pt>
                <c:pt idx="2400">
                  <c:v>43466.400034722217</c:v>
                </c:pt>
                <c:pt idx="2401">
                  <c:v>43466.400046296287</c:v>
                </c:pt>
                <c:pt idx="2402">
                  <c:v>43466.400057870371</c:v>
                </c:pt>
                <c:pt idx="2403">
                  <c:v>43466.400069444448</c:v>
                </c:pt>
                <c:pt idx="2404">
                  <c:v>43466.400081018517</c:v>
                </c:pt>
                <c:pt idx="2405">
                  <c:v>43466.400092592587</c:v>
                </c:pt>
                <c:pt idx="2406">
                  <c:v>43466.400104166663</c:v>
                </c:pt>
                <c:pt idx="2407">
                  <c:v>43466.40011574074</c:v>
                </c:pt>
                <c:pt idx="2408">
                  <c:v>43466.400127314817</c:v>
                </c:pt>
                <c:pt idx="2409">
                  <c:v>43466.400138888886</c:v>
                </c:pt>
                <c:pt idx="2410">
                  <c:v>43466.400150462963</c:v>
                </c:pt>
                <c:pt idx="2411">
                  <c:v>43466.40016203704</c:v>
                </c:pt>
                <c:pt idx="2412">
                  <c:v>43466.400173611109</c:v>
                </c:pt>
                <c:pt idx="2413">
                  <c:v>43466.400185185194</c:v>
                </c:pt>
                <c:pt idx="2414">
                  <c:v>43466.400196759263</c:v>
                </c:pt>
                <c:pt idx="2415">
                  <c:v>43466.400208333333</c:v>
                </c:pt>
                <c:pt idx="2416">
                  <c:v>43466.400219907409</c:v>
                </c:pt>
                <c:pt idx="2417">
                  <c:v>43466.400231481479</c:v>
                </c:pt>
                <c:pt idx="2418">
                  <c:v>43466.400243055563</c:v>
                </c:pt>
                <c:pt idx="2419">
                  <c:v>43466.400254629632</c:v>
                </c:pt>
                <c:pt idx="2420">
                  <c:v>43466.400266203702</c:v>
                </c:pt>
                <c:pt idx="2421">
                  <c:v>43466.400277777779</c:v>
                </c:pt>
                <c:pt idx="2422">
                  <c:v>43466.400289351863</c:v>
                </c:pt>
                <c:pt idx="2423">
                  <c:v>43466.400300925918</c:v>
                </c:pt>
                <c:pt idx="2424">
                  <c:v>43466.400312500002</c:v>
                </c:pt>
                <c:pt idx="2425">
                  <c:v>43466.400324074071</c:v>
                </c:pt>
                <c:pt idx="2426">
                  <c:v>43466.400335648148</c:v>
                </c:pt>
                <c:pt idx="2427">
                  <c:v>43466.400347222218</c:v>
                </c:pt>
                <c:pt idx="2428">
                  <c:v>43466.400358796287</c:v>
                </c:pt>
                <c:pt idx="2429">
                  <c:v>43466.400370370371</c:v>
                </c:pt>
                <c:pt idx="2430">
                  <c:v>43466.400381944448</c:v>
                </c:pt>
                <c:pt idx="2431">
                  <c:v>43466.400393518517</c:v>
                </c:pt>
                <c:pt idx="2432">
                  <c:v>43466.400405092587</c:v>
                </c:pt>
                <c:pt idx="2433">
                  <c:v>43466.400416666656</c:v>
                </c:pt>
                <c:pt idx="2434">
                  <c:v>43466.40042824074</c:v>
                </c:pt>
                <c:pt idx="2435">
                  <c:v>43466.400439814817</c:v>
                </c:pt>
                <c:pt idx="2436">
                  <c:v>43466.400451388887</c:v>
                </c:pt>
                <c:pt idx="2437">
                  <c:v>43466.400462962964</c:v>
                </c:pt>
                <c:pt idx="2438">
                  <c:v>43466.40047453704</c:v>
                </c:pt>
                <c:pt idx="2439">
                  <c:v>43466.40048611111</c:v>
                </c:pt>
                <c:pt idx="2440">
                  <c:v>43466.400497685187</c:v>
                </c:pt>
                <c:pt idx="2441">
                  <c:v>43466.400509259263</c:v>
                </c:pt>
                <c:pt idx="2442">
                  <c:v>43466.400520833333</c:v>
                </c:pt>
                <c:pt idx="2443">
                  <c:v>43466.40053240741</c:v>
                </c:pt>
                <c:pt idx="2444">
                  <c:v>43466.400543981479</c:v>
                </c:pt>
                <c:pt idx="2445">
                  <c:v>43466.400555555563</c:v>
                </c:pt>
                <c:pt idx="2446">
                  <c:v>43466.400567129633</c:v>
                </c:pt>
                <c:pt idx="2447">
                  <c:v>43466.400578703702</c:v>
                </c:pt>
                <c:pt idx="2448">
                  <c:v>43466.400590277779</c:v>
                </c:pt>
                <c:pt idx="2449">
                  <c:v>43466.400601851848</c:v>
                </c:pt>
                <c:pt idx="2450">
                  <c:v>43466.400613425933</c:v>
                </c:pt>
                <c:pt idx="2451">
                  <c:v>43466.400625000002</c:v>
                </c:pt>
                <c:pt idx="2452">
                  <c:v>43466.400636574072</c:v>
                </c:pt>
                <c:pt idx="2453">
                  <c:v>43466.400648148148</c:v>
                </c:pt>
                <c:pt idx="2454">
                  <c:v>43466.400659722232</c:v>
                </c:pt>
                <c:pt idx="2455">
                  <c:v>43466.400671296287</c:v>
                </c:pt>
                <c:pt idx="2456">
                  <c:v>43466.400682870371</c:v>
                </c:pt>
                <c:pt idx="2457">
                  <c:v>43466.400694444441</c:v>
                </c:pt>
                <c:pt idx="2458">
                  <c:v>43466.400706018518</c:v>
                </c:pt>
                <c:pt idx="2459">
                  <c:v>43466.400717592587</c:v>
                </c:pt>
                <c:pt idx="2460">
                  <c:v>43466.400729166657</c:v>
                </c:pt>
                <c:pt idx="2461">
                  <c:v>43466.400740740741</c:v>
                </c:pt>
                <c:pt idx="2462">
                  <c:v>43466.400752314818</c:v>
                </c:pt>
                <c:pt idx="2463">
                  <c:v>43466.400763888887</c:v>
                </c:pt>
                <c:pt idx="2464">
                  <c:v>43466.400775462957</c:v>
                </c:pt>
                <c:pt idx="2465">
                  <c:v>43466.400787037041</c:v>
                </c:pt>
                <c:pt idx="2466">
                  <c:v>43466.40079861111</c:v>
                </c:pt>
                <c:pt idx="2467">
                  <c:v>43466.400810185187</c:v>
                </c:pt>
                <c:pt idx="2468">
                  <c:v>43466.400821759264</c:v>
                </c:pt>
                <c:pt idx="2469">
                  <c:v>43466.400833333333</c:v>
                </c:pt>
                <c:pt idx="2470">
                  <c:v>43466.40084490741</c:v>
                </c:pt>
                <c:pt idx="2471">
                  <c:v>43466.400856481479</c:v>
                </c:pt>
                <c:pt idx="2472">
                  <c:v>43466.400868055563</c:v>
                </c:pt>
                <c:pt idx="2473">
                  <c:v>43466.400879629633</c:v>
                </c:pt>
                <c:pt idx="2474">
                  <c:v>43466.400891203702</c:v>
                </c:pt>
                <c:pt idx="2475">
                  <c:v>43466.400902777779</c:v>
                </c:pt>
                <c:pt idx="2476">
                  <c:v>43466.400914351849</c:v>
                </c:pt>
                <c:pt idx="2477">
                  <c:v>43466.400925925933</c:v>
                </c:pt>
                <c:pt idx="2478">
                  <c:v>43466.400937500002</c:v>
                </c:pt>
                <c:pt idx="2479">
                  <c:v>43466.400949074072</c:v>
                </c:pt>
                <c:pt idx="2480">
                  <c:v>43466.400960648149</c:v>
                </c:pt>
                <c:pt idx="2481">
                  <c:v>43466.400972222233</c:v>
                </c:pt>
                <c:pt idx="2482">
                  <c:v>43466.400983796288</c:v>
                </c:pt>
                <c:pt idx="2483">
                  <c:v>43466.400995370372</c:v>
                </c:pt>
                <c:pt idx="2484">
                  <c:v>43466.401006944441</c:v>
                </c:pt>
                <c:pt idx="2485">
                  <c:v>43466.401018518518</c:v>
                </c:pt>
                <c:pt idx="2486">
                  <c:v>43466.401030092587</c:v>
                </c:pt>
                <c:pt idx="2487">
                  <c:v>43466.401041666657</c:v>
                </c:pt>
                <c:pt idx="2488">
                  <c:v>43466.401053240741</c:v>
                </c:pt>
                <c:pt idx="2489">
                  <c:v>43466.401064814818</c:v>
                </c:pt>
                <c:pt idx="2490">
                  <c:v>43466.401076388887</c:v>
                </c:pt>
                <c:pt idx="2491">
                  <c:v>43466.401087962957</c:v>
                </c:pt>
                <c:pt idx="2492">
                  <c:v>43466.401099537034</c:v>
                </c:pt>
                <c:pt idx="2493">
                  <c:v>43466.40111111111</c:v>
                </c:pt>
                <c:pt idx="2494">
                  <c:v>43466.401122685187</c:v>
                </c:pt>
                <c:pt idx="2495">
                  <c:v>43466.401134259257</c:v>
                </c:pt>
                <c:pt idx="2496">
                  <c:v>43466.401145833333</c:v>
                </c:pt>
                <c:pt idx="2497">
                  <c:v>43466.40115740741</c:v>
                </c:pt>
                <c:pt idx="2498">
                  <c:v>43466.40116898148</c:v>
                </c:pt>
                <c:pt idx="2499">
                  <c:v>43466.401180555556</c:v>
                </c:pt>
                <c:pt idx="2500">
                  <c:v>43466.401192129633</c:v>
                </c:pt>
                <c:pt idx="2501">
                  <c:v>43466.401203703703</c:v>
                </c:pt>
                <c:pt idx="2502">
                  <c:v>43466.40121527778</c:v>
                </c:pt>
                <c:pt idx="2503">
                  <c:v>43466.401226851849</c:v>
                </c:pt>
                <c:pt idx="2504">
                  <c:v>43466.401238425933</c:v>
                </c:pt>
                <c:pt idx="2505">
                  <c:v>43466.401250000003</c:v>
                </c:pt>
                <c:pt idx="2506">
                  <c:v>43466.401261574072</c:v>
                </c:pt>
                <c:pt idx="2507">
                  <c:v>43466.401273148149</c:v>
                </c:pt>
                <c:pt idx="2508">
                  <c:v>43466.401284722233</c:v>
                </c:pt>
                <c:pt idx="2509">
                  <c:v>43466.401296296302</c:v>
                </c:pt>
                <c:pt idx="2510">
                  <c:v>43466.401307870372</c:v>
                </c:pt>
                <c:pt idx="2511">
                  <c:v>43466.401319444441</c:v>
                </c:pt>
                <c:pt idx="2512">
                  <c:v>43466.401331018518</c:v>
                </c:pt>
                <c:pt idx="2513">
                  <c:v>43466.401342592602</c:v>
                </c:pt>
                <c:pt idx="2514">
                  <c:v>43466.401354166657</c:v>
                </c:pt>
                <c:pt idx="2515">
                  <c:v>43466.401365740741</c:v>
                </c:pt>
                <c:pt idx="2516">
                  <c:v>43466.401377314818</c:v>
                </c:pt>
                <c:pt idx="2517">
                  <c:v>43466.401388888888</c:v>
                </c:pt>
                <c:pt idx="2518">
                  <c:v>43466.401400462957</c:v>
                </c:pt>
                <c:pt idx="2519">
                  <c:v>43466.401412037027</c:v>
                </c:pt>
                <c:pt idx="2520">
                  <c:v>43466.401423611111</c:v>
                </c:pt>
                <c:pt idx="2521">
                  <c:v>43466.401435185187</c:v>
                </c:pt>
                <c:pt idx="2522">
                  <c:v>43466.401446759257</c:v>
                </c:pt>
                <c:pt idx="2523">
                  <c:v>43466.401458333326</c:v>
                </c:pt>
                <c:pt idx="2524">
                  <c:v>43466.401469907411</c:v>
                </c:pt>
                <c:pt idx="2525">
                  <c:v>43466.40148148148</c:v>
                </c:pt>
                <c:pt idx="2526">
                  <c:v>43466.401493055557</c:v>
                </c:pt>
                <c:pt idx="2527">
                  <c:v>43466.401504629634</c:v>
                </c:pt>
                <c:pt idx="2528">
                  <c:v>43466.401516203703</c:v>
                </c:pt>
                <c:pt idx="2529">
                  <c:v>43466.40152777778</c:v>
                </c:pt>
                <c:pt idx="2530">
                  <c:v>43466.401539351849</c:v>
                </c:pt>
                <c:pt idx="2531">
                  <c:v>43466.401550925933</c:v>
                </c:pt>
                <c:pt idx="2532">
                  <c:v>43466.401562500003</c:v>
                </c:pt>
                <c:pt idx="2533">
                  <c:v>43466.401574074072</c:v>
                </c:pt>
                <c:pt idx="2534">
                  <c:v>43466.401585648149</c:v>
                </c:pt>
                <c:pt idx="2535">
                  <c:v>43466.401597222219</c:v>
                </c:pt>
                <c:pt idx="2536">
                  <c:v>43466.401608796303</c:v>
                </c:pt>
                <c:pt idx="2537">
                  <c:v>43466.401620370372</c:v>
                </c:pt>
                <c:pt idx="2538">
                  <c:v>43466.401631944442</c:v>
                </c:pt>
                <c:pt idx="2539">
                  <c:v>43466.401643518519</c:v>
                </c:pt>
                <c:pt idx="2540">
                  <c:v>43466.401655092603</c:v>
                </c:pt>
                <c:pt idx="2541">
                  <c:v>43466.401666666658</c:v>
                </c:pt>
                <c:pt idx="2542">
                  <c:v>43466.401678240742</c:v>
                </c:pt>
                <c:pt idx="2543">
                  <c:v>43466.401689814818</c:v>
                </c:pt>
                <c:pt idx="2544">
                  <c:v>43466.401701388888</c:v>
                </c:pt>
                <c:pt idx="2545">
                  <c:v>43466.401712962957</c:v>
                </c:pt>
                <c:pt idx="2546">
                  <c:v>43466.401724537027</c:v>
                </c:pt>
                <c:pt idx="2547">
                  <c:v>43466.401736111111</c:v>
                </c:pt>
                <c:pt idx="2548">
                  <c:v>43466.401747685188</c:v>
                </c:pt>
                <c:pt idx="2549">
                  <c:v>43466.401759259257</c:v>
                </c:pt>
                <c:pt idx="2550">
                  <c:v>43466.401770833327</c:v>
                </c:pt>
                <c:pt idx="2551">
                  <c:v>43466.401782407411</c:v>
                </c:pt>
                <c:pt idx="2552">
                  <c:v>43466.40179398148</c:v>
                </c:pt>
                <c:pt idx="2553">
                  <c:v>43466.401805555557</c:v>
                </c:pt>
                <c:pt idx="2554">
                  <c:v>43466.401817129627</c:v>
                </c:pt>
                <c:pt idx="2555">
                  <c:v>43466.401828703703</c:v>
                </c:pt>
                <c:pt idx="2556">
                  <c:v>43466.40184027778</c:v>
                </c:pt>
                <c:pt idx="2557">
                  <c:v>43466.40185185185</c:v>
                </c:pt>
                <c:pt idx="2558">
                  <c:v>43466.401863425926</c:v>
                </c:pt>
                <c:pt idx="2559">
                  <c:v>43466.401875000003</c:v>
                </c:pt>
                <c:pt idx="2560">
                  <c:v>43466.401886574073</c:v>
                </c:pt>
                <c:pt idx="2561">
                  <c:v>43466.401898148149</c:v>
                </c:pt>
                <c:pt idx="2562">
                  <c:v>43466.401909722219</c:v>
                </c:pt>
                <c:pt idx="2563">
                  <c:v>43466.401921296303</c:v>
                </c:pt>
                <c:pt idx="2564">
                  <c:v>43466.401932870373</c:v>
                </c:pt>
                <c:pt idx="2565">
                  <c:v>43466.401944444442</c:v>
                </c:pt>
                <c:pt idx="2566">
                  <c:v>43466.401956018519</c:v>
                </c:pt>
                <c:pt idx="2567">
                  <c:v>43466.401967592603</c:v>
                </c:pt>
                <c:pt idx="2568">
                  <c:v>43466.401979166672</c:v>
                </c:pt>
                <c:pt idx="2569">
                  <c:v>43466.401990740742</c:v>
                </c:pt>
                <c:pt idx="2570">
                  <c:v>43466.402002314811</c:v>
                </c:pt>
                <c:pt idx="2571">
                  <c:v>43466.402013888888</c:v>
                </c:pt>
                <c:pt idx="2572">
                  <c:v>43466.402025462958</c:v>
                </c:pt>
                <c:pt idx="2573">
                  <c:v>43466.402037037027</c:v>
                </c:pt>
                <c:pt idx="2574">
                  <c:v>43466.402048611111</c:v>
                </c:pt>
                <c:pt idx="2575">
                  <c:v>43466.402060185188</c:v>
                </c:pt>
                <c:pt idx="2576">
                  <c:v>43466.402071759258</c:v>
                </c:pt>
                <c:pt idx="2577">
                  <c:v>43466.402083333327</c:v>
                </c:pt>
                <c:pt idx="2578">
                  <c:v>43466.402094907397</c:v>
                </c:pt>
                <c:pt idx="2579">
                  <c:v>43466.402106481481</c:v>
                </c:pt>
                <c:pt idx="2580">
                  <c:v>43466.402118055557</c:v>
                </c:pt>
                <c:pt idx="2581">
                  <c:v>43466.402129629627</c:v>
                </c:pt>
                <c:pt idx="2582">
                  <c:v>43466.402141203696</c:v>
                </c:pt>
                <c:pt idx="2583">
                  <c:v>43466.40215277778</c:v>
                </c:pt>
                <c:pt idx="2584">
                  <c:v>43466.40216435185</c:v>
                </c:pt>
                <c:pt idx="2585">
                  <c:v>43466.402175925927</c:v>
                </c:pt>
                <c:pt idx="2586">
                  <c:v>43466.402187500003</c:v>
                </c:pt>
                <c:pt idx="2587">
                  <c:v>43466.402199074073</c:v>
                </c:pt>
                <c:pt idx="2588">
                  <c:v>43466.40221064815</c:v>
                </c:pt>
                <c:pt idx="2589">
                  <c:v>43466.402222222219</c:v>
                </c:pt>
                <c:pt idx="2590">
                  <c:v>43466.402233796303</c:v>
                </c:pt>
                <c:pt idx="2591">
                  <c:v>43466.402245370373</c:v>
                </c:pt>
                <c:pt idx="2592">
                  <c:v>43466.402256944442</c:v>
                </c:pt>
                <c:pt idx="2593">
                  <c:v>43466.402268518519</c:v>
                </c:pt>
                <c:pt idx="2594">
                  <c:v>43466.402280092603</c:v>
                </c:pt>
                <c:pt idx="2595">
                  <c:v>43466.402291666673</c:v>
                </c:pt>
                <c:pt idx="2596">
                  <c:v>43466.402303240742</c:v>
                </c:pt>
                <c:pt idx="2597">
                  <c:v>43466.402314814812</c:v>
                </c:pt>
                <c:pt idx="2598">
                  <c:v>43466.402326388888</c:v>
                </c:pt>
                <c:pt idx="2599">
                  <c:v>43466.402337962973</c:v>
                </c:pt>
                <c:pt idx="2600">
                  <c:v>43466.402349537027</c:v>
                </c:pt>
                <c:pt idx="2601">
                  <c:v>43466.402361111112</c:v>
                </c:pt>
                <c:pt idx="2602">
                  <c:v>43466.402372685188</c:v>
                </c:pt>
                <c:pt idx="2603">
                  <c:v>43466.402384259258</c:v>
                </c:pt>
                <c:pt idx="2604">
                  <c:v>43466.402395833327</c:v>
                </c:pt>
                <c:pt idx="2605">
                  <c:v>43466.402407407397</c:v>
                </c:pt>
                <c:pt idx="2606">
                  <c:v>43466.402418981481</c:v>
                </c:pt>
                <c:pt idx="2607">
                  <c:v>43466.402430555558</c:v>
                </c:pt>
                <c:pt idx="2608">
                  <c:v>43466.402442129627</c:v>
                </c:pt>
                <c:pt idx="2609">
                  <c:v>43466.402453703697</c:v>
                </c:pt>
                <c:pt idx="2610">
                  <c:v>43466.402465277781</c:v>
                </c:pt>
                <c:pt idx="2611">
                  <c:v>43466.40247685185</c:v>
                </c:pt>
                <c:pt idx="2612">
                  <c:v>43466.402488425927</c:v>
                </c:pt>
                <c:pt idx="2613">
                  <c:v>43466.402499999997</c:v>
                </c:pt>
                <c:pt idx="2614">
                  <c:v>43466.402511574073</c:v>
                </c:pt>
                <c:pt idx="2615">
                  <c:v>43466.40252314815</c:v>
                </c:pt>
                <c:pt idx="2616">
                  <c:v>43466.40253472222</c:v>
                </c:pt>
                <c:pt idx="2617">
                  <c:v>43466.402546296304</c:v>
                </c:pt>
                <c:pt idx="2618">
                  <c:v>43466.402557870373</c:v>
                </c:pt>
                <c:pt idx="2619">
                  <c:v>43466.402569444443</c:v>
                </c:pt>
                <c:pt idx="2620">
                  <c:v>43466.402581018519</c:v>
                </c:pt>
                <c:pt idx="2621">
                  <c:v>43466.402592592603</c:v>
                </c:pt>
                <c:pt idx="2622">
                  <c:v>43466.402604166673</c:v>
                </c:pt>
                <c:pt idx="2623">
                  <c:v>43466.402615740742</c:v>
                </c:pt>
                <c:pt idx="2624">
                  <c:v>43466.402627314812</c:v>
                </c:pt>
                <c:pt idx="2625">
                  <c:v>43466.402638888889</c:v>
                </c:pt>
                <c:pt idx="2626">
                  <c:v>43466.402650462973</c:v>
                </c:pt>
                <c:pt idx="2627">
                  <c:v>43466.402662037042</c:v>
                </c:pt>
                <c:pt idx="2628">
                  <c:v>43466.402673611112</c:v>
                </c:pt>
                <c:pt idx="2629">
                  <c:v>43466.402685185189</c:v>
                </c:pt>
                <c:pt idx="2630">
                  <c:v>43466.402696759258</c:v>
                </c:pt>
                <c:pt idx="2631">
                  <c:v>43466.402708333328</c:v>
                </c:pt>
                <c:pt idx="2632">
                  <c:v>43466.402719907397</c:v>
                </c:pt>
                <c:pt idx="2633">
                  <c:v>43466.402731481481</c:v>
                </c:pt>
                <c:pt idx="2634">
                  <c:v>43466.402743055558</c:v>
                </c:pt>
                <c:pt idx="2635">
                  <c:v>43466.402754629627</c:v>
                </c:pt>
                <c:pt idx="2636">
                  <c:v>43466.402766203697</c:v>
                </c:pt>
                <c:pt idx="2637">
                  <c:v>43466.402777777781</c:v>
                </c:pt>
                <c:pt idx="2638">
                  <c:v>43466.402789351851</c:v>
                </c:pt>
                <c:pt idx="2639">
                  <c:v>43466.402800925927</c:v>
                </c:pt>
                <c:pt idx="2640">
                  <c:v>43466.402812499997</c:v>
                </c:pt>
                <c:pt idx="2641">
                  <c:v>43466.402824074074</c:v>
                </c:pt>
                <c:pt idx="2642">
                  <c:v>43466.40283564815</c:v>
                </c:pt>
                <c:pt idx="2643">
                  <c:v>43466.40284722222</c:v>
                </c:pt>
                <c:pt idx="2644">
                  <c:v>43466.402858796297</c:v>
                </c:pt>
                <c:pt idx="2645">
                  <c:v>43466.402870370373</c:v>
                </c:pt>
                <c:pt idx="2646">
                  <c:v>43466.402881944443</c:v>
                </c:pt>
                <c:pt idx="2647">
                  <c:v>43466.40289351852</c:v>
                </c:pt>
                <c:pt idx="2648">
                  <c:v>43466.402905092589</c:v>
                </c:pt>
                <c:pt idx="2649">
                  <c:v>43466.402916666673</c:v>
                </c:pt>
                <c:pt idx="2650">
                  <c:v>43466.402928240743</c:v>
                </c:pt>
                <c:pt idx="2651">
                  <c:v>43466.402939814812</c:v>
                </c:pt>
                <c:pt idx="2652">
                  <c:v>43466.402951388889</c:v>
                </c:pt>
                <c:pt idx="2653">
                  <c:v>43466.402962962973</c:v>
                </c:pt>
                <c:pt idx="2654">
                  <c:v>43466.402974537043</c:v>
                </c:pt>
                <c:pt idx="2655">
                  <c:v>43466.402986111112</c:v>
                </c:pt>
                <c:pt idx="2656">
                  <c:v>43466.402997685182</c:v>
                </c:pt>
                <c:pt idx="2657">
                  <c:v>43466.403009259258</c:v>
                </c:pt>
                <c:pt idx="2658">
                  <c:v>43466.403020833342</c:v>
                </c:pt>
                <c:pt idx="2659">
                  <c:v>43466.403032407397</c:v>
                </c:pt>
                <c:pt idx="2660">
                  <c:v>43466.403043981481</c:v>
                </c:pt>
                <c:pt idx="2661">
                  <c:v>43466.403055555558</c:v>
                </c:pt>
                <c:pt idx="2662">
                  <c:v>43466.403067129628</c:v>
                </c:pt>
                <c:pt idx="2663">
                  <c:v>43466.403078703697</c:v>
                </c:pt>
                <c:pt idx="2664">
                  <c:v>43466.403090277781</c:v>
                </c:pt>
                <c:pt idx="2665">
                  <c:v>43466.403101851851</c:v>
                </c:pt>
                <c:pt idx="2666">
                  <c:v>43466.403113425928</c:v>
                </c:pt>
                <c:pt idx="2667">
                  <c:v>43466.403124999997</c:v>
                </c:pt>
                <c:pt idx="2668">
                  <c:v>43466.403136574067</c:v>
                </c:pt>
                <c:pt idx="2669">
                  <c:v>43466.403148148151</c:v>
                </c:pt>
                <c:pt idx="2670">
                  <c:v>43466.40315972222</c:v>
                </c:pt>
                <c:pt idx="2671">
                  <c:v>43466.403171296297</c:v>
                </c:pt>
                <c:pt idx="2672">
                  <c:v>43466.403182870366</c:v>
                </c:pt>
                <c:pt idx="2673">
                  <c:v>43466.403194444443</c:v>
                </c:pt>
                <c:pt idx="2674">
                  <c:v>43466.40320601852</c:v>
                </c:pt>
                <c:pt idx="2675">
                  <c:v>43466.403217592589</c:v>
                </c:pt>
                <c:pt idx="2676">
                  <c:v>43466.403229166674</c:v>
                </c:pt>
                <c:pt idx="2677">
                  <c:v>43466.403240740743</c:v>
                </c:pt>
                <c:pt idx="2678">
                  <c:v>43466.403252314813</c:v>
                </c:pt>
                <c:pt idx="2679">
                  <c:v>43466.403263888889</c:v>
                </c:pt>
                <c:pt idx="2680">
                  <c:v>43466.403275462973</c:v>
                </c:pt>
                <c:pt idx="2681">
                  <c:v>43466.403287037043</c:v>
                </c:pt>
                <c:pt idx="2682">
                  <c:v>43466.403298611112</c:v>
                </c:pt>
                <c:pt idx="2683">
                  <c:v>43466.403310185182</c:v>
                </c:pt>
                <c:pt idx="2684">
                  <c:v>43466.403321759259</c:v>
                </c:pt>
                <c:pt idx="2685">
                  <c:v>43466.403333333343</c:v>
                </c:pt>
                <c:pt idx="2686">
                  <c:v>43466.403344907398</c:v>
                </c:pt>
                <c:pt idx="2687">
                  <c:v>43466.403356481482</c:v>
                </c:pt>
                <c:pt idx="2688">
                  <c:v>43466.403368055559</c:v>
                </c:pt>
                <c:pt idx="2689">
                  <c:v>43466.403379629628</c:v>
                </c:pt>
                <c:pt idx="2690">
                  <c:v>43466.403391203698</c:v>
                </c:pt>
                <c:pt idx="2691">
                  <c:v>43466.403402777767</c:v>
                </c:pt>
                <c:pt idx="2692">
                  <c:v>43466.403414351851</c:v>
                </c:pt>
                <c:pt idx="2693">
                  <c:v>43466.403425925928</c:v>
                </c:pt>
                <c:pt idx="2694">
                  <c:v>43466.403437499997</c:v>
                </c:pt>
                <c:pt idx="2695">
                  <c:v>43466.403449074067</c:v>
                </c:pt>
                <c:pt idx="2696">
                  <c:v>43466.403460648151</c:v>
                </c:pt>
                <c:pt idx="2697">
                  <c:v>43466.40347222222</c:v>
                </c:pt>
                <c:pt idx="2698">
                  <c:v>43466.403483796297</c:v>
                </c:pt>
                <c:pt idx="2699">
                  <c:v>43466.403495370367</c:v>
                </c:pt>
                <c:pt idx="2700">
                  <c:v>43466.403506944444</c:v>
                </c:pt>
                <c:pt idx="2701">
                  <c:v>43466.40351851852</c:v>
                </c:pt>
                <c:pt idx="2702">
                  <c:v>43466.40353009259</c:v>
                </c:pt>
                <c:pt idx="2703">
                  <c:v>43466.403541666667</c:v>
                </c:pt>
                <c:pt idx="2704">
                  <c:v>43466.403553240743</c:v>
                </c:pt>
                <c:pt idx="2705">
                  <c:v>43466.403564814813</c:v>
                </c:pt>
                <c:pt idx="2706">
                  <c:v>43466.40357638889</c:v>
                </c:pt>
                <c:pt idx="2707">
                  <c:v>43466.403587962966</c:v>
                </c:pt>
                <c:pt idx="2708">
                  <c:v>43466.403599537043</c:v>
                </c:pt>
                <c:pt idx="2709">
                  <c:v>43466.403611111113</c:v>
                </c:pt>
                <c:pt idx="2710">
                  <c:v>43466.403622685182</c:v>
                </c:pt>
                <c:pt idx="2711">
                  <c:v>43466.403634259259</c:v>
                </c:pt>
                <c:pt idx="2712">
                  <c:v>43466.403645833343</c:v>
                </c:pt>
                <c:pt idx="2713">
                  <c:v>43466.403657407413</c:v>
                </c:pt>
                <c:pt idx="2714">
                  <c:v>43466.403668981482</c:v>
                </c:pt>
                <c:pt idx="2715">
                  <c:v>43466.403680555559</c:v>
                </c:pt>
                <c:pt idx="2716">
                  <c:v>43466.403692129628</c:v>
                </c:pt>
                <c:pt idx="2717">
                  <c:v>43466.403703703712</c:v>
                </c:pt>
                <c:pt idx="2718">
                  <c:v>43466.403715277767</c:v>
                </c:pt>
                <c:pt idx="2719">
                  <c:v>43466.403726851851</c:v>
                </c:pt>
                <c:pt idx="2720">
                  <c:v>43466.403738425928</c:v>
                </c:pt>
                <c:pt idx="2721">
                  <c:v>43466.403749999998</c:v>
                </c:pt>
                <c:pt idx="2722">
                  <c:v>43466.403761574067</c:v>
                </c:pt>
                <c:pt idx="2723">
                  <c:v>43466.403773148151</c:v>
                </c:pt>
                <c:pt idx="2724">
                  <c:v>43466.403784722221</c:v>
                </c:pt>
                <c:pt idx="2725">
                  <c:v>43466.403796296298</c:v>
                </c:pt>
                <c:pt idx="2726">
                  <c:v>43466.403807870367</c:v>
                </c:pt>
                <c:pt idx="2727">
                  <c:v>43466.403819444437</c:v>
                </c:pt>
                <c:pt idx="2728">
                  <c:v>43466.403831018521</c:v>
                </c:pt>
                <c:pt idx="2729">
                  <c:v>43466.40384259259</c:v>
                </c:pt>
                <c:pt idx="2730">
                  <c:v>43466.403854166667</c:v>
                </c:pt>
                <c:pt idx="2731">
                  <c:v>43466.403865740736</c:v>
                </c:pt>
                <c:pt idx="2732">
                  <c:v>43466.403877314813</c:v>
                </c:pt>
                <c:pt idx="2733">
                  <c:v>43466.40388888889</c:v>
                </c:pt>
                <c:pt idx="2734">
                  <c:v>43466.403900462959</c:v>
                </c:pt>
                <c:pt idx="2735">
                  <c:v>43466.403912037043</c:v>
                </c:pt>
                <c:pt idx="2736">
                  <c:v>43466.403923611113</c:v>
                </c:pt>
                <c:pt idx="2737">
                  <c:v>43466.403935185182</c:v>
                </c:pt>
                <c:pt idx="2738">
                  <c:v>43466.403946759259</c:v>
                </c:pt>
                <c:pt idx="2739">
                  <c:v>43466.403958333343</c:v>
                </c:pt>
                <c:pt idx="2740">
                  <c:v>43466.403969907413</c:v>
                </c:pt>
                <c:pt idx="2741">
                  <c:v>43466.403981481482</c:v>
                </c:pt>
                <c:pt idx="2742">
                  <c:v>43466.403993055559</c:v>
                </c:pt>
                <c:pt idx="2743">
                  <c:v>43466.404004629629</c:v>
                </c:pt>
                <c:pt idx="2744">
                  <c:v>43466.404016203713</c:v>
                </c:pt>
                <c:pt idx="2745">
                  <c:v>43466.404027777768</c:v>
                </c:pt>
                <c:pt idx="2746">
                  <c:v>43466.404039351852</c:v>
                </c:pt>
                <c:pt idx="2747">
                  <c:v>43466.404050925928</c:v>
                </c:pt>
                <c:pt idx="2748">
                  <c:v>43466.404062499998</c:v>
                </c:pt>
                <c:pt idx="2749">
                  <c:v>43466.404074074067</c:v>
                </c:pt>
                <c:pt idx="2750">
                  <c:v>43466.404085648152</c:v>
                </c:pt>
                <c:pt idx="2751">
                  <c:v>43466.404097222221</c:v>
                </c:pt>
                <c:pt idx="2752">
                  <c:v>43466.404108796298</c:v>
                </c:pt>
                <c:pt idx="2753">
                  <c:v>43466.404120370367</c:v>
                </c:pt>
                <c:pt idx="2754">
                  <c:v>43466.404131944437</c:v>
                </c:pt>
                <c:pt idx="2755">
                  <c:v>43466.404143518521</c:v>
                </c:pt>
                <c:pt idx="2756">
                  <c:v>43466.40415509259</c:v>
                </c:pt>
                <c:pt idx="2757">
                  <c:v>43466.404166666667</c:v>
                </c:pt>
                <c:pt idx="2758">
                  <c:v>43466.404178240737</c:v>
                </c:pt>
                <c:pt idx="2759">
                  <c:v>43466.404189814813</c:v>
                </c:pt>
                <c:pt idx="2760">
                  <c:v>43466.40420138889</c:v>
                </c:pt>
                <c:pt idx="2761">
                  <c:v>43466.40421296296</c:v>
                </c:pt>
                <c:pt idx="2762">
                  <c:v>43466.404224537036</c:v>
                </c:pt>
                <c:pt idx="2763">
                  <c:v>43466.404236111113</c:v>
                </c:pt>
                <c:pt idx="2764">
                  <c:v>43466.404247685183</c:v>
                </c:pt>
                <c:pt idx="2765">
                  <c:v>43466.40425925926</c:v>
                </c:pt>
                <c:pt idx="2766">
                  <c:v>43466.404270833344</c:v>
                </c:pt>
                <c:pt idx="2767">
                  <c:v>43466.404282407413</c:v>
                </c:pt>
                <c:pt idx="2768">
                  <c:v>43466.404293981483</c:v>
                </c:pt>
                <c:pt idx="2769">
                  <c:v>43466.404305555552</c:v>
                </c:pt>
                <c:pt idx="2770">
                  <c:v>43466.404317129629</c:v>
                </c:pt>
                <c:pt idx="2771">
                  <c:v>43466.404328703713</c:v>
                </c:pt>
                <c:pt idx="2772">
                  <c:v>43466.404340277782</c:v>
                </c:pt>
                <c:pt idx="2773">
                  <c:v>43466.404351851852</c:v>
                </c:pt>
                <c:pt idx="2774">
                  <c:v>43466.404363425929</c:v>
                </c:pt>
                <c:pt idx="2775">
                  <c:v>43466.404374999998</c:v>
                </c:pt>
                <c:pt idx="2776">
                  <c:v>43466.404386574082</c:v>
                </c:pt>
                <c:pt idx="2777">
                  <c:v>43466.404398148137</c:v>
                </c:pt>
                <c:pt idx="2778">
                  <c:v>43466.404409722221</c:v>
                </c:pt>
                <c:pt idx="2779">
                  <c:v>43466.404421296298</c:v>
                </c:pt>
                <c:pt idx="2780">
                  <c:v>43466.404432870368</c:v>
                </c:pt>
                <c:pt idx="2781">
                  <c:v>43466.404444444437</c:v>
                </c:pt>
                <c:pt idx="2782">
                  <c:v>43466.404456018521</c:v>
                </c:pt>
                <c:pt idx="2783">
                  <c:v>43466.404467592591</c:v>
                </c:pt>
                <c:pt idx="2784">
                  <c:v>43466.404479166667</c:v>
                </c:pt>
                <c:pt idx="2785">
                  <c:v>43466.404490740737</c:v>
                </c:pt>
                <c:pt idx="2786">
                  <c:v>43466.404502314806</c:v>
                </c:pt>
                <c:pt idx="2787">
                  <c:v>43466.404513888891</c:v>
                </c:pt>
                <c:pt idx="2788">
                  <c:v>43466.40452546296</c:v>
                </c:pt>
                <c:pt idx="2789">
                  <c:v>43466.404537037037</c:v>
                </c:pt>
                <c:pt idx="2790">
                  <c:v>43466.404548611114</c:v>
                </c:pt>
                <c:pt idx="2791">
                  <c:v>43466.404560185183</c:v>
                </c:pt>
                <c:pt idx="2792">
                  <c:v>43466.40457175926</c:v>
                </c:pt>
                <c:pt idx="2793">
                  <c:v>43466.404583333337</c:v>
                </c:pt>
                <c:pt idx="2794">
                  <c:v>43466.404594907413</c:v>
                </c:pt>
                <c:pt idx="2795">
                  <c:v>43466.404606481483</c:v>
                </c:pt>
                <c:pt idx="2796">
                  <c:v>43466.404618055552</c:v>
                </c:pt>
                <c:pt idx="2797">
                  <c:v>43466.404629629629</c:v>
                </c:pt>
                <c:pt idx="2798">
                  <c:v>43466.404641203713</c:v>
                </c:pt>
                <c:pt idx="2799">
                  <c:v>43466.404652777783</c:v>
                </c:pt>
                <c:pt idx="2800">
                  <c:v>43466.404664351852</c:v>
                </c:pt>
                <c:pt idx="2801">
                  <c:v>43466.404675925929</c:v>
                </c:pt>
                <c:pt idx="2802">
                  <c:v>43466.404687499999</c:v>
                </c:pt>
                <c:pt idx="2803">
                  <c:v>43466.404699074083</c:v>
                </c:pt>
                <c:pt idx="2804">
                  <c:v>43466.404710648138</c:v>
                </c:pt>
                <c:pt idx="2805">
                  <c:v>43466.404722222222</c:v>
                </c:pt>
                <c:pt idx="2806">
                  <c:v>43466.404733796298</c:v>
                </c:pt>
                <c:pt idx="2807">
                  <c:v>43466.404745370368</c:v>
                </c:pt>
                <c:pt idx="2808">
                  <c:v>43466.404756944437</c:v>
                </c:pt>
                <c:pt idx="2809">
                  <c:v>43466.404768518521</c:v>
                </c:pt>
                <c:pt idx="2810">
                  <c:v>43466.404780092591</c:v>
                </c:pt>
                <c:pt idx="2811">
                  <c:v>43466.404791666668</c:v>
                </c:pt>
                <c:pt idx="2812">
                  <c:v>43466.404803240737</c:v>
                </c:pt>
                <c:pt idx="2813">
                  <c:v>43466.404814814807</c:v>
                </c:pt>
                <c:pt idx="2814">
                  <c:v>43466.404826388891</c:v>
                </c:pt>
                <c:pt idx="2815">
                  <c:v>43466.40483796296</c:v>
                </c:pt>
                <c:pt idx="2816">
                  <c:v>43466.404849537037</c:v>
                </c:pt>
                <c:pt idx="2817">
                  <c:v>43466.404861111107</c:v>
                </c:pt>
                <c:pt idx="2818">
                  <c:v>43466.404872685183</c:v>
                </c:pt>
                <c:pt idx="2819">
                  <c:v>43466.40488425926</c:v>
                </c:pt>
                <c:pt idx="2820">
                  <c:v>43466.404895833337</c:v>
                </c:pt>
                <c:pt idx="2821">
                  <c:v>43466.404907407406</c:v>
                </c:pt>
                <c:pt idx="2822">
                  <c:v>43466.404918981483</c:v>
                </c:pt>
                <c:pt idx="2823">
                  <c:v>43466.404930555553</c:v>
                </c:pt>
                <c:pt idx="2824">
                  <c:v>43466.404942129629</c:v>
                </c:pt>
                <c:pt idx="2825">
                  <c:v>43466.404953703714</c:v>
                </c:pt>
                <c:pt idx="2826">
                  <c:v>43466.404965277783</c:v>
                </c:pt>
                <c:pt idx="2827">
                  <c:v>43466.404976851853</c:v>
                </c:pt>
                <c:pt idx="2828">
                  <c:v>43466.404988425929</c:v>
                </c:pt>
                <c:pt idx="2829">
                  <c:v>43466.404999999999</c:v>
                </c:pt>
                <c:pt idx="2830">
                  <c:v>43466.405011574083</c:v>
                </c:pt>
                <c:pt idx="2831">
                  <c:v>43466.405023148152</c:v>
                </c:pt>
                <c:pt idx="2832">
                  <c:v>43466.405034722222</c:v>
                </c:pt>
                <c:pt idx="2833">
                  <c:v>43466.405046296299</c:v>
                </c:pt>
                <c:pt idx="2834">
                  <c:v>43466.405057870368</c:v>
                </c:pt>
                <c:pt idx="2835">
                  <c:v>43466.405069444438</c:v>
                </c:pt>
                <c:pt idx="2836">
                  <c:v>43466.405081018522</c:v>
                </c:pt>
                <c:pt idx="2837">
                  <c:v>43466.405092592591</c:v>
                </c:pt>
                <c:pt idx="2838">
                  <c:v>43466.405104166668</c:v>
                </c:pt>
                <c:pt idx="2839">
                  <c:v>43466.405115740738</c:v>
                </c:pt>
                <c:pt idx="2840">
                  <c:v>43466.405127314807</c:v>
                </c:pt>
                <c:pt idx="2841">
                  <c:v>43466.405138888891</c:v>
                </c:pt>
                <c:pt idx="2842">
                  <c:v>43466.405150462961</c:v>
                </c:pt>
                <c:pt idx="2843">
                  <c:v>43466.405162037037</c:v>
                </c:pt>
                <c:pt idx="2844">
                  <c:v>43466.405173611107</c:v>
                </c:pt>
                <c:pt idx="2845">
                  <c:v>43466.405185185176</c:v>
                </c:pt>
                <c:pt idx="2846">
                  <c:v>43466.40519675926</c:v>
                </c:pt>
                <c:pt idx="2847">
                  <c:v>43466.40520833333</c:v>
                </c:pt>
                <c:pt idx="2848">
                  <c:v>43466.405219907407</c:v>
                </c:pt>
                <c:pt idx="2849">
                  <c:v>43466.405231481483</c:v>
                </c:pt>
                <c:pt idx="2850">
                  <c:v>43466.405243055553</c:v>
                </c:pt>
                <c:pt idx="2851">
                  <c:v>43466.40525462963</c:v>
                </c:pt>
                <c:pt idx="2852">
                  <c:v>43466.405266203707</c:v>
                </c:pt>
                <c:pt idx="2853">
                  <c:v>43466.405277777783</c:v>
                </c:pt>
                <c:pt idx="2854">
                  <c:v>43466.405289351853</c:v>
                </c:pt>
                <c:pt idx="2855">
                  <c:v>43466.405300925922</c:v>
                </c:pt>
                <c:pt idx="2856">
                  <c:v>43466.405312499999</c:v>
                </c:pt>
                <c:pt idx="2857">
                  <c:v>43466.405324074083</c:v>
                </c:pt>
                <c:pt idx="2858">
                  <c:v>43466.405335648153</c:v>
                </c:pt>
                <c:pt idx="2859">
                  <c:v>43466.405347222222</c:v>
                </c:pt>
                <c:pt idx="2860">
                  <c:v>43466.405358796299</c:v>
                </c:pt>
                <c:pt idx="2861">
                  <c:v>43466.405370370368</c:v>
                </c:pt>
                <c:pt idx="2862">
                  <c:v>43466.405381944453</c:v>
                </c:pt>
                <c:pt idx="2863">
                  <c:v>43466.405393518522</c:v>
                </c:pt>
                <c:pt idx="2864">
                  <c:v>43466.405405092592</c:v>
                </c:pt>
                <c:pt idx="2865">
                  <c:v>43466.405416666668</c:v>
                </c:pt>
                <c:pt idx="2866">
                  <c:v>43466.405428240738</c:v>
                </c:pt>
                <c:pt idx="2867">
                  <c:v>43466.405439814807</c:v>
                </c:pt>
                <c:pt idx="2868">
                  <c:v>43466.405451388891</c:v>
                </c:pt>
                <c:pt idx="2869">
                  <c:v>43466.405462962961</c:v>
                </c:pt>
                <c:pt idx="2870">
                  <c:v>43466.405474537038</c:v>
                </c:pt>
                <c:pt idx="2871">
                  <c:v>43466.405486111107</c:v>
                </c:pt>
                <c:pt idx="2872">
                  <c:v>43466.405497685177</c:v>
                </c:pt>
                <c:pt idx="2873">
                  <c:v>43466.405509259261</c:v>
                </c:pt>
                <c:pt idx="2874">
                  <c:v>43466.40552083333</c:v>
                </c:pt>
                <c:pt idx="2875">
                  <c:v>43466.405532407407</c:v>
                </c:pt>
                <c:pt idx="2876">
                  <c:v>43466.405543981477</c:v>
                </c:pt>
                <c:pt idx="2877">
                  <c:v>43466.405555555553</c:v>
                </c:pt>
                <c:pt idx="2878">
                  <c:v>43466.40556712963</c:v>
                </c:pt>
                <c:pt idx="2879">
                  <c:v>43466.405578703707</c:v>
                </c:pt>
                <c:pt idx="2880">
                  <c:v>43466.405590277784</c:v>
                </c:pt>
                <c:pt idx="2881">
                  <c:v>43466.405601851853</c:v>
                </c:pt>
                <c:pt idx="2882">
                  <c:v>43466.405613425923</c:v>
                </c:pt>
                <c:pt idx="2883">
                  <c:v>43466.405624999999</c:v>
                </c:pt>
                <c:pt idx="2884">
                  <c:v>43466.405636574083</c:v>
                </c:pt>
                <c:pt idx="2885">
                  <c:v>43466.405648148153</c:v>
                </c:pt>
                <c:pt idx="2886">
                  <c:v>43466.405659722222</c:v>
                </c:pt>
                <c:pt idx="2887">
                  <c:v>43466.405671296299</c:v>
                </c:pt>
                <c:pt idx="2888">
                  <c:v>43466.405682870369</c:v>
                </c:pt>
                <c:pt idx="2889">
                  <c:v>43466.405694444453</c:v>
                </c:pt>
                <c:pt idx="2890">
                  <c:v>43466.405706018522</c:v>
                </c:pt>
                <c:pt idx="2891">
                  <c:v>43466.405717592592</c:v>
                </c:pt>
                <c:pt idx="2892">
                  <c:v>43466.405729166669</c:v>
                </c:pt>
                <c:pt idx="2893">
                  <c:v>43466.405740740738</c:v>
                </c:pt>
                <c:pt idx="2894">
                  <c:v>43466.405752314808</c:v>
                </c:pt>
                <c:pt idx="2895">
                  <c:v>43466.405763888892</c:v>
                </c:pt>
                <c:pt idx="2896">
                  <c:v>43466.405775462961</c:v>
                </c:pt>
                <c:pt idx="2897">
                  <c:v>43466.405787037038</c:v>
                </c:pt>
                <c:pt idx="2898">
                  <c:v>43466.405798611107</c:v>
                </c:pt>
                <c:pt idx="2899">
                  <c:v>43466.405810185177</c:v>
                </c:pt>
                <c:pt idx="2900">
                  <c:v>43466.405821759261</c:v>
                </c:pt>
                <c:pt idx="2901">
                  <c:v>43466.405833333331</c:v>
                </c:pt>
                <c:pt idx="2902">
                  <c:v>43466.405844907407</c:v>
                </c:pt>
                <c:pt idx="2903">
                  <c:v>43466.405856481477</c:v>
                </c:pt>
                <c:pt idx="2904">
                  <c:v>43466.405868055554</c:v>
                </c:pt>
                <c:pt idx="2905">
                  <c:v>43466.40587962963</c:v>
                </c:pt>
                <c:pt idx="2906">
                  <c:v>43466.405891203707</c:v>
                </c:pt>
                <c:pt idx="2907">
                  <c:v>43466.405902777777</c:v>
                </c:pt>
                <c:pt idx="2908">
                  <c:v>43466.405914351853</c:v>
                </c:pt>
                <c:pt idx="2909">
                  <c:v>43466.405925925923</c:v>
                </c:pt>
                <c:pt idx="2910">
                  <c:v>43466.4059375</c:v>
                </c:pt>
                <c:pt idx="2911">
                  <c:v>43466.405949074076</c:v>
                </c:pt>
                <c:pt idx="2912">
                  <c:v>43466.405960648153</c:v>
                </c:pt>
                <c:pt idx="2913">
                  <c:v>43466.405972222223</c:v>
                </c:pt>
                <c:pt idx="2914">
                  <c:v>43466.4059837963</c:v>
                </c:pt>
                <c:pt idx="2915">
                  <c:v>43466.405995370369</c:v>
                </c:pt>
                <c:pt idx="2916">
                  <c:v>43466.406006944453</c:v>
                </c:pt>
                <c:pt idx="2917">
                  <c:v>43466.406018518523</c:v>
                </c:pt>
                <c:pt idx="2918">
                  <c:v>43466.406030092592</c:v>
                </c:pt>
                <c:pt idx="2919">
                  <c:v>43466.406041666669</c:v>
                </c:pt>
                <c:pt idx="2920">
                  <c:v>43466.406053240738</c:v>
                </c:pt>
                <c:pt idx="2921">
                  <c:v>43466.406064814822</c:v>
                </c:pt>
                <c:pt idx="2922">
                  <c:v>43466.406076388892</c:v>
                </c:pt>
                <c:pt idx="2923">
                  <c:v>43466.406087962961</c:v>
                </c:pt>
                <c:pt idx="2924">
                  <c:v>43466.406099537038</c:v>
                </c:pt>
                <c:pt idx="2925">
                  <c:v>43466.406111111108</c:v>
                </c:pt>
                <c:pt idx="2926">
                  <c:v>43466.406122685177</c:v>
                </c:pt>
                <c:pt idx="2927">
                  <c:v>43466.406134259261</c:v>
                </c:pt>
                <c:pt idx="2928">
                  <c:v>43466.406145833331</c:v>
                </c:pt>
                <c:pt idx="2929">
                  <c:v>43466.406157407408</c:v>
                </c:pt>
                <c:pt idx="2930">
                  <c:v>43466.406168981477</c:v>
                </c:pt>
                <c:pt idx="2931">
                  <c:v>43466.406180555547</c:v>
                </c:pt>
                <c:pt idx="2932">
                  <c:v>43466.406192129631</c:v>
                </c:pt>
                <c:pt idx="2933">
                  <c:v>43466.4062037037</c:v>
                </c:pt>
                <c:pt idx="2934">
                  <c:v>43466.406215277777</c:v>
                </c:pt>
                <c:pt idx="2935">
                  <c:v>43466.406226851846</c:v>
                </c:pt>
                <c:pt idx="2936">
                  <c:v>43466.406238425923</c:v>
                </c:pt>
                <c:pt idx="2937">
                  <c:v>43466.40625</c:v>
                </c:pt>
                <c:pt idx="2938">
                  <c:v>43466.406261574077</c:v>
                </c:pt>
                <c:pt idx="2939">
                  <c:v>43466.406273148154</c:v>
                </c:pt>
                <c:pt idx="2940">
                  <c:v>43466.406284722223</c:v>
                </c:pt>
                <c:pt idx="2941">
                  <c:v>43466.4062962963</c:v>
                </c:pt>
                <c:pt idx="2942">
                  <c:v>43466.406307870369</c:v>
                </c:pt>
                <c:pt idx="2943">
                  <c:v>43466.406319444453</c:v>
                </c:pt>
                <c:pt idx="2944">
                  <c:v>43466.406331018523</c:v>
                </c:pt>
                <c:pt idx="2945">
                  <c:v>43466.406342592592</c:v>
                </c:pt>
                <c:pt idx="2946">
                  <c:v>43466.406354166669</c:v>
                </c:pt>
                <c:pt idx="2947">
                  <c:v>43466.406365740739</c:v>
                </c:pt>
                <c:pt idx="2948">
                  <c:v>43466.406377314823</c:v>
                </c:pt>
                <c:pt idx="2949">
                  <c:v>43466.406388888892</c:v>
                </c:pt>
                <c:pt idx="2950">
                  <c:v>43466.406400462962</c:v>
                </c:pt>
                <c:pt idx="2951">
                  <c:v>43466.406412037039</c:v>
                </c:pt>
                <c:pt idx="2952">
                  <c:v>43466.406423611108</c:v>
                </c:pt>
                <c:pt idx="2953">
                  <c:v>43466.406435185178</c:v>
                </c:pt>
                <c:pt idx="2954">
                  <c:v>43466.406446759262</c:v>
                </c:pt>
                <c:pt idx="2955">
                  <c:v>43466.406458333331</c:v>
                </c:pt>
                <c:pt idx="2956">
                  <c:v>43466.406469907408</c:v>
                </c:pt>
                <c:pt idx="2957">
                  <c:v>43466.406481481477</c:v>
                </c:pt>
                <c:pt idx="2958">
                  <c:v>43466.406493055547</c:v>
                </c:pt>
                <c:pt idx="2959">
                  <c:v>43466.406504629631</c:v>
                </c:pt>
                <c:pt idx="2960">
                  <c:v>43466.4065162037</c:v>
                </c:pt>
                <c:pt idx="2961">
                  <c:v>43466.406527777777</c:v>
                </c:pt>
                <c:pt idx="2962">
                  <c:v>43466.406539351847</c:v>
                </c:pt>
                <c:pt idx="2963">
                  <c:v>43466.406550925924</c:v>
                </c:pt>
                <c:pt idx="2964">
                  <c:v>43466.4065625</c:v>
                </c:pt>
                <c:pt idx="2965">
                  <c:v>43466.406574074077</c:v>
                </c:pt>
                <c:pt idx="2966">
                  <c:v>43466.406585648147</c:v>
                </c:pt>
                <c:pt idx="2967">
                  <c:v>43466.406597222223</c:v>
                </c:pt>
                <c:pt idx="2968">
                  <c:v>43466.406608796293</c:v>
                </c:pt>
                <c:pt idx="2969">
                  <c:v>43466.40662037037</c:v>
                </c:pt>
                <c:pt idx="2970">
                  <c:v>43466.406631944446</c:v>
                </c:pt>
                <c:pt idx="2971">
                  <c:v>43466.406643518523</c:v>
                </c:pt>
                <c:pt idx="2972">
                  <c:v>43466.406655092593</c:v>
                </c:pt>
                <c:pt idx="2973">
                  <c:v>43466.406666666669</c:v>
                </c:pt>
                <c:pt idx="2974">
                  <c:v>43466.406678240739</c:v>
                </c:pt>
                <c:pt idx="2975">
                  <c:v>43466.406689814823</c:v>
                </c:pt>
                <c:pt idx="2976">
                  <c:v>43466.406701388893</c:v>
                </c:pt>
                <c:pt idx="2977">
                  <c:v>43466.406712962962</c:v>
                </c:pt>
                <c:pt idx="2978">
                  <c:v>43466.406724537039</c:v>
                </c:pt>
                <c:pt idx="2979">
                  <c:v>43466.406736111108</c:v>
                </c:pt>
                <c:pt idx="2980">
                  <c:v>43466.406747685192</c:v>
                </c:pt>
                <c:pt idx="2981">
                  <c:v>43466.406759259262</c:v>
                </c:pt>
                <c:pt idx="2982">
                  <c:v>43466.406770833331</c:v>
                </c:pt>
                <c:pt idx="2983">
                  <c:v>43466.406782407408</c:v>
                </c:pt>
                <c:pt idx="2984">
                  <c:v>43466.406793981478</c:v>
                </c:pt>
                <c:pt idx="2985">
                  <c:v>43466.406805555547</c:v>
                </c:pt>
                <c:pt idx="2986">
                  <c:v>43466.406817129631</c:v>
                </c:pt>
                <c:pt idx="2987">
                  <c:v>43466.406828703701</c:v>
                </c:pt>
                <c:pt idx="2988">
                  <c:v>43466.406840277778</c:v>
                </c:pt>
                <c:pt idx="2989">
                  <c:v>43466.406851851847</c:v>
                </c:pt>
                <c:pt idx="2990">
                  <c:v>43466.406863425917</c:v>
                </c:pt>
                <c:pt idx="2991">
                  <c:v>43466.406875000001</c:v>
                </c:pt>
                <c:pt idx="2992">
                  <c:v>43466.406886574077</c:v>
                </c:pt>
                <c:pt idx="2993">
                  <c:v>43466.406898148147</c:v>
                </c:pt>
                <c:pt idx="2994">
                  <c:v>43466.406909722216</c:v>
                </c:pt>
                <c:pt idx="2995">
                  <c:v>43466.406921296293</c:v>
                </c:pt>
                <c:pt idx="2996">
                  <c:v>43466.40693287037</c:v>
                </c:pt>
                <c:pt idx="2997">
                  <c:v>43466.406944444447</c:v>
                </c:pt>
                <c:pt idx="2998">
                  <c:v>43466.406956018523</c:v>
                </c:pt>
                <c:pt idx="2999">
                  <c:v>43466.406967592593</c:v>
                </c:pt>
                <c:pt idx="3000">
                  <c:v>43466.40697916667</c:v>
                </c:pt>
                <c:pt idx="3001">
                  <c:v>43466.406990740739</c:v>
                </c:pt>
                <c:pt idx="3002">
                  <c:v>43466.407002314823</c:v>
                </c:pt>
                <c:pt idx="3003">
                  <c:v>43466.407013888893</c:v>
                </c:pt>
                <c:pt idx="3004">
                  <c:v>43466.407025462962</c:v>
                </c:pt>
                <c:pt idx="3005">
                  <c:v>43466.407037037039</c:v>
                </c:pt>
                <c:pt idx="3006">
                  <c:v>43466.407048611109</c:v>
                </c:pt>
                <c:pt idx="3007">
                  <c:v>43466.407060185193</c:v>
                </c:pt>
                <c:pt idx="3008">
                  <c:v>43466.407071759262</c:v>
                </c:pt>
                <c:pt idx="3009">
                  <c:v>43466.407083333332</c:v>
                </c:pt>
                <c:pt idx="3010">
                  <c:v>43466.407094907408</c:v>
                </c:pt>
                <c:pt idx="3011">
                  <c:v>43466.407106481478</c:v>
                </c:pt>
                <c:pt idx="3012">
                  <c:v>43466.407118055547</c:v>
                </c:pt>
                <c:pt idx="3013">
                  <c:v>43466.407129629632</c:v>
                </c:pt>
                <c:pt idx="3014">
                  <c:v>43466.407141203701</c:v>
                </c:pt>
                <c:pt idx="3015">
                  <c:v>43466.407152777778</c:v>
                </c:pt>
                <c:pt idx="3016">
                  <c:v>43466.407164351847</c:v>
                </c:pt>
                <c:pt idx="3017">
                  <c:v>43466.407175925917</c:v>
                </c:pt>
                <c:pt idx="3018">
                  <c:v>43466.407187500001</c:v>
                </c:pt>
                <c:pt idx="3019">
                  <c:v>43466.407199074078</c:v>
                </c:pt>
                <c:pt idx="3020">
                  <c:v>43466.407210648147</c:v>
                </c:pt>
                <c:pt idx="3021">
                  <c:v>43466.407222222217</c:v>
                </c:pt>
                <c:pt idx="3022">
                  <c:v>43466.407233796293</c:v>
                </c:pt>
                <c:pt idx="3023">
                  <c:v>43466.40724537037</c:v>
                </c:pt>
                <c:pt idx="3024">
                  <c:v>43466.407256944447</c:v>
                </c:pt>
                <c:pt idx="3025">
                  <c:v>43466.407268518517</c:v>
                </c:pt>
                <c:pt idx="3026">
                  <c:v>43466.407280092593</c:v>
                </c:pt>
                <c:pt idx="3027">
                  <c:v>43466.40729166667</c:v>
                </c:pt>
                <c:pt idx="3028">
                  <c:v>43466.40730324074</c:v>
                </c:pt>
                <c:pt idx="3029">
                  <c:v>43466.407314814824</c:v>
                </c:pt>
                <c:pt idx="3030">
                  <c:v>43466.407326388893</c:v>
                </c:pt>
                <c:pt idx="3031">
                  <c:v>43466.407337962963</c:v>
                </c:pt>
                <c:pt idx="3032">
                  <c:v>43466.407349537039</c:v>
                </c:pt>
                <c:pt idx="3033">
                  <c:v>43466.407361111109</c:v>
                </c:pt>
                <c:pt idx="3034">
                  <c:v>43466.407372685193</c:v>
                </c:pt>
                <c:pt idx="3035">
                  <c:v>43466.407384259262</c:v>
                </c:pt>
                <c:pt idx="3036">
                  <c:v>43466.407395833332</c:v>
                </c:pt>
                <c:pt idx="3037">
                  <c:v>43466.407407407409</c:v>
                </c:pt>
                <c:pt idx="3038">
                  <c:v>43466.407418981478</c:v>
                </c:pt>
                <c:pt idx="3039">
                  <c:v>43466.407430555562</c:v>
                </c:pt>
                <c:pt idx="3040">
                  <c:v>43466.407442129632</c:v>
                </c:pt>
                <c:pt idx="3041">
                  <c:v>43466.407453703701</c:v>
                </c:pt>
                <c:pt idx="3042">
                  <c:v>43466.407465277778</c:v>
                </c:pt>
                <c:pt idx="3043">
                  <c:v>43466.407476851848</c:v>
                </c:pt>
                <c:pt idx="3044">
                  <c:v>43466.407488425917</c:v>
                </c:pt>
                <c:pt idx="3045">
                  <c:v>43466.407500000001</c:v>
                </c:pt>
                <c:pt idx="3046">
                  <c:v>43466.407511574071</c:v>
                </c:pt>
                <c:pt idx="3047">
                  <c:v>43466.407523148147</c:v>
                </c:pt>
                <c:pt idx="3048">
                  <c:v>43466.407534722217</c:v>
                </c:pt>
                <c:pt idx="3049">
                  <c:v>43466.407546296286</c:v>
                </c:pt>
                <c:pt idx="3050">
                  <c:v>43466.407557870371</c:v>
                </c:pt>
                <c:pt idx="3051">
                  <c:v>43466.407569444447</c:v>
                </c:pt>
                <c:pt idx="3052">
                  <c:v>43466.407581018517</c:v>
                </c:pt>
                <c:pt idx="3053">
                  <c:v>43466.407592592594</c:v>
                </c:pt>
                <c:pt idx="3054">
                  <c:v>43466.407604166663</c:v>
                </c:pt>
                <c:pt idx="3055">
                  <c:v>43466.40761574074</c:v>
                </c:pt>
                <c:pt idx="3056">
                  <c:v>43466.407627314817</c:v>
                </c:pt>
                <c:pt idx="3057">
                  <c:v>43466.407638888893</c:v>
                </c:pt>
                <c:pt idx="3058">
                  <c:v>43466.407650462963</c:v>
                </c:pt>
                <c:pt idx="3059">
                  <c:v>43466.40766203704</c:v>
                </c:pt>
                <c:pt idx="3060">
                  <c:v>43466.407673611109</c:v>
                </c:pt>
                <c:pt idx="3061">
                  <c:v>43466.407685185193</c:v>
                </c:pt>
                <c:pt idx="3062">
                  <c:v>43466.407696759263</c:v>
                </c:pt>
                <c:pt idx="3063">
                  <c:v>43466.407708333332</c:v>
                </c:pt>
                <c:pt idx="3064">
                  <c:v>43466.407719907409</c:v>
                </c:pt>
                <c:pt idx="3065">
                  <c:v>43466.407731481479</c:v>
                </c:pt>
                <c:pt idx="3066">
                  <c:v>43466.407743055563</c:v>
                </c:pt>
                <c:pt idx="3067">
                  <c:v>43466.407754629632</c:v>
                </c:pt>
                <c:pt idx="3068">
                  <c:v>43466.407766203702</c:v>
                </c:pt>
                <c:pt idx="3069">
                  <c:v>43466.407777777778</c:v>
                </c:pt>
                <c:pt idx="3070">
                  <c:v>43466.407789351862</c:v>
                </c:pt>
                <c:pt idx="3071">
                  <c:v>43466.407800925917</c:v>
                </c:pt>
                <c:pt idx="3072">
                  <c:v>43466.407812500001</c:v>
                </c:pt>
                <c:pt idx="3073">
                  <c:v>43466.407824074071</c:v>
                </c:pt>
                <c:pt idx="3074">
                  <c:v>43466.407835648148</c:v>
                </c:pt>
                <c:pt idx="3075">
                  <c:v>43466.407847222217</c:v>
                </c:pt>
                <c:pt idx="3076">
                  <c:v>43466.407858796287</c:v>
                </c:pt>
                <c:pt idx="3077">
                  <c:v>43466.407870370371</c:v>
                </c:pt>
                <c:pt idx="3078">
                  <c:v>43466.407881944448</c:v>
                </c:pt>
                <c:pt idx="3079">
                  <c:v>43466.407893518517</c:v>
                </c:pt>
                <c:pt idx="3080">
                  <c:v>43466.407905092587</c:v>
                </c:pt>
                <c:pt idx="3081">
                  <c:v>43466.407916666663</c:v>
                </c:pt>
                <c:pt idx="3082">
                  <c:v>43466.40792824074</c:v>
                </c:pt>
                <c:pt idx="3083">
                  <c:v>43466.407939814817</c:v>
                </c:pt>
                <c:pt idx="3084">
                  <c:v>43466.407951388886</c:v>
                </c:pt>
                <c:pt idx="3085">
                  <c:v>43466.407962962963</c:v>
                </c:pt>
                <c:pt idx="3086">
                  <c:v>43466.40797453704</c:v>
                </c:pt>
                <c:pt idx="3087">
                  <c:v>43466.407986111109</c:v>
                </c:pt>
                <c:pt idx="3088">
                  <c:v>43466.407997685194</c:v>
                </c:pt>
                <c:pt idx="3089">
                  <c:v>43466.408009259263</c:v>
                </c:pt>
                <c:pt idx="3090">
                  <c:v>43466.408020833333</c:v>
                </c:pt>
                <c:pt idx="3091">
                  <c:v>43466.408032407409</c:v>
                </c:pt>
                <c:pt idx="3092">
                  <c:v>43466.408043981479</c:v>
                </c:pt>
                <c:pt idx="3093">
                  <c:v>43466.408055555563</c:v>
                </c:pt>
                <c:pt idx="3094">
                  <c:v>43466.408067129632</c:v>
                </c:pt>
                <c:pt idx="3095">
                  <c:v>43466.408078703702</c:v>
                </c:pt>
                <c:pt idx="3096">
                  <c:v>43466.408090277779</c:v>
                </c:pt>
                <c:pt idx="3097">
                  <c:v>43466.408101851863</c:v>
                </c:pt>
                <c:pt idx="3098">
                  <c:v>43466.408113425918</c:v>
                </c:pt>
                <c:pt idx="3099">
                  <c:v>43466.408125000002</c:v>
                </c:pt>
                <c:pt idx="3100">
                  <c:v>43466.408136574071</c:v>
                </c:pt>
                <c:pt idx="3101">
                  <c:v>43466.408148148148</c:v>
                </c:pt>
                <c:pt idx="3102">
                  <c:v>43466.408159722218</c:v>
                </c:pt>
                <c:pt idx="3103">
                  <c:v>43466.408171296287</c:v>
                </c:pt>
                <c:pt idx="3104">
                  <c:v>43466.408182870371</c:v>
                </c:pt>
                <c:pt idx="3105">
                  <c:v>43466.408194444448</c:v>
                </c:pt>
                <c:pt idx="3106">
                  <c:v>43466.408206018517</c:v>
                </c:pt>
                <c:pt idx="3107">
                  <c:v>43466.408217592587</c:v>
                </c:pt>
                <c:pt idx="3108">
                  <c:v>43466.408229166656</c:v>
                </c:pt>
                <c:pt idx="3109">
                  <c:v>43466.40824074074</c:v>
                </c:pt>
                <c:pt idx="3110">
                  <c:v>43466.408252314817</c:v>
                </c:pt>
                <c:pt idx="3111">
                  <c:v>43466.408263888887</c:v>
                </c:pt>
                <c:pt idx="3112">
                  <c:v>43466.408275462964</c:v>
                </c:pt>
                <c:pt idx="3113">
                  <c:v>43466.40828703704</c:v>
                </c:pt>
                <c:pt idx="3114">
                  <c:v>43466.40829861111</c:v>
                </c:pt>
                <c:pt idx="3115">
                  <c:v>43466.408310185187</c:v>
                </c:pt>
                <c:pt idx="3116">
                  <c:v>43466.408321759263</c:v>
                </c:pt>
                <c:pt idx="3117">
                  <c:v>43466.408333333333</c:v>
                </c:pt>
                <c:pt idx="3118">
                  <c:v>43466.40834490741</c:v>
                </c:pt>
                <c:pt idx="3119">
                  <c:v>43466.408356481479</c:v>
                </c:pt>
                <c:pt idx="3120">
                  <c:v>43466.408368055563</c:v>
                </c:pt>
                <c:pt idx="3121">
                  <c:v>43466.408379629633</c:v>
                </c:pt>
                <c:pt idx="3122">
                  <c:v>43466.408391203702</c:v>
                </c:pt>
                <c:pt idx="3123">
                  <c:v>43466.408402777779</c:v>
                </c:pt>
                <c:pt idx="3124">
                  <c:v>43466.408414351848</c:v>
                </c:pt>
                <c:pt idx="3125">
                  <c:v>43466.408425925933</c:v>
                </c:pt>
                <c:pt idx="3126">
                  <c:v>43466.408437500002</c:v>
                </c:pt>
                <c:pt idx="3127">
                  <c:v>43466.408449074072</c:v>
                </c:pt>
                <c:pt idx="3128">
                  <c:v>43466.408460648148</c:v>
                </c:pt>
                <c:pt idx="3129">
                  <c:v>43466.408472222232</c:v>
                </c:pt>
                <c:pt idx="3130">
                  <c:v>43466.408483796287</c:v>
                </c:pt>
                <c:pt idx="3131">
                  <c:v>43466.408495370371</c:v>
                </c:pt>
                <c:pt idx="3132">
                  <c:v>43466.408506944441</c:v>
                </c:pt>
                <c:pt idx="3133">
                  <c:v>43466.408518518518</c:v>
                </c:pt>
                <c:pt idx="3134">
                  <c:v>43466.408530092587</c:v>
                </c:pt>
                <c:pt idx="3135">
                  <c:v>43466.408541666657</c:v>
                </c:pt>
                <c:pt idx="3136">
                  <c:v>43466.408553240741</c:v>
                </c:pt>
                <c:pt idx="3137">
                  <c:v>43466.408564814818</c:v>
                </c:pt>
                <c:pt idx="3138">
                  <c:v>43466.408576388887</c:v>
                </c:pt>
                <c:pt idx="3139">
                  <c:v>43466.408587962957</c:v>
                </c:pt>
                <c:pt idx="3140">
                  <c:v>43466.408599537041</c:v>
                </c:pt>
                <c:pt idx="3141">
                  <c:v>43466.40861111111</c:v>
                </c:pt>
                <c:pt idx="3142">
                  <c:v>43466.408622685187</c:v>
                </c:pt>
                <c:pt idx="3143">
                  <c:v>43466.408634259264</c:v>
                </c:pt>
                <c:pt idx="3144">
                  <c:v>43466.408645833333</c:v>
                </c:pt>
                <c:pt idx="3145">
                  <c:v>43466.40865740741</c:v>
                </c:pt>
                <c:pt idx="3146">
                  <c:v>43466.408668981479</c:v>
                </c:pt>
                <c:pt idx="3147">
                  <c:v>43466.408680555563</c:v>
                </c:pt>
                <c:pt idx="3148">
                  <c:v>43466.408692129633</c:v>
                </c:pt>
                <c:pt idx="3149">
                  <c:v>43466.408703703702</c:v>
                </c:pt>
                <c:pt idx="3150">
                  <c:v>43466.408715277779</c:v>
                </c:pt>
                <c:pt idx="3151">
                  <c:v>43466.408726851849</c:v>
                </c:pt>
                <c:pt idx="3152">
                  <c:v>43466.408738425933</c:v>
                </c:pt>
                <c:pt idx="3153">
                  <c:v>43466.408750000002</c:v>
                </c:pt>
                <c:pt idx="3154">
                  <c:v>43466.408761574072</c:v>
                </c:pt>
                <c:pt idx="3155">
                  <c:v>43466.408773148149</c:v>
                </c:pt>
                <c:pt idx="3156">
                  <c:v>43466.408784722233</c:v>
                </c:pt>
                <c:pt idx="3157">
                  <c:v>43466.408796296288</c:v>
                </c:pt>
                <c:pt idx="3158">
                  <c:v>43466.408807870372</c:v>
                </c:pt>
                <c:pt idx="3159">
                  <c:v>43466.408819444441</c:v>
                </c:pt>
                <c:pt idx="3160">
                  <c:v>43466.408831018518</c:v>
                </c:pt>
                <c:pt idx="3161">
                  <c:v>43466.408842592587</c:v>
                </c:pt>
                <c:pt idx="3162">
                  <c:v>43466.408854166657</c:v>
                </c:pt>
                <c:pt idx="3163">
                  <c:v>43466.408865740741</c:v>
                </c:pt>
                <c:pt idx="3164">
                  <c:v>43466.408877314818</c:v>
                </c:pt>
                <c:pt idx="3165">
                  <c:v>43466.408888888887</c:v>
                </c:pt>
                <c:pt idx="3166">
                  <c:v>43466.408900462957</c:v>
                </c:pt>
                <c:pt idx="3167">
                  <c:v>43466.408912037034</c:v>
                </c:pt>
                <c:pt idx="3168">
                  <c:v>43466.40892361111</c:v>
                </c:pt>
                <c:pt idx="3169">
                  <c:v>43466.408935185187</c:v>
                </c:pt>
                <c:pt idx="3170">
                  <c:v>43466.408946759257</c:v>
                </c:pt>
                <c:pt idx="3171">
                  <c:v>43466.408958333333</c:v>
                </c:pt>
                <c:pt idx="3172">
                  <c:v>43466.40896990741</c:v>
                </c:pt>
                <c:pt idx="3173">
                  <c:v>43466.40898148148</c:v>
                </c:pt>
                <c:pt idx="3174">
                  <c:v>43466.408993055556</c:v>
                </c:pt>
                <c:pt idx="3175">
                  <c:v>43466.409004629633</c:v>
                </c:pt>
                <c:pt idx="3176">
                  <c:v>43466.409016203703</c:v>
                </c:pt>
                <c:pt idx="3177">
                  <c:v>43466.40902777778</c:v>
                </c:pt>
                <c:pt idx="3178">
                  <c:v>43466.409039351849</c:v>
                </c:pt>
                <c:pt idx="3179">
                  <c:v>43466.409050925933</c:v>
                </c:pt>
                <c:pt idx="3180">
                  <c:v>43466.409062500003</c:v>
                </c:pt>
                <c:pt idx="3181">
                  <c:v>43466.409074074072</c:v>
                </c:pt>
                <c:pt idx="3182">
                  <c:v>43466.409085648149</c:v>
                </c:pt>
                <c:pt idx="3183">
                  <c:v>43466.409097222233</c:v>
                </c:pt>
                <c:pt idx="3184">
                  <c:v>43466.409108796302</c:v>
                </c:pt>
                <c:pt idx="3185">
                  <c:v>43466.409120370372</c:v>
                </c:pt>
                <c:pt idx="3186">
                  <c:v>43466.409131944441</c:v>
                </c:pt>
                <c:pt idx="3187">
                  <c:v>43466.409143518518</c:v>
                </c:pt>
                <c:pt idx="3188">
                  <c:v>43466.409155092602</c:v>
                </c:pt>
                <c:pt idx="3189">
                  <c:v>43466.409166666657</c:v>
                </c:pt>
                <c:pt idx="3190">
                  <c:v>43466.409178240741</c:v>
                </c:pt>
                <c:pt idx="3191">
                  <c:v>43466.409189814818</c:v>
                </c:pt>
                <c:pt idx="3192">
                  <c:v>43466.409201388888</c:v>
                </c:pt>
                <c:pt idx="3193">
                  <c:v>43466.409212962957</c:v>
                </c:pt>
                <c:pt idx="3194">
                  <c:v>43466.409224537027</c:v>
                </c:pt>
                <c:pt idx="3195">
                  <c:v>43466.409236111111</c:v>
                </c:pt>
                <c:pt idx="3196">
                  <c:v>43466.409247685187</c:v>
                </c:pt>
                <c:pt idx="3197">
                  <c:v>43466.409259259257</c:v>
                </c:pt>
                <c:pt idx="3198">
                  <c:v>43466.409270833326</c:v>
                </c:pt>
                <c:pt idx="3199">
                  <c:v>43466.409282407411</c:v>
                </c:pt>
                <c:pt idx="3200">
                  <c:v>43466.40929398148</c:v>
                </c:pt>
                <c:pt idx="3201">
                  <c:v>43466.409305555557</c:v>
                </c:pt>
                <c:pt idx="3202">
                  <c:v>43466.409317129634</c:v>
                </c:pt>
                <c:pt idx="3203">
                  <c:v>43466.409328703703</c:v>
                </c:pt>
                <c:pt idx="3204">
                  <c:v>43466.40934027778</c:v>
                </c:pt>
                <c:pt idx="3205">
                  <c:v>43466.409351851849</c:v>
                </c:pt>
                <c:pt idx="3206">
                  <c:v>43466.409363425933</c:v>
                </c:pt>
                <c:pt idx="3207">
                  <c:v>43466.409375000003</c:v>
                </c:pt>
                <c:pt idx="3208">
                  <c:v>43466.409386574072</c:v>
                </c:pt>
                <c:pt idx="3209">
                  <c:v>43466.409398148149</c:v>
                </c:pt>
                <c:pt idx="3210">
                  <c:v>43466.409409722219</c:v>
                </c:pt>
                <c:pt idx="3211">
                  <c:v>43466.409421296303</c:v>
                </c:pt>
                <c:pt idx="3212">
                  <c:v>43466.409432870372</c:v>
                </c:pt>
                <c:pt idx="3213">
                  <c:v>43466.409444444442</c:v>
                </c:pt>
                <c:pt idx="3214">
                  <c:v>43466.409456018519</c:v>
                </c:pt>
                <c:pt idx="3215">
                  <c:v>43466.409467592603</c:v>
                </c:pt>
                <c:pt idx="3216">
                  <c:v>43466.409479166658</c:v>
                </c:pt>
                <c:pt idx="3217">
                  <c:v>43466.409490740742</c:v>
                </c:pt>
                <c:pt idx="3218">
                  <c:v>43466.409502314818</c:v>
                </c:pt>
                <c:pt idx="3219">
                  <c:v>43466.409513888888</c:v>
                </c:pt>
                <c:pt idx="3220">
                  <c:v>43466.409525462957</c:v>
                </c:pt>
                <c:pt idx="3221">
                  <c:v>43466.409537037027</c:v>
                </c:pt>
                <c:pt idx="3222">
                  <c:v>43466.409548611111</c:v>
                </c:pt>
                <c:pt idx="3223">
                  <c:v>43466.409560185188</c:v>
                </c:pt>
                <c:pt idx="3224">
                  <c:v>43466.409571759257</c:v>
                </c:pt>
                <c:pt idx="3225">
                  <c:v>43466.409583333327</c:v>
                </c:pt>
                <c:pt idx="3226">
                  <c:v>43466.409594907411</c:v>
                </c:pt>
                <c:pt idx="3227">
                  <c:v>43466.40960648148</c:v>
                </c:pt>
                <c:pt idx="3228">
                  <c:v>43466.409618055557</c:v>
                </c:pt>
                <c:pt idx="3229">
                  <c:v>43466.409629629627</c:v>
                </c:pt>
                <c:pt idx="3230">
                  <c:v>43466.409641203703</c:v>
                </c:pt>
                <c:pt idx="3231">
                  <c:v>43466.40965277778</c:v>
                </c:pt>
                <c:pt idx="3232">
                  <c:v>43466.40966435185</c:v>
                </c:pt>
                <c:pt idx="3233">
                  <c:v>43466.409675925926</c:v>
                </c:pt>
                <c:pt idx="3234">
                  <c:v>43466.409687500003</c:v>
                </c:pt>
                <c:pt idx="3235">
                  <c:v>43466.409699074073</c:v>
                </c:pt>
                <c:pt idx="3236">
                  <c:v>43466.409710648149</c:v>
                </c:pt>
                <c:pt idx="3237">
                  <c:v>43466.409722222219</c:v>
                </c:pt>
                <c:pt idx="3238">
                  <c:v>43466.409733796303</c:v>
                </c:pt>
                <c:pt idx="3239">
                  <c:v>43466.409745370373</c:v>
                </c:pt>
                <c:pt idx="3240">
                  <c:v>43466.409756944442</c:v>
                </c:pt>
                <c:pt idx="3241">
                  <c:v>43466.409768518519</c:v>
                </c:pt>
                <c:pt idx="3242">
                  <c:v>43466.409780092603</c:v>
                </c:pt>
                <c:pt idx="3243">
                  <c:v>43466.409791666672</c:v>
                </c:pt>
                <c:pt idx="3244">
                  <c:v>43466.409803240742</c:v>
                </c:pt>
                <c:pt idx="3245">
                  <c:v>43466.409814814811</c:v>
                </c:pt>
                <c:pt idx="3246">
                  <c:v>43466.409826388888</c:v>
                </c:pt>
                <c:pt idx="3247">
                  <c:v>43466.409837962958</c:v>
                </c:pt>
                <c:pt idx="3248">
                  <c:v>43466.409849537027</c:v>
                </c:pt>
                <c:pt idx="3249">
                  <c:v>43466.409861111111</c:v>
                </c:pt>
                <c:pt idx="3250">
                  <c:v>43466.409872685188</c:v>
                </c:pt>
                <c:pt idx="3251">
                  <c:v>43466.409884259258</c:v>
                </c:pt>
                <c:pt idx="3252">
                  <c:v>43466.409895833327</c:v>
                </c:pt>
                <c:pt idx="3253">
                  <c:v>43466.409907407397</c:v>
                </c:pt>
                <c:pt idx="3254">
                  <c:v>43466.409918981481</c:v>
                </c:pt>
                <c:pt idx="3255">
                  <c:v>43466.409930555557</c:v>
                </c:pt>
                <c:pt idx="3256">
                  <c:v>43466.409942129627</c:v>
                </c:pt>
                <c:pt idx="3257">
                  <c:v>43466.409953703696</c:v>
                </c:pt>
                <c:pt idx="3258">
                  <c:v>43466.40996527778</c:v>
                </c:pt>
                <c:pt idx="3259">
                  <c:v>43466.40997685185</c:v>
                </c:pt>
                <c:pt idx="3260">
                  <c:v>43466.409988425927</c:v>
                </c:pt>
                <c:pt idx="3261">
                  <c:v>43466.41</c:v>
                </c:pt>
                <c:pt idx="3262">
                  <c:v>43466.410011574073</c:v>
                </c:pt>
                <c:pt idx="3263">
                  <c:v>43466.41002314815</c:v>
                </c:pt>
                <c:pt idx="3264">
                  <c:v>43466.410034722219</c:v>
                </c:pt>
                <c:pt idx="3265">
                  <c:v>43466.410046296303</c:v>
                </c:pt>
                <c:pt idx="3266">
                  <c:v>43466.410057870373</c:v>
                </c:pt>
                <c:pt idx="3267">
                  <c:v>43466.410069444442</c:v>
                </c:pt>
                <c:pt idx="3268">
                  <c:v>43466.410081018519</c:v>
                </c:pt>
                <c:pt idx="3269">
                  <c:v>43466.410092592603</c:v>
                </c:pt>
                <c:pt idx="3270">
                  <c:v>43466.410104166673</c:v>
                </c:pt>
                <c:pt idx="3271">
                  <c:v>43466.410115740742</c:v>
                </c:pt>
                <c:pt idx="3272">
                  <c:v>43466.410127314812</c:v>
                </c:pt>
                <c:pt idx="3273">
                  <c:v>43466.410138888888</c:v>
                </c:pt>
                <c:pt idx="3274">
                  <c:v>43466.410150462973</c:v>
                </c:pt>
                <c:pt idx="3275">
                  <c:v>43466.410162037027</c:v>
                </c:pt>
                <c:pt idx="3276">
                  <c:v>43466.410173611112</c:v>
                </c:pt>
                <c:pt idx="3277">
                  <c:v>43466.410185185188</c:v>
                </c:pt>
                <c:pt idx="3278">
                  <c:v>43466.410196759258</c:v>
                </c:pt>
                <c:pt idx="3279">
                  <c:v>43466.410208333327</c:v>
                </c:pt>
                <c:pt idx="3280">
                  <c:v>43466.410219907397</c:v>
                </c:pt>
                <c:pt idx="3281">
                  <c:v>43466.410231481481</c:v>
                </c:pt>
                <c:pt idx="3282">
                  <c:v>43466.410243055558</c:v>
                </c:pt>
                <c:pt idx="3283">
                  <c:v>43466.410254629627</c:v>
                </c:pt>
                <c:pt idx="3284">
                  <c:v>43466.410266203697</c:v>
                </c:pt>
                <c:pt idx="3285">
                  <c:v>43466.410277777781</c:v>
                </c:pt>
                <c:pt idx="3286">
                  <c:v>43466.41028935185</c:v>
                </c:pt>
                <c:pt idx="3287">
                  <c:v>43466.410300925927</c:v>
                </c:pt>
                <c:pt idx="3288">
                  <c:v>43466.410312499997</c:v>
                </c:pt>
                <c:pt idx="3289">
                  <c:v>43466.410324074073</c:v>
                </c:pt>
                <c:pt idx="3290">
                  <c:v>43466.41033564815</c:v>
                </c:pt>
                <c:pt idx="3291">
                  <c:v>43466.41034722222</c:v>
                </c:pt>
                <c:pt idx="3292">
                  <c:v>43466.410358796304</c:v>
                </c:pt>
                <c:pt idx="3293">
                  <c:v>43466.410370370373</c:v>
                </c:pt>
                <c:pt idx="3294">
                  <c:v>43466.410381944443</c:v>
                </c:pt>
                <c:pt idx="3295">
                  <c:v>43466.410393518519</c:v>
                </c:pt>
                <c:pt idx="3296">
                  <c:v>43466.410405092603</c:v>
                </c:pt>
                <c:pt idx="3297">
                  <c:v>43466.410416666673</c:v>
                </c:pt>
                <c:pt idx="3298">
                  <c:v>43466.410428240742</c:v>
                </c:pt>
                <c:pt idx="3299">
                  <c:v>43466.410439814812</c:v>
                </c:pt>
                <c:pt idx="3300">
                  <c:v>43466.410451388889</c:v>
                </c:pt>
                <c:pt idx="3301">
                  <c:v>43466.410462962973</c:v>
                </c:pt>
                <c:pt idx="3302">
                  <c:v>43466.410474537042</c:v>
                </c:pt>
                <c:pt idx="3303">
                  <c:v>43466.410486111112</c:v>
                </c:pt>
                <c:pt idx="3304">
                  <c:v>43466.410497685189</c:v>
                </c:pt>
                <c:pt idx="3305">
                  <c:v>43466.410509259258</c:v>
                </c:pt>
                <c:pt idx="3306">
                  <c:v>43466.410520833328</c:v>
                </c:pt>
                <c:pt idx="3307">
                  <c:v>43466.410532407397</c:v>
                </c:pt>
                <c:pt idx="3308">
                  <c:v>43466.410543981481</c:v>
                </c:pt>
                <c:pt idx="3309">
                  <c:v>43466.410555555558</c:v>
                </c:pt>
                <c:pt idx="3310">
                  <c:v>43466.410567129627</c:v>
                </c:pt>
                <c:pt idx="3311">
                  <c:v>43466.410578703697</c:v>
                </c:pt>
                <c:pt idx="3312">
                  <c:v>43466.410590277781</c:v>
                </c:pt>
                <c:pt idx="3313">
                  <c:v>43466.410601851851</c:v>
                </c:pt>
                <c:pt idx="3314">
                  <c:v>43466.410613425927</c:v>
                </c:pt>
                <c:pt idx="3315">
                  <c:v>43466.410624999997</c:v>
                </c:pt>
                <c:pt idx="3316">
                  <c:v>43466.410636574074</c:v>
                </c:pt>
                <c:pt idx="3317">
                  <c:v>43466.41064814815</c:v>
                </c:pt>
                <c:pt idx="3318">
                  <c:v>43466.41065972222</c:v>
                </c:pt>
                <c:pt idx="3319">
                  <c:v>43466.410671296297</c:v>
                </c:pt>
                <c:pt idx="3320">
                  <c:v>43466.410682870373</c:v>
                </c:pt>
                <c:pt idx="3321">
                  <c:v>43466.410694444443</c:v>
                </c:pt>
                <c:pt idx="3322">
                  <c:v>43466.41070601852</c:v>
                </c:pt>
                <c:pt idx="3323">
                  <c:v>43466.410717592589</c:v>
                </c:pt>
                <c:pt idx="3324">
                  <c:v>43466.410729166673</c:v>
                </c:pt>
                <c:pt idx="3325">
                  <c:v>43466.410740740743</c:v>
                </c:pt>
                <c:pt idx="3326">
                  <c:v>43466.410752314812</c:v>
                </c:pt>
                <c:pt idx="3327">
                  <c:v>43466.410763888889</c:v>
                </c:pt>
                <c:pt idx="3328">
                  <c:v>43466.410775462973</c:v>
                </c:pt>
                <c:pt idx="3329">
                  <c:v>43466.410787037043</c:v>
                </c:pt>
                <c:pt idx="3330">
                  <c:v>43466.410798611112</c:v>
                </c:pt>
                <c:pt idx="3331">
                  <c:v>43466.410810185182</c:v>
                </c:pt>
                <c:pt idx="3332">
                  <c:v>43466.410821759258</c:v>
                </c:pt>
                <c:pt idx="3333">
                  <c:v>43466.410833333342</c:v>
                </c:pt>
                <c:pt idx="3334">
                  <c:v>43466.410844907397</c:v>
                </c:pt>
                <c:pt idx="3335">
                  <c:v>43466.410856481481</c:v>
                </c:pt>
                <c:pt idx="3336">
                  <c:v>43466.410868055558</c:v>
                </c:pt>
                <c:pt idx="3337">
                  <c:v>43466.410879629628</c:v>
                </c:pt>
                <c:pt idx="3338">
                  <c:v>43466.410891203697</c:v>
                </c:pt>
                <c:pt idx="3339">
                  <c:v>43466.410902777781</c:v>
                </c:pt>
                <c:pt idx="3340">
                  <c:v>43466.410914351851</c:v>
                </c:pt>
                <c:pt idx="3341">
                  <c:v>43466.410925925928</c:v>
                </c:pt>
                <c:pt idx="3342">
                  <c:v>43466.410937499997</c:v>
                </c:pt>
                <c:pt idx="3343">
                  <c:v>43466.410949074067</c:v>
                </c:pt>
                <c:pt idx="3344">
                  <c:v>43466.410960648151</c:v>
                </c:pt>
                <c:pt idx="3345">
                  <c:v>43466.41097222222</c:v>
                </c:pt>
                <c:pt idx="3346">
                  <c:v>43466.410983796297</c:v>
                </c:pt>
                <c:pt idx="3347">
                  <c:v>43466.410995370366</c:v>
                </c:pt>
                <c:pt idx="3348">
                  <c:v>43466.411006944443</c:v>
                </c:pt>
                <c:pt idx="3349">
                  <c:v>43466.41101851852</c:v>
                </c:pt>
                <c:pt idx="3350">
                  <c:v>43466.411030092589</c:v>
                </c:pt>
                <c:pt idx="3351">
                  <c:v>43466.411041666674</c:v>
                </c:pt>
                <c:pt idx="3352">
                  <c:v>43466.411053240743</c:v>
                </c:pt>
                <c:pt idx="3353">
                  <c:v>43466.411064814813</c:v>
                </c:pt>
                <c:pt idx="3354">
                  <c:v>43466.411076388889</c:v>
                </c:pt>
                <c:pt idx="3355">
                  <c:v>43466.411087962973</c:v>
                </c:pt>
                <c:pt idx="3356">
                  <c:v>43466.411099537043</c:v>
                </c:pt>
                <c:pt idx="3357">
                  <c:v>43466.411111111112</c:v>
                </c:pt>
                <c:pt idx="3358">
                  <c:v>43466.411122685182</c:v>
                </c:pt>
                <c:pt idx="3359">
                  <c:v>43466.411134259259</c:v>
                </c:pt>
                <c:pt idx="3360">
                  <c:v>43466.411145833343</c:v>
                </c:pt>
                <c:pt idx="3361">
                  <c:v>43466.411157407398</c:v>
                </c:pt>
                <c:pt idx="3362">
                  <c:v>43466.411168981482</c:v>
                </c:pt>
                <c:pt idx="3363">
                  <c:v>43466.411180555559</c:v>
                </c:pt>
                <c:pt idx="3364">
                  <c:v>43466.411192129628</c:v>
                </c:pt>
                <c:pt idx="3365">
                  <c:v>43466.411203703698</c:v>
                </c:pt>
                <c:pt idx="3366">
                  <c:v>43466.411215277767</c:v>
                </c:pt>
                <c:pt idx="3367">
                  <c:v>43466.411226851851</c:v>
                </c:pt>
                <c:pt idx="3368">
                  <c:v>43466.411238425928</c:v>
                </c:pt>
                <c:pt idx="3369">
                  <c:v>43466.411249999997</c:v>
                </c:pt>
                <c:pt idx="3370">
                  <c:v>43466.411261574067</c:v>
                </c:pt>
                <c:pt idx="3371">
                  <c:v>43466.411273148151</c:v>
                </c:pt>
                <c:pt idx="3372">
                  <c:v>43466.41128472222</c:v>
                </c:pt>
                <c:pt idx="3373">
                  <c:v>43466.411296296297</c:v>
                </c:pt>
                <c:pt idx="3374">
                  <c:v>43466.411307870367</c:v>
                </c:pt>
                <c:pt idx="3375">
                  <c:v>43466.411319444444</c:v>
                </c:pt>
                <c:pt idx="3376">
                  <c:v>43466.41133101852</c:v>
                </c:pt>
                <c:pt idx="3377">
                  <c:v>43466.41134259259</c:v>
                </c:pt>
                <c:pt idx="3378">
                  <c:v>43466.411354166667</c:v>
                </c:pt>
                <c:pt idx="3379">
                  <c:v>43466.411365740743</c:v>
                </c:pt>
                <c:pt idx="3380">
                  <c:v>43466.411377314813</c:v>
                </c:pt>
                <c:pt idx="3381">
                  <c:v>43466.41138888889</c:v>
                </c:pt>
                <c:pt idx="3382">
                  <c:v>43466.411400462966</c:v>
                </c:pt>
                <c:pt idx="3383">
                  <c:v>43466.411412037043</c:v>
                </c:pt>
                <c:pt idx="3384">
                  <c:v>43466.411423611113</c:v>
                </c:pt>
                <c:pt idx="3385">
                  <c:v>43466.411435185182</c:v>
                </c:pt>
                <c:pt idx="3386">
                  <c:v>43466.411446759259</c:v>
                </c:pt>
                <c:pt idx="3387">
                  <c:v>43466.411458333343</c:v>
                </c:pt>
                <c:pt idx="3388">
                  <c:v>43466.411469907413</c:v>
                </c:pt>
                <c:pt idx="3389">
                  <c:v>43466.411481481482</c:v>
                </c:pt>
                <c:pt idx="3390">
                  <c:v>43466.411493055559</c:v>
                </c:pt>
                <c:pt idx="3391">
                  <c:v>43466.411504629628</c:v>
                </c:pt>
                <c:pt idx="3392">
                  <c:v>43466.411516203712</c:v>
                </c:pt>
                <c:pt idx="3393">
                  <c:v>43466.411527777767</c:v>
                </c:pt>
                <c:pt idx="3394">
                  <c:v>43466.411539351851</c:v>
                </c:pt>
                <c:pt idx="3395">
                  <c:v>43466.411550925928</c:v>
                </c:pt>
                <c:pt idx="3396">
                  <c:v>43466.411562499998</c:v>
                </c:pt>
                <c:pt idx="3397">
                  <c:v>43466.411574074067</c:v>
                </c:pt>
                <c:pt idx="3398">
                  <c:v>43466.411585648151</c:v>
                </c:pt>
                <c:pt idx="3399">
                  <c:v>43466.411597222221</c:v>
                </c:pt>
                <c:pt idx="3400">
                  <c:v>43466.411608796298</c:v>
                </c:pt>
                <c:pt idx="3401">
                  <c:v>43466.411620370367</c:v>
                </c:pt>
                <c:pt idx="3402">
                  <c:v>43466.411631944437</c:v>
                </c:pt>
                <c:pt idx="3403">
                  <c:v>43466.411643518521</c:v>
                </c:pt>
                <c:pt idx="3404">
                  <c:v>43466.41165509259</c:v>
                </c:pt>
                <c:pt idx="3405">
                  <c:v>43466.411666666667</c:v>
                </c:pt>
                <c:pt idx="3406">
                  <c:v>43466.411678240736</c:v>
                </c:pt>
                <c:pt idx="3407">
                  <c:v>43466.411689814813</c:v>
                </c:pt>
                <c:pt idx="3408">
                  <c:v>43466.41170138889</c:v>
                </c:pt>
                <c:pt idx="3409">
                  <c:v>43466.411712962959</c:v>
                </c:pt>
                <c:pt idx="3410">
                  <c:v>43466.411724537043</c:v>
                </c:pt>
                <c:pt idx="3411">
                  <c:v>43466.411736111113</c:v>
                </c:pt>
                <c:pt idx="3412">
                  <c:v>43466.411747685182</c:v>
                </c:pt>
                <c:pt idx="3413">
                  <c:v>43466.411759259259</c:v>
                </c:pt>
                <c:pt idx="3414">
                  <c:v>43466.411770833343</c:v>
                </c:pt>
                <c:pt idx="3415">
                  <c:v>43466.411782407413</c:v>
                </c:pt>
                <c:pt idx="3416">
                  <c:v>43466.411793981482</c:v>
                </c:pt>
                <c:pt idx="3417">
                  <c:v>43466.411805555559</c:v>
                </c:pt>
                <c:pt idx="3418">
                  <c:v>43466.411817129629</c:v>
                </c:pt>
                <c:pt idx="3419">
                  <c:v>43466.411828703713</c:v>
                </c:pt>
                <c:pt idx="3420">
                  <c:v>43466.411840277768</c:v>
                </c:pt>
                <c:pt idx="3421">
                  <c:v>43466.411851851852</c:v>
                </c:pt>
                <c:pt idx="3422">
                  <c:v>43466.411863425928</c:v>
                </c:pt>
                <c:pt idx="3423">
                  <c:v>43466.411874999998</c:v>
                </c:pt>
                <c:pt idx="3424">
                  <c:v>43466.411886574067</c:v>
                </c:pt>
                <c:pt idx="3425">
                  <c:v>43466.411898148152</c:v>
                </c:pt>
                <c:pt idx="3426">
                  <c:v>43466.411909722221</c:v>
                </c:pt>
                <c:pt idx="3427">
                  <c:v>43466.411921296298</c:v>
                </c:pt>
                <c:pt idx="3428">
                  <c:v>43466.411932870367</c:v>
                </c:pt>
                <c:pt idx="3429">
                  <c:v>43466.411944444437</c:v>
                </c:pt>
                <c:pt idx="3430">
                  <c:v>43466.411956018521</c:v>
                </c:pt>
                <c:pt idx="3431">
                  <c:v>43466.41196759259</c:v>
                </c:pt>
                <c:pt idx="3432">
                  <c:v>43466.411979166667</c:v>
                </c:pt>
                <c:pt idx="3433">
                  <c:v>43466.411990740737</c:v>
                </c:pt>
                <c:pt idx="3434">
                  <c:v>43466.412002314813</c:v>
                </c:pt>
                <c:pt idx="3435">
                  <c:v>43466.41201388889</c:v>
                </c:pt>
                <c:pt idx="3436">
                  <c:v>43466.41202546296</c:v>
                </c:pt>
                <c:pt idx="3437">
                  <c:v>43466.412037037036</c:v>
                </c:pt>
                <c:pt idx="3438">
                  <c:v>43466.412048611113</c:v>
                </c:pt>
                <c:pt idx="3439">
                  <c:v>43466.412060185183</c:v>
                </c:pt>
                <c:pt idx="3440">
                  <c:v>43466.41207175926</c:v>
                </c:pt>
                <c:pt idx="3441">
                  <c:v>43466.412083333344</c:v>
                </c:pt>
                <c:pt idx="3442">
                  <c:v>43466.412094907413</c:v>
                </c:pt>
                <c:pt idx="3443">
                  <c:v>43466.412106481483</c:v>
                </c:pt>
                <c:pt idx="3444">
                  <c:v>43466.412118055552</c:v>
                </c:pt>
                <c:pt idx="3445">
                  <c:v>43466.412129629629</c:v>
                </c:pt>
                <c:pt idx="3446">
                  <c:v>43466.412141203713</c:v>
                </c:pt>
                <c:pt idx="3447">
                  <c:v>43466.412152777782</c:v>
                </c:pt>
                <c:pt idx="3448">
                  <c:v>43466.412164351852</c:v>
                </c:pt>
                <c:pt idx="3449">
                  <c:v>43466.412175925929</c:v>
                </c:pt>
                <c:pt idx="3450">
                  <c:v>43466.412187499998</c:v>
                </c:pt>
                <c:pt idx="3451">
                  <c:v>43466.412199074082</c:v>
                </c:pt>
                <c:pt idx="3452">
                  <c:v>43466.412210648137</c:v>
                </c:pt>
                <c:pt idx="3453">
                  <c:v>43466.412222222221</c:v>
                </c:pt>
                <c:pt idx="3454">
                  <c:v>43466.412233796298</c:v>
                </c:pt>
                <c:pt idx="3455">
                  <c:v>43466.412245370368</c:v>
                </c:pt>
                <c:pt idx="3456">
                  <c:v>43466.412256944437</c:v>
                </c:pt>
                <c:pt idx="3457">
                  <c:v>43466.412268518521</c:v>
                </c:pt>
                <c:pt idx="3458">
                  <c:v>43466.412280092591</c:v>
                </c:pt>
                <c:pt idx="3459">
                  <c:v>43466.412291666667</c:v>
                </c:pt>
                <c:pt idx="3460">
                  <c:v>43466.412303240737</c:v>
                </c:pt>
                <c:pt idx="3461">
                  <c:v>43466.412314814806</c:v>
                </c:pt>
                <c:pt idx="3462">
                  <c:v>43466.412326388891</c:v>
                </c:pt>
                <c:pt idx="3463">
                  <c:v>43466.41233796296</c:v>
                </c:pt>
                <c:pt idx="3464">
                  <c:v>43466.412349537037</c:v>
                </c:pt>
                <c:pt idx="3465">
                  <c:v>43466.412361111114</c:v>
                </c:pt>
                <c:pt idx="3466">
                  <c:v>43466.412372685183</c:v>
                </c:pt>
                <c:pt idx="3467">
                  <c:v>43466.41238425926</c:v>
                </c:pt>
                <c:pt idx="3468">
                  <c:v>43466.412395833337</c:v>
                </c:pt>
                <c:pt idx="3469">
                  <c:v>43466.412407407413</c:v>
                </c:pt>
                <c:pt idx="3470">
                  <c:v>43466.412418981483</c:v>
                </c:pt>
                <c:pt idx="3471">
                  <c:v>43466.412430555552</c:v>
                </c:pt>
                <c:pt idx="3472">
                  <c:v>43466.412442129629</c:v>
                </c:pt>
                <c:pt idx="3473">
                  <c:v>43466.412453703713</c:v>
                </c:pt>
                <c:pt idx="3474">
                  <c:v>43466.412465277783</c:v>
                </c:pt>
                <c:pt idx="3475">
                  <c:v>43466.412476851852</c:v>
                </c:pt>
                <c:pt idx="3476">
                  <c:v>43466.412488425929</c:v>
                </c:pt>
                <c:pt idx="3477">
                  <c:v>43466.412499999999</c:v>
                </c:pt>
                <c:pt idx="3478">
                  <c:v>43466.412511574083</c:v>
                </c:pt>
                <c:pt idx="3479">
                  <c:v>43466.412523148138</c:v>
                </c:pt>
                <c:pt idx="3480">
                  <c:v>43466.412534722222</c:v>
                </c:pt>
                <c:pt idx="3481">
                  <c:v>43466.412546296298</c:v>
                </c:pt>
                <c:pt idx="3482">
                  <c:v>43466.412557870368</c:v>
                </c:pt>
                <c:pt idx="3483">
                  <c:v>43466.412569444437</c:v>
                </c:pt>
                <c:pt idx="3484">
                  <c:v>43466.412581018521</c:v>
                </c:pt>
                <c:pt idx="3485">
                  <c:v>43466.412592592591</c:v>
                </c:pt>
                <c:pt idx="3486">
                  <c:v>43466.412604166668</c:v>
                </c:pt>
                <c:pt idx="3487">
                  <c:v>43466.412615740737</c:v>
                </c:pt>
                <c:pt idx="3488">
                  <c:v>43466.412627314807</c:v>
                </c:pt>
                <c:pt idx="3489">
                  <c:v>43466.412638888891</c:v>
                </c:pt>
                <c:pt idx="3490">
                  <c:v>43466.41265046296</c:v>
                </c:pt>
                <c:pt idx="3491">
                  <c:v>43466.412662037037</c:v>
                </c:pt>
                <c:pt idx="3492">
                  <c:v>43466.412673611107</c:v>
                </c:pt>
                <c:pt idx="3493">
                  <c:v>43466.412685185183</c:v>
                </c:pt>
                <c:pt idx="3494">
                  <c:v>43466.41269675926</c:v>
                </c:pt>
                <c:pt idx="3495">
                  <c:v>43466.412708333337</c:v>
                </c:pt>
                <c:pt idx="3496">
                  <c:v>43466.412719907406</c:v>
                </c:pt>
                <c:pt idx="3497">
                  <c:v>43466.412731481483</c:v>
                </c:pt>
                <c:pt idx="3498">
                  <c:v>43466.412743055553</c:v>
                </c:pt>
                <c:pt idx="3499">
                  <c:v>43466.412754629629</c:v>
                </c:pt>
                <c:pt idx="3500">
                  <c:v>43466.412766203714</c:v>
                </c:pt>
                <c:pt idx="3501">
                  <c:v>43466.412777777783</c:v>
                </c:pt>
                <c:pt idx="3502">
                  <c:v>43466.412789351853</c:v>
                </c:pt>
                <c:pt idx="3503">
                  <c:v>43466.412800925929</c:v>
                </c:pt>
                <c:pt idx="3504">
                  <c:v>43466.412812499999</c:v>
                </c:pt>
                <c:pt idx="3505">
                  <c:v>43466.412824074083</c:v>
                </c:pt>
                <c:pt idx="3506">
                  <c:v>43466.412835648152</c:v>
                </c:pt>
                <c:pt idx="3507">
                  <c:v>43466.412847222222</c:v>
                </c:pt>
                <c:pt idx="3508">
                  <c:v>43466.412858796299</c:v>
                </c:pt>
                <c:pt idx="3509">
                  <c:v>43466.412870370368</c:v>
                </c:pt>
                <c:pt idx="3510">
                  <c:v>43466.412881944438</c:v>
                </c:pt>
                <c:pt idx="3511">
                  <c:v>43466.412893518522</c:v>
                </c:pt>
                <c:pt idx="3512">
                  <c:v>43466.412905092591</c:v>
                </c:pt>
                <c:pt idx="3513">
                  <c:v>43466.412916666668</c:v>
                </c:pt>
                <c:pt idx="3514">
                  <c:v>43466.412928240738</c:v>
                </c:pt>
                <c:pt idx="3515">
                  <c:v>43466.412939814807</c:v>
                </c:pt>
                <c:pt idx="3516">
                  <c:v>43466.412951388891</c:v>
                </c:pt>
                <c:pt idx="3517">
                  <c:v>43466.412962962961</c:v>
                </c:pt>
                <c:pt idx="3518">
                  <c:v>43466.412974537037</c:v>
                </c:pt>
                <c:pt idx="3519">
                  <c:v>43466.412986111107</c:v>
                </c:pt>
                <c:pt idx="3520">
                  <c:v>43466.412997685176</c:v>
                </c:pt>
                <c:pt idx="3521">
                  <c:v>43466.41300925926</c:v>
                </c:pt>
                <c:pt idx="3522">
                  <c:v>43466.41302083333</c:v>
                </c:pt>
                <c:pt idx="3523">
                  <c:v>43466.413032407407</c:v>
                </c:pt>
                <c:pt idx="3524">
                  <c:v>43466.413043981483</c:v>
                </c:pt>
                <c:pt idx="3525">
                  <c:v>43466.413055555553</c:v>
                </c:pt>
                <c:pt idx="3526">
                  <c:v>43466.41306712963</c:v>
                </c:pt>
                <c:pt idx="3527">
                  <c:v>43466.413078703707</c:v>
                </c:pt>
                <c:pt idx="3528">
                  <c:v>43466.413090277783</c:v>
                </c:pt>
                <c:pt idx="3529">
                  <c:v>43466.413101851853</c:v>
                </c:pt>
                <c:pt idx="3530">
                  <c:v>43466.413113425922</c:v>
                </c:pt>
                <c:pt idx="3531">
                  <c:v>43466.413124999999</c:v>
                </c:pt>
                <c:pt idx="3532">
                  <c:v>43466.413136574083</c:v>
                </c:pt>
                <c:pt idx="3533">
                  <c:v>43466.413148148153</c:v>
                </c:pt>
                <c:pt idx="3534">
                  <c:v>43466.413159722222</c:v>
                </c:pt>
                <c:pt idx="3535">
                  <c:v>43466.413171296299</c:v>
                </c:pt>
                <c:pt idx="3536">
                  <c:v>43466.413182870368</c:v>
                </c:pt>
                <c:pt idx="3537">
                  <c:v>43466.413194444453</c:v>
                </c:pt>
                <c:pt idx="3538">
                  <c:v>43466.413206018522</c:v>
                </c:pt>
                <c:pt idx="3539">
                  <c:v>43466.413217592592</c:v>
                </c:pt>
                <c:pt idx="3540">
                  <c:v>43466.413229166668</c:v>
                </c:pt>
                <c:pt idx="3541">
                  <c:v>43466.413240740738</c:v>
                </c:pt>
                <c:pt idx="3542">
                  <c:v>43466.413252314807</c:v>
                </c:pt>
                <c:pt idx="3543">
                  <c:v>43466.413263888891</c:v>
                </c:pt>
                <c:pt idx="3544">
                  <c:v>43466.413275462961</c:v>
                </c:pt>
                <c:pt idx="3545">
                  <c:v>43466.413287037038</c:v>
                </c:pt>
                <c:pt idx="3546">
                  <c:v>43466.413298611107</c:v>
                </c:pt>
                <c:pt idx="3547">
                  <c:v>43466.413310185177</c:v>
                </c:pt>
                <c:pt idx="3548">
                  <c:v>43466.413321759261</c:v>
                </c:pt>
                <c:pt idx="3549">
                  <c:v>43466.41333333333</c:v>
                </c:pt>
                <c:pt idx="3550">
                  <c:v>43466.413344907407</c:v>
                </c:pt>
                <c:pt idx="3551">
                  <c:v>43466.413356481477</c:v>
                </c:pt>
                <c:pt idx="3552">
                  <c:v>43466.413368055553</c:v>
                </c:pt>
                <c:pt idx="3553">
                  <c:v>43466.41337962963</c:v>
                </c:pt>
                <c:pt idx="3554">
                  <c:v>43466.413391203707</c:v>
                </c:pt>
                <c:pt idx="3555">
                  <c:v>43466.413402777784</c:v>
                </c:pt>
                <c:pt idx="3556">
                  <c:v>43466.413414351853</c:v>
                </c:pt>
                <c:pt idx="3557">
                  <c:v>43466.413425925923</c:v>
                </c:pt>
                <c:pt idx="3558">
                  <c:v>43466.413437499999</c:v>
                </c:pt>
                <c:pt idx="3559">
                  <c:v>43466.413449074083</c:v>
                </c:pt>
                <c:pt idx="3560">
                  <c:v>43466.413460648153</c:v>
                </c:pt>
                <c:pt idx="3561">
                  <c:v>43466.413472222222</c:v>
                </c:pt>
                <c:pt idx="3562">
                  <c:v>43466.413483796299</c:v>
                </c:pt>
                <c:pt idx="3563">
                  <c:v>43466.413495370369</c:v>
                </c:pt>
                <c:pt idx="3564">
                  <c:v>43466.413506944453</c:v>
                </c:pt>
                <c:pt idx="3565">
                  <c:v>43466.413518518522</c:v>
                </c:pt>
                <c:pt idx="3566">
                  <c:v>43466.413530092592</c:v>
                </c:pt>
                <c:pt idx="3567">
                  <c:v>43466.413541666669</c:v>
                </c:pt>
                <c:pt idx="3568">
                  <c:v>43466.413553240738</c:v>
                </c:pt>
                <c:pt idx="3569">
                  <c:v>43466.413564814808</c:v>
                </c:pt>
                <c:pt idx="3570">
                  <c:v>43466.413576388892</c:v>
                </c:pt>
                <c:pt idx="3571">
                  <c:v>43466.413587962961</c:v>
                </c:pt>
                <c:pt idx="3572">
                  <c:v>43466.413599537038</c:v>
                </c:pt>
                <c:pt idx="3573">
                  <c:v>43466.413611111107</c:v>
                </c:pt>
                <c:pt idx="3574">
                  <c:v>43466.413622685177</c:v>
                </c:pt>
                <c:pt idx="3575">
                  <c:v>43466.413634259261</c:v>
                </c:pt>
                <c:pt idx="3576">
                  <c:v>43466.413645833331</c:v>
                </c:pt>
                <c:pt idx="3577">
                  <c:v>43466.413657407407</c:v>
                </c:pt>
                <c:pt idx="3578">
                  <c:v>43466.413668981477</c:v>
                </c:pt>
                <c:pt idx="3579">
                  <c:v>43466.413680555554</c:v>
                </c:pt>
                <c:pt idx="3580">
                  <c:v>43466.41369212963</c:v>
                </c:pt>
                <c:pt idx="3581">
                  <c:v>43466.413703703707</c:v>
                </c:pt>
                <c:pt idx="3582">
                  <c:v>43466.413715277777</c:v>
                </c:pt>
                <c:pt idx="3583">
                  <c:v>43466.413726851853</c:v>
                </c:pt>
                <c:pt idx="3584">
                  <c:v>43466.413738425923</c:v>
                </c:pt>
                <c:pt idx="3585">
                  <c:v>43466.41375</c:v>
                </c:pt>
                <c:pt idx="3586">
                  <c:v>43466.413761574076</c:v>
                </c:pt>
                <c:pt idx="3587">
                  <c:v>43466.413773148153</c:v>
                </c:pt>
                <c:pt idx="3588">
                  <c:v>43466.413784722223</c:v>
                </c:pt>
                <c:pt idx="3589">
                  <c:v>43466.4137962963</c:v>
                </c:pt>
                <c:pt idx="3590">
                  <c:v>43466.413807870369</c:v>
                </c:pt>
                <c:pt idx="3591">
                  <c:v>43466.413819444453</c:v>
                </c:pt>
                <c:pt idx="3592">
                  <c:v>43466.413831018523</c:v>
                </c:pt>
                <c:pt idx="3593">
                  <c:v>43466.413842592592</c:v>
                </c:pt>
                <c:pt idx="3594">
                  <c:v>43466.413854166669</c:v>
                </c:pt>
                <c:pt idx="3595">
                  <c:v>43466.413865740738</c:v>
                </c:pt>
                <c:pt idx="3596">
                  <c:v>43466.413877314822</c:v>
                </c:pt>
                <c:pt idx="3597">
                  <c:v>43466.413888888892</c:v>
                </c:pt>
                <c:pt idx="3598">
                  <c:v>43466.413900462961</c:v>
                </c:pt>
                <c:pt idx="3599">
                  <c:v>43466.413912037038</c:v>
                </c:pt>
                <c:pt idx="3600">
                  <c:v>43466.413923611108</c:v>
                </c:pt>
                <c:pt idx="3601">
                  <c:v>43466.413935185177</c:v>
                </c:pt>
                <c:pt idx="3602">
                  <c:v>43466.413946759261</c:v>
                </c:pt>
                <c:pt idx="3603">
                  <c:v>43466.413958333331</c:v>
                </c:pt>
                <c:pt idx="3604">
                  <c:v>43466.413969907408</c:v>
                </c:pt>
                <c:pt idx="3605">
                  <c:v>43466.413981481477</c:v>
                </c:pt>
                <c:pt idx="3606">
                  <c:v>43466.413993055547</c:v>
                </c:pt>
                <c:pt idx="3607">
                  <c:v>43466.414004629631</c:v>
                </c:pt>
                <c:pt idx="3608">
                  <c:v>43466.4140162037</c:v>
                </c:pt>
                <c:pt idx="3609">
                  <c:v>43466.414027777777</c:v>
                </c:pt>
                <c:pt idx="3610">
                  <c:v>43466.414039351846</c:v>
                </c:pt>
                <c:pt idx="3611">
                  <c:v>43466.414050925923</c:v>
                </c:pt>
                <c:pt idx="3612">
                  <c:v>43466.4140625</c:v>
                </c:pt>
                <c:pt idx="3613">
                  <c:v>43466.414074074077</c:v>
                </c:pt>
                <c:pt idx="3614">
                  <c:v>43466.414085648154</c:v>
                </c:pt>
                <c:pt idx="3615">
                  <c:v>43466.414097222223</c:v>
                </c:pt>
                <c:pt idx="3616">
                  <c:v>43466.4141087963</c:v>
                </c:pt>
                <c:pt idx="3617">
                  <c:v>43466.414120370369</c:v>
                </c:pt>
                <c:pt idx="3618">
                  <c:v>43466.414131944453</c:v>
                </c:pt>
                <c:pt idx="3619">
                  <c:v>43466.414143518523</c:v>
                </c:pt>
                <c:pt idx="3620">
                  <c:v>43466.414155092592</c:v>
                </c:pt>
                <c:pt idx="3621">
                  <c:v>43466.414166666669</c:v>
                </c:pt>
                <c:pt idx="3622">
                  <c:v>43466.414178240739</c:v>
                </c:pt>
                <c:pt idx="3623">
                  <c:v>43466.414189814823</c:v>
                </c:pt>
                <c:pt idx="3624">
                  <c:v>43466.414201388892</c:v>
                </c:pt>
                <c:pt idx="3625">
                  <c:v>43466.414212962962</c:v>
                </c:pt>
                <c:pt idx="3626">
                  <c:v>43466.414224537039</c:v>
                </c:pt>
                <c:pt idx="3627">
                  <c:v>43466.414236111108</c:v>
                </c:pt>
                <c:pt idx="3628">
                  <c:v>43466.414247685178</c:v>
                </c:pt>
                <c:pt idx="3629">
                  <c:v>43466.414259259262</c:v>
                </c:pt>
                <c:pt idx="3630">
                  <c:v>43466.414270833331</c:v>
                </c:pt>
                <c:pt idx="3631">
                  <c:v>43466.414282407408</c:v>
                </c:pt>
                <c:pt idx="3632">
                  <c:v>43466.414293981477</c:v>
                </c:pt>
                <c:pt idx="3633">
                  <c:v>43466.414305555547</c:v>
                </c:pt>
                <c:pt idx="3634">
                  <c:v>43466.414317129631</c:v>
                </c:pt>
                <c:pt idx="3635">
                  <c:v>43466.4143287037</c:v>
                </c:pt>
                <c:pt idx="3636">
                  <c:v>43466.414340277777</c:v>
                </c:pt>
                <c:pt idx="3637">
                  <c:v>43466.414351851847</c:v>
                </c:pt>
                <c:pt idx="3638">
                  <c:v>43466.414363425924</c:v>
                </c:pt>
                <c:pt idx="3639">
                  <c:v>43466.414375</c:v>
                </c:pt>
                <c:pt idx="3640">
                  <c:v>43466.414386574077</c:v>
                </c:pt>
                <c:pt idx="3641">
                  <c:v>43466.414398148147</c:v>
                </c:pt>
                <c:pt idx="3642">
                  <c:v>43466.414409722223</c:v>
                </c:pt>
                <c:pt idx="3643">
                  <c:v>43466.414421296293</c:v>
                </c:pt>
                <c:pt idx="3644">
                  <c:v>43466.41443287037</c:v>
                </c:pt>
                <c:pt idx="3645">
                  <c:v>43466.414444444446</c:v>
                </c:pt>
                <c:pt idx="3646">
                  <c:v>43466.414456018523</c:v>
                </c:pt>
                <c:pt idx="3647">
                  <c:v>43466.414467592593</c:v>
                </c:pt>
                <c:pt idx="3648">
                  <c:v>43466.414479166669</c:v>
                </c:pt>
                <c:pt idx="3649">
                  <c:v>43466.414490740739</c:v>
                </c:pt>
                <c:pt idx="3650">
                  <c:v>43466.414502314823</c:v>
                </c:pt>
                <c:pt idx="3651">
                  <c:v>43466.414513888893</c:v>
                </c:pt>
                <c:pt idx="3652">
                  <c:v>43466.414525462962</c:v>
                </c:pt>
                <c:pt idx="3653">
                  <c:v>43466.414537037039</c:v>
                </c:pt>
                <c:pt idx="3654">
                  <c:v>43466.414548611108</c:v>
                </c:pt>
                <c:pt idx="3655">
                  <c:v>43466.414560185192</c:v>
                </c:pt>
                <c:pt idx="3656">
                  <c:v>43466.414571759262</c:v>
                </c:pt>
                <c:pt idx="3657">
                  <c:v>43466.414583333331</c:v>
                </c:pt>
                <c:pt idx="3658">
                  <c:v>43466.414594907408</c:v>
                </c:pt>
                <c:pt idx="3659">
                  <c:v>43466.414606481478</c:v>
                </c:pt>
                <c:pt idx="3660">
                  <c:v>43466.414618055547</c:v>
                </c:pt>
                <c:pt idx="3661">
                  <c:v>43466.414629629631</c:v>
                </c:pt>
                <c:pt idx="3662">
                  <c:v>43466.414641203701</c:v>
                </c:pt>
                <c:pt idx="3663">
                  <c:v>43466.414652777778</c:v>
                </c:pt>
                <c:pt idx="3664">
                  <c:v>43466.414664351847</c:v>
                </c:pt>
                <c:pt idx="3665">
                  <c:v>43466.414675925917</c:v>
                </c:pt>
                <c:pt idx="3666">
                  <c:v>43466.414687500001</c:v>
                </c:pt>
                <c:pt idx="3667">
                  <c:v>43466.414699074077</c:v>
                </c:pt>
                <c:pt idx="3668">
                  <c:v>43466.414710648147</c:v>
                </c:pt>
                <c:pt idx="3669">
                  <c:v>43466.414722222216</c:v>
                </c:pt>
                <c:pt idx="3670">
                  <c:v>43466.414733796293</c:v>
                </c:pt>
                <c:pt idx="3671">
                  <c:v>43466.41474537037</c:v>
                </c:pt>
                <c:pt idx="3672">
                  <c:v>43466.414756944447</c:v>
                </c:pt>
                <c:pt idx="3673">
                  <c:v>43466.414768518523</c:v>
                </c:pt>
                <c:pt idx="3674">
                  <c:v>43466.414780092593</c:v>
                </c:pt>
                <c:pt idx="3675">
                  <c:v>43466.41479166667</c:v>
                </c:pt>
                <c:pt idx="3676">
                  <c:v>43466.414803240739</c:v>
                </c:pt>
                <c:pt idx="3677">
                  <c:v>43466.414814814823</c:v>
                </c:pt>
                <c:pt idx="3678">
                  <c:v>43466.414826388893</c:v>
                </c:pt>
                <c:pt idx="3679">
                  <c:v>43466.414837962962</c:v>
                </c:pt>
                <c:pt idx="3680">
                  <c:v>43466.414849537039</c:v>
                </c:pt>
                <c:pt idx="3681">
                  <c:v>43466.414861111109</c:v>
                </c:pt>
                <c:pt idx="3682">
                  <c:v>43466.414872685193</c:v>
                </c:pt>
                <c:pt idx="3683">
                  <c:v>43466.414884259262</c:v>
                </c:pt>
                <c:pt idx="3684">
                  <c:v>43466.414895833332</c:v>
                </c:pt>
                <c:pt idx="3685">
                  <c:v>43466.414907407408</c:v>
                </c:pt>
                <c:pt idx="3686">
                  <c:v>43466.414918981478</c:v>
                </c:pt>
                <c:pt idx="3687">
                  <c:v>43466.414930555547</c:v>
                </c:pt>
                <c:pt idx="3688">
                  <c:v>43466.414942129632</c:v>
                </c:pt>
                <c:pt idx="3689">
                  <c:v>43466.414953703701</c:v>
                </c:pt>
                <c:pt idx="3690">
                  <c:v>43466.414965277778</c:v>
                </c:pt>
                <c:pt idx="3691">
                  <c:v>43466.414976851847</c:v>
                </c:pt>
                <c:pt idx="3692">
                  <c:v>43466.414988425917</c:v>
                </c:pt>
                <c:pt idx="3693">
                  <c:v>43466.415000000001</c:v>
                </c:pt>
                <c:pt idx="3694">
                  <c:v>43466.415011574078</c:v>
                </c:pt>
                <c:pt idx="3695">
                  <c:v>43466.415023148147</c:v>
                </c:pt>
                <c:pt idx="3696">
                  <c:v>43466.415034722217</c:v>
                </c:pt>
                <c:pt idx="3697">
                  <c:v>43466.415046296293</c:v>
                </c:pt>
                <c:pt idx="3698">
                  <c:v>43466.41505787037</c:v>
                </c:pt>
                <c:pt idx="3699">
                  <c:v>43466.415069444447</c:v>
                </c:pt>
                <c:pt idx="3700">
                  <c:v>43466.415081018517</c:v>
                </c:pt>
                <c:pt idx="3701">
                  <c:v>43466.415092592593</c:v>
                </c:pt>
                <c:pt idx="3702">
                  <c:v>43466.41510416667</c:v>
                </c:pt>
                <c:pt idx="3703">
                  <c:v>43466.41511574074</c:v>
                </c:pt>
                <c:pt idx="3704">
                  <c:v>43466.415127314824</c:v>
                </c:pt>
                <c:pt idx="3705">
                  <c:v>43466.415138888893</c:v>
                </c:pt>
                <c:pt idx="3706">
                  <c:v>43466.415150462963</c:v>
                </c:pt>
                <c:pt idx="3707">
                  <c:v>43466.415162037039</c:v>
                </c:pt>
                <c:pt idx="3708">
                  <c:v>43466.415173611109</c:v>
                </c:pt>
                <c:pt idx="3709">
                  <c:v>43466.415185185193</c:v>
                </c:pt>
                <c:pt idx="3710">
                  <c:v>43466.415196759262</c:v>
                </c:pt>
                <c:pt idx="3711">
                  <c:v>43466.415208333332</c:v>
                </c:pt>
                <c:pt idx="3712">
                  <c:v>43466.415219907409</c:v>
                </c:pt>
                <c:pt idx="3713">
                  <c:v>43466.415231481478</c:v>
                </c:pt>
                <c:pt idx="3714">
                  <c:v>43466.415243055562</c:v>
                </c:pt>
                <c:pt idx="3715">
                  <c:v>43466.415254629632</c:v>
                </c:pt>
                <c:pt idx="3716">
                  <c:v>43466.415266203701</c:v>
                </c:pt>
                <c:pt idx="3717">
                  <c:v>43466.415277777778</c:v>
                </c:pt>
                <c:pt idx="3718">
                  <c:v>43466.415289351848</c:v>
                </c:pt>
                <c:pt idx="3719">
                  <c:v>43466.415300925917</c:v>
                </c:pt>
                <c:pt idx="3720">
                  <c:v>43466.415312500001</c:v>
                </c:pt>
                <c:pt idx="3721">
                  <c:v>43466.415324074071</c:v>
                </c:pt>
                <c:pt idx="3722">
                  <c:v>43466.415335648147</c:v>
                </c:pt>
                <c:pt idx="3723">
                  <c:v>43466.415347222217</c:v>
                </c:pt>
                <c:pt idx="3724">
                  <c:v>43466.415358796286</c:v>
                </c:pt>
                <c:pt idx="3725">
                  <c:v>43466.415370370371</c:v>
                </c:pt>
                <c:pt idx="3726">
                  <c:v>43466.415381944447</c:v>
                </c:pt>
                <c:pt idx="3727">
                  <c:v>43466.415393518517</c:v>
                </c:pt>
                <c:pt idx="3728">
                  <c:v>43466.415405092594</c:v>
                </c:pt>
                <c:pt idx="3729">
                  <c:v>43466.415416666663</c:v>
                </c:pt>
                <c:pt idx="3730">
                  <c:v>43466.41542824074</c:v>
                </c:pt>
                <c:pt idx="3731">
                  <c:v>43466.415439814817</c:v>
                </c:pt>
                <c:pt idx="3732">
                  <c:v>43466.415451388893</c:v>
                </c:pt>
                <c:pt idx="3733">
                  <c:v>43466.415462962963</c:v>
                </c:pt>
                <c:pt idx="3734">
                  <c:v>43466.41547453704</c:v>
                </c:pt>
                <c:pt idx="3735">
                  <c:v>43466.415486111109</c:v>
                </c:pt>
                <c:pt idx="3736">
                  <c:v>43466.415497685193</c:v>
                </c:pt>
                <c:pt idx="3737">
                  <c:v>43466.415509259263</c:v>
                </c:pt>
                <c:pt idx="3738">
                  <c:v>43466.415520833332</c:v>
                </c:pt>
                <c:pt idx="3739">
                  <c:v>43466.415532407409</c:v>
                </c:pt>
                <c:pt idx="3740">
                  <c:v>43466.415543981479</c:v>
                </c:pt>
                <c:pt idx="3741">
                  <c:v>43466.415555555563</c:v>
                </c:pt>
                <c:pt idx="3742">
                  <c:v>43466.415567129632</c:v>
                </c:pt>
                <c:pt idx="3743">
                  <c:v>43466.415578703702</c:v>
                </c:pt>
                <c:pt idx="3744">
                  <c:v>43466.415590277778</c:v>
                </c:pt>
                <c:pt idx="3745">
                  <c:v>43466.415601851862</c:v>
                </c:pt>
                <c:pt idx="3746">
                  <c:v>43466.415613425917</c:v>
                </c:pt>
                <c:pt idx="3747">
                  <c:v>43466.415625000001</c:v>
                </c:pt>
                <c:pt idx="3748">
                  <c:v>43466.415636574071</c:v>
                </c:pt>
                <c:pt idx="3749">
                  <c:v>43466.415648148148</c:v>
                </c:pt>
                <c:pt idx="3750">
                  <c:v>43466.415659722217</c:v>
                </c:pt>
                <c:pt idx="3751">
                  <c:v>43466.415671296287</c:v>
                </c:pt>
                <c:pt idx="3752">
                  <c:v>43466.415682870371</c:v>
                </c:pt>
                <c:pt idx="3753">
                  <c:v>43466.415694444448</c:v>
                </c:pt>
                <c:pt idx="3754">
                  <c:v>43466.415706018517</c:v>
                </c:pt>
                <c:pt idx="3755">
                  <c:v>43466.415717592587</c:v>
                </c:pt>
                <c:pt idx="3756">
                  <c:v>43466.415729166663</c:v>
                </c:pt>
                <c:pt idx="3757">
                  <c:v>43466.41574074074</c:v>
                </c:pt>
                <c:pt idx="3758">
                  <c:v>43466.415752314817</c:v>
                </c:pt>
                <c:pt idx="3759">
                  <c:v>43466.415763888886</c:v>
                </c:pt>
                <c:pt idx="3760">
                  <c:v>43466.415775462963</c:v>
                </c:pt>
                <c:pt idx="3761">
                  <c:v>43466.41578703704</c:v>
                </c:pt>
                <c:pt idx="3762">
                  <c:v>43466.415798611109</c:v>
                </c:pt>
                <c:pt idx="3763">
                  <c:v>43466.415810185194</c:v>
                </c:pt>
                <c:pt idx="3764">
                  <c:v>43466.415821759263</c:v>
                </c:pt>
                <c:pt idx="3765">
                  <c:v>43466.415833333333</c:v>
                </c:pt>
                <c:pt idx="3766">
                  <c:v>43466.415844907409</c:v>
                </c:pt>
                <c:pt idx="3767">
                  <c:v>43466.415856481479</c:v>
                </c:pt>
                <c:pt idx="3768">
                  <c:v>43466.415868055563</c:v>
                </c:pt>
                <c:pt idx="3769">
                  <c:v>43466.415879629632</c:v>
                </c:pt>
                <c:pt idx="3770">
                  <c:v>43466.415891203702</c:v>
                </c:pt>
                <c:pt idx="3771">
                  <c:v>43466.415902777779</c:v>
                </c:pt>
                <c:pt idx="3772">
                  <c:v>43466.415914351863</c:v>
                </c:pt>
                <c:pt idx="3773">
                  <c:v>43466.415925925918</c:v>
                </c:pt>
                <c:pt idx="3774">
                  <c:v>43466.415937500002</c:v>
                </c:pt>
                <c:pt idx="3775">
                  <c:v>43466.415949074071</c:v>
                </c:pt>
                <c:pt idx="3776">
                  <c:v>43466.415960648148</c:v>
                </c:pt>
                <c:pt idx="3777">
                  <c:v>43466.415972222218</c:v>
                </c:pt>
                <c:pt idx="3778">
                  <c:v>43466.415983796287</c:v>
                </c:pt>
                <c:pt idx="3779">
                  <c:v>43466.415995370371</c:v>
                </c:pt>
                <c:pt idx="3780">
                  <c:v>43466.416006944448</c:v>
                </c:pt>
                <c:pt idx="3781">
                  <c:v>43466.416018518517</c:v>
                </c:pt>
                <c:pt idx="3782">
                  <c:v>43466.416030092587</c:v>
                </c:pt>
                <c:pt idx="3783">
                  <c:v>43466.416041666656</c:v>
                </c:pt>
                <c:pt idx="3784">
                  <c:v>43466.41605324074</c:v>
                </c:pt>
                <c:pt idx="3785">
                  <c:v>43466.416064814817</c:v>
                </c:pt>
                <c:pt idx="3786">
                  <c:v>43466.416076388887</c:v>
                </c:pt>
                <c:pt idx="3787">
                  <c:v>43466.416087962964</c:v>
                </c:pt>
                <c:pt idx="3788">
                  <c:v>43466.41609953704</c:v>
                </c:pt>
                <c:pt idx="3789">
                  <c:v>43466.41611111111</c:v>
                </c:pt>
                <c:pt idx="3790">
                  <c:v>43466.416122685187</c:v>
                </c:pt>
                <c:pt idx="3791">
                  <c:v>43466.416134259263</c:v>
                </c:pt>
                <c:pt idx="3792">
                  <c:v>43466.416145833333</c:v>
                </c:pt>
                <c:pt idx="3793">
                  <c:v>43466.41615740741</c:v>
                </c:pt>
                <c:pt idx="3794">
                  <c:v>43466.416168981479</c:v>
                </c:pt>
                <c:pt idx="3795">
                  <c:v>43466.416180555563</c:v>
                </c:pt>
                <c:pt idx="3796">
                  <c:v>43466.416192129633</c:v>
                </c:pt>
                <c:pt idx="3797">
                  <c:v>43466.416203703702</c:v>
                </c:pt>
                <c:pt idx="3798">
                  <c:v>43466.416215277779</c:v>
                </c:pt>
                <c:pt idx="3799">
                  <c:v>43466.416226851848</c:v>
                </c:pt>
                <c:pt idx="3800">
                  <c:v>43466.416238425933</c:v>
                </c:pt>
                <c:pt idx="3801">
                  <c:v>43466.416250000002</c:v>
                </c:pt>
                <c:pt idx="3802">
                  <c:v>43466.416261574072</c:v>
                </c:pt>
                <c:pt idx="3803">
                  <c:v>43466.416273148148</c:v>
                </c:pt>
                <c:pt idx="3804">
                  <c:v>43466.416284722232</c:v>
                </c:pt>
                <c:pt idx="3805">
                  <c:v>43466.416296296287</c:v>
                </c:pt>
                <c:pt idx="3806">
                  <c:v>43466.416307870371</c:v>
                </c:pt>
                <c:pt idx="3807">
                  <c:v>43466.416319444441</c:v>
                </c:pt>
                <c:pt idx="3808">
                  <c:v>43466.416331018518</c:v>
                </c:pt>
                <c:pt idx="3809">
                  <c:v>43466.416342592587</c:v>
                </c:pt>
                <c:pt idx="3810">
                  <c:v>43466.416354166657</c:v>
                </c:pt>
                <c:pt idx="3811">
                  <c:v>43466.416365740741</c:v>
                </c:pt>
                <c:pt idx="3812">
                  <c:v>43466.416377314818</c:v>
                </c:pt>
                <c:pt idx="3813">
                  <c:v>43466.416388888887</c:v>
                </c:pt>
                <c:pt idx="3814">
                  <c:v>43466.416400462957</c:v>
                </c:pt>
                <c:pt idx="3815">
                  <c:v>43466.416412037041</c:v>
                </c:pt>
                <c:pt idx="3816">
                  <c:v>43466.41642361111</c:v>
                </c:pt>
                <c:pt idx="3817">
                  <c:v>43466.416435185187</c:v>
                </c:pt>
                <c:pt idx="3818">
                  <c:v>43466.416446759264</c:v>
                </c:pt>
                <c:pt idx="3819">
                  <c:v>43466.416458333333</c:v>
                </c:pt>
                <c:pt idx="3820">
                  <c:v>43466.41646990741</c:v>
                </c:pt>
                <c:pt idx="3821">
                  <c:v>43466.416481481479</c:v>
                </c:pt>
                <c:pt idx="3822">
                  <c:v>43466.416493055563</c:v>
                </c:pt>
                <c:pt idx="3823">
                  <c:v>43466.416504629633</c:v>
                </c:pt>
                <c:pt idx="3824">
                  <c:v>43466.416516203702</c:v>
                </c:pt>
                <c:pt idx="3825">
                  <c:v>43466.416527777779</c:v>
                </c:pt>
                <c:pt idx="3826">
                  <c:v>43466.416539351849</c:v>
                </c:pt>
                <c:pt idx="3827">
                  <c:v>43466.416550925933</c:v>
                </c:pt>
                <c:pt idx="3828">
                  <c:v>43466.416562500002</c:v>
                </c:pt>
                <c:pt idx="3829">
                  <c:v>43466.416574074072</c:v>
                </c:pt>
                <c:pt idx="3830">
                  <c:v>43466.416585648149</c:v>
                </c:pt>
                <c:pt idx="3831">
                  <c:v>43466.416597222233</c:v>
                </c:pt>
                <c:pt idx="3832">
                  <c:v>43466.416608796288</c:v>
                </c:pt>
                <c:pt idx="3833">
                  <c:v>43466.416620370372</c:v>
                </c:pt>
                <c:pt idx="3834">
                  <c:v>43466.416631944441</c:v>
                </c:pt>
                <c:pt idx="3835">
                  <c:v>43466.416643518518</c:v>
                </c:pt>
                <c:pt idx="3836">
                  <c:v>43466.416655092587</c:v>
                </c:pt>
                <c:pt idx="3837">
                  <c:v>43466.416666666657</c:v>
                </c:pt>
                <c:pt idx="3838">
                  <c:v>43466.416678240741</c:v>
                </c:pt>
                <c:pt idx="3839">
                  <c:v>43466.416689814818</c:v>
                </c:pt>
                <c:pt idx="3840">
                  <c:v>43466.416701388887</c:v>
                </c:pt>
                <c:pt idx="3841">
                  <c:v>43466.416712962957</c:v>
                </c:pt>
                <c:pt idx="3842">
                  <c:v>43466.416724537034</c:v>
                </c:pt>
                <c:pt idx="3843">
                  <c:v>43466.41673611111</c:v>
                </c:pt>
                <c:pt idx="3844">
                  <c:v>43466.416747685187</c:v>
                </c:pt>
                <c:pt idx="3845">
                  <c:v>43466.416759259257</c:v>
                </c:pt>
                <c:pt idx="3846">
                  <c:v>43466.416770833333</c:v>
                </c:pt>
                <c:pt idx="3847">
                  <c:v>43466.41678240741</c:v>
                </c:pt>
                <c:pt idx="3848">
                  <c:v>43466.41679398148</c:v>
                </c:pt>
                <c:pt idx="3849">
                  <c:v>43466.416805555556</c:v>
                </c:pt>
                <c:pt idx="3850">
                  <c:v>43466.416817129633</c:v>
                </c:pt>
                <c:pt idx="3851">
                  <c:v>43466.416828703703</c:v>
                </c:pt>
                <c:pt idx="3852">
                  <c:v>43466.41684027778</c:v>
                </c:pt>
                <c:pt idx="3853">
                  <c:v>43466.416851851849</c:v>
                </c:pt>
                <c:pt idx="3854">
                  <c:v>43466.416863425933</c:v>
                </c:pt>
                <c:pt idx="3855">
                  <c:v>43466.416875000003</c:v>
                </c:pt>
                <c:pt idx="3856">
                  <c:v>43466.416886574072</c:v>
                </c:pt>
                <c:pt idx="3857">
                  <c:v>43466.416898148149</c:v>
                </c:pt>
                <c:pt idx="3858">
                  <c:v>43466.416909722233</c:v>
                </c:pt>
                <c:pt idx="3859">
                  <c:v>43466.416921296302</c:v>
                </c:pt>
                <c:pt idx="3860">
                  <c:v>43466.416932870372</c:v>
                </c:pt>
                <c:pt idx="3861">
                  <c:v>43466.416944444441</c:v>
                </c:pt>
                <c:pt idx="3862">
                  <c:v>43466.416956018518</c:v>
                </c:pt>
                <c:pt idx="3863">
                  <c:v>43466.416967592602</c:v>
                </c:pt>
                <c:pt idx="3864">
                  <c:v>43466.416979166657</c:v>
                </c:pt>
                <c:pt idx="3865">
                  <c:v>43466.416990740741</c:v>
                </c:pt>
                <c:pt idx="3866">
                  <c:v>43466.417002314818</c:v>
                </c:pt>
                <c:pt idx="3867">
                  <c:v>43466.417013888888</c:v>
                </c:pt>
                <c:pt idx="3868">
                  <c:v>43466.417025462957</c:v>
                </c:pt>
                <c:pt idx="3869">
                  <c:v>43466.417037037027</c:v>
                </c:pt>
                <c:pt idx="3870">
                  <c:v>43466.417048611111</c:v>
                </c:pt>
                <c:pt idx="3871">
                  <c:v>43466.417060185187</c:v>
                </c:pt>
                <c:pt idx="3872">
                  <c:v>43466.417071759257</c:v>
                </c:pt>
                <c:pt idx="3873">
                  <c:v>43466.417083333326</c:v>
                </c:pt>
                <c:pt idx="3874">
                  <c:v>43466.417094907411</c:v>
                </c:pt>
                <c:pt idx="3875">
                  <c:v>43466.41710648148</c:v>
                </c:pt>
                <c:pt idx="3876">
                  <c:v>43466.417118055557</c:v>
                </c:pt>
                <c:pt idx="3877">
                  <c:v>43466.417129629634</c:v>
                </c:pt>
                <c:pt idx="3878">
                  <c:v>43466.417141203703</c:v>
                </c:pt>
                <c:pt idx="3879">
                  <c:v>43466.41715277778</c:v>
                </c:pt>
                <c:pt idx="3880">
                  <c:v>43466.417164351849</c:v>
                </c:pt>
                <c:pt idx="3881">
                  <c:v>43466.417175925933</c:v>
                </c:pt>
                <c:pt idx="3882">
                  <c:v>43466.417187500003</c:v>
                </c:pt>
                <c:pt idx="3883">
                  <c:v>43466.417199074072</c:v>
                </c:pt>
                <c:pt idx="3884">
                  <c:v>43466.417210648149</c:v>
                </c:pt>
                <c:pt idx="3885">
                  <c:v>43466.417222222219</c:v>
                </c:pt>
                <c:pt idx="3886">
                  <c:v>43466.417233796303</c:v>
                </c:pt>
                <c:pt idx="3887">
                  <c:v>43466.417245370372</c:v>
                </c:pt>
                <c:pt idx="3888">
                  <c:v>43466.417256944442</c:v>
                </c:pt>
                <c:pt idx="3889">
                  <c:v>43466.417268518519</c:v>
                </c:pt>
                <c:pt idx="3890">
                  <c:v>43466.417280092603</c:v>
                </c:pt>
                <c:pt idx="3891">
                  <c:v>43466.417291666658</c:v>
                </c:pt>
                <c:pt idx="3892">
                  <c:v>43466.417303240742</c:v>
                </c:pt>
                <c:pt idx="3893">
                  <c:v>43466.417314814818</c:v>
                </c:pt>
                <c:pt idx="3894">
                  <c:v>43466.417326388888</c:v>
                </c:pt>
                <c:pt idx="3895">
                  <c:v>43466.417337962957</c:v>
                </c:pt>
                <c:pt idx="3896">
                  <c:v>43466.417349537027</c:v>
                </c:pt>
                <c:pt idx="3897">
                  <c:v>43466.417361111111</c:v>
                </c:pt>
                <c:pt idx="3898">
                  <c:v>43466.417372685188</c:v>
                </c:pt>
                <c:pt idx="3899">
                  <c:v>43466.417384259257</c:v>
                </c:pt>
                <c:pt idx="3900">
                  <c:v>43466.417395833327</c:v>
                </c:pt>
                <c:pt idx="3901">
                  <c:v>43466.417407407411</c:v>
                </c:pt>
                <c:pt idx="3902">
                  <c:v>43466.41741898148</c:v>
                </c:pt>
                <c:pt idx="3903">
                  <c:v>43466.417430555557</c:v>
                </c:pt>
                <c:pt idx="3904">
                  <c:v>43466.417442129627</c:v>
                </c:pt>
                <c:pt idx="3905">
                  <c:v>43466.417453703703</c:v>
                </c:pt>
                <c:pt idx="3906">
                  <c:v>43466.41746527778</c:v>
                </c:pt>
                <c:pt idx="3907">
                  <c:v>43466.41747685185</c:v>
                </c:pt>
                <c:pt idx="3908">
                  <c:v>43466.417488425926</c:v>
                </c:pt>
                <c:pt idx="3909">
                  <c:v>43466.417500000003</c:v>
                </c:pt>
                <c:pt idx="3910">
                  <c:v>43466.417511574073</c:v>
                </c:pt>
                <c:pt idx="3911">
                  <c:v>43466.417523148149</c:v>
                </c:pt>
                <c:pt idx="3912">
                  <c:v>43466.417534722219</c:v>
                </c:pt>
                <c:pt idx="3913">
                  <c:v>43466.417546296303</c:v>
                </c:pt>
                <c:pt idx="3914">
                  <c:v>43466.417557870373</c:v>
                </c:pt>
                <c:pt idx="3915">
                  <c:v>43466.417569444442</c:v>
                </c:pt>
                <c:pt idx="3916">
                  <c:v>43466.417581018519</c:v>
                </c:pt>
                <c:pt idx="3917">
                  <c:v>43466.417592592603</c:v>
                </c:pt>
                <c:pt idx="3918">
                  <c:v>43466.417604166672</c:v>
                </c:pt>
                <c:pt idx="3919">
                  <c:v>43466.417615740742</c:v>
                </c:pt>
                <c:pt idx="3920">
                  <c:v>43466.417627314811</c:v>
                </c:pt>
                <c:pt idx="3921">
                  <c:v>43466.417638888888</c:v>
                </c:pt>
                <c:pt idx="3922">
                  <c:v>43466.417650462958</c:v>
                </c:pt>
                <c:pt idx="3923">
                  <c:v>43466.417662037027</c:v>
                </c:pt>
                <c:pt idx="3924">
                  <c:v>43466.417673611111</c:v>
                </c:pt>
                <c:pt idx="3925">
                  <c:v>43466.417685185188</c:v>
                </c:pt>
                <c:pt idx="3926">
                  <c:v>43466.417696759258</c:v>
                </c:pt>
                <c:pt idx="3927">
                  <c:v>43466.417708333327</c:v>
                </c:pt>
                <c:pt idx="3928">
                  <c:v>43466.417719907397</c:v>
                </c:pt>
                <c:pt idx="3929">
                  <c:v>43466.417731481481</c:v>
                </c:pt>
                <c:pt idx="3930">
                  <c:v>43466.417743055557</c:v>
                </c:pt>
                <c:pt idx="3931">
                  <c:v>43466.417754629627</c:v>
                </c:pt>
                <c:pt idx="3932">
                  <c:v>43466.417766203696</c:v>
                </c:pt>
                <c:pt idx="3933">
                  <c:v>43466.41777777778</c:v>
                </c:pt>
                <c:pt idx="3934">
                  <c:v>43466.41778935185</c:v>
                </c:pt>
                <c:pt idx="3935">
                  <c:v>43466.417800925927</c:v>
                </c:pt>
                <c:pt idx="3936">
                  <c:v>43466.417812500003</c:v>
                </c:pt>
                <c:pt idx="3937">
                  <c:v>43466.417824074073</c:v>
                </c:pt>
                <c:pt idx="3938">
                  <c:v>43466.41783564815</c:v>
                </c:pt>
                <c:pt idx="3939">
                  <c:v>43466.417847222219</c:v>
                </c:pt>
                <c:pt idx="3940">
                  <c:v>43466.417858796303</c:v>
                </c:pt>
                <c:pt idx="3941">
                  <c:v>43466.417870370373</c:v>
                </c:pt>
                <c:pt idx="3942">
                  <c:v>43466.417881944442</c:v>
                </c:pt>
                <c:pt idx="3943">
                  <c:v>43466.417893518519</c:v>
                </c:pt>
                <c:pt idx="3944">
                  <c:v>43466.417905092603</c:v>
                </c:pt>
                <c:pt idx="3945">
                  <c:v>43466.417916666673</c:v>
                </c:pt>
                <c:pt idx="3946">
                  <c:v>43466.417928240742</c:v>
                </c:pt>
                <c:pt idx="3947">
                  <c:v>43466.417939814812</c:v>
                </c:pt>
                <c:pt idx="3948">
                  <c:v>43466.417951388888</c:v>
                </c:pt>
                <c:pt idx="3949">
                  <c:v>43466.417962962973</c:v>
                </c:pt>
                <c:pt idx="3950">
                  <c:v>43466.417974537027</c:v>
                </c:pt>
                <c:pt idx="3951">
                  <c:v>43466.417986111112</c:v>
                </c:pt>
                <c:pt idx="3952">
                  <c:v>43466.417997685188</c:v>
                </c:pt>
                <c:pt idx="3953">
                  <c:v>43466.418009259258</c:v>
                </c:pt>
                <c:pt idx="3954">
                  <c:v>43466.418020833327</c:v>
                </c:pt>
                <c:pt idx="3955">
                  <c:v>43466.418032407397</c:v>
                </c:pt>
                <c:pt idx="3956">
                  <c:v>43466.418043981481</c:v>
                </c:pt>
                <c:pt idx="3957">
                  <c:v>43466.418055555558</c:v>
                </c:pt>
                <c:pt idx="3958">
                  <c:v>43466.418067129627</c:v>
                </c:pt>
                <c:pt idx="3959">
                  <c:v>43466.418078703697</c:v>
                </c:pt>
                <c:pt idx="3960">
                  <c:v>43466.418090277781</c:v>
                </c:pt>
                <c:pt idx="3961">
                  <c:v>43466.41810185185</c:v>
                </c:pt>
                <c:pt idx="3962">
                  <c:v>43466.418113425927</c:v>
                </c:pt>
                <c:pt idx="3963">
                  <c:v>43466.418124999997</c:v>
                </c:pt>
                <c:pt idx="3964">
                  <c:v>43466.418136574073</c:v>
                </c:pt>
                <c:pt idx="3965">
                  <c:v>43466.41814814815</c:v>
                </c:pt>
                <c:pt idx="3966">
                  <c:v>43466.41815972222</c:v>
                </c:pt>
                <c:pt idx="3967">
                  <c:v>43466.418171296304</c:v>
                </c:pt>
                <c:pt idx="3968">
                  <c:v>43466.418182870373</c:v>
                </c:pt>
                <c:pt idx="3969">
                  <c:v>43466.418194444443</c:v>
                </c:pt>
                <c:pt idx="3970">
                  <c:v>43466.418206018519</c:v>
                </c:pt>
                <c:pt idx="3971">
                  <c:v>43466.418217592603</c:v>
                </c:pt>
                <c:pt idx="3972">
                  <c:v>43466.418229166673</c:v>
                </c:pt>
                <c:pt idx="3973">
                  <c:v>43466.418240740742</c:v>
                </c:pt>
                <c:pt idx="3974">
                  <c:v>43466.418252314812</c:v>
                </c:pt>
                <c:pt idx="3975">
                  <c:v>43466.418263888889</c:v>
                </c:pt>
                <c:pt idx="3976">
                  <c:v>43466.418275462973</c:v>
                </c:pt>
                <c:pt idx="3977">
                  <c:v>43466.418287037042</c:v>
                </c:pt>
                <c:pt idx="3978">
                  <c:v>43466.418298611112</c:v>
                </c:pt>
                <c:pt idx="3979">
                  <c:v>43466.418310185189</c:v>
                </c:pt>
                <c:pt idx="3980">
                  <c:v>43466.418321759258</c:v>
                </c:pt>
                <c:pt idx="3981">
                  <c:v>43466.418333333328</c:v>
                </c:pt>
                <c:pt idx="3982">
                  <c:v>43466.418344907397</c:v>
                </c:pt>
                <c:pt idx="3983">
                  <c:v>43466.418356481481</c:v>
                </c:pt>
                <c:pt idx="3984">
                  <c:v>43466.418368055558</c:v>
                </c:pt>
                <c:pt idx="3985">
                  <c:v>43466.418379629627</c:v>
                </c:pt>
                <c:pt idx="3986">
                  <c:v>43466.418391203697</c:v>
                </c:pt>
                <c:pt idx="3987">
                  <c:v>43466.418402777781</c:v>
                </c:pt>
                <c:pt idx="3988">
                  <c:v>43466.418414351851</c:v>
                </c:pt>
                <c:pt idx="3989">
                  <c:v>43466.418425925927</c:v>
                </c:pt>
                <c:pt idx="3990">
                  <c:v>43466.418437499997</c:v>
                </c:pt>
                <c:pt idx="3991">
                  <c:v>43466.418449074074</c:v>
                </c:pt>
                <c:pt idx="3992">
                  <c:v>43466.41846064815</c:v>
                </c:pt>
                <c:pt idx="3993">
                  <c:v>43466.41847222222</c:v>
                </c:pt>
                <c:pt idx="3994">
                  <c:v>43466.418483796297</c:v>
                </c:pt>
                <c:pt idx="3995">
                  <c:v>43466.418495370373</c:v>
                </c:pt>
                <c:pt idx="3996">
                  <c:v>43466.418506944443</c:v>
                </c:pt>
                <c:pt idx="3997">
                  <c:v>43466.41851851852</c:v>
                </c:pt>
                <c:pt idx="3998">
                  <c:v>43466.418530092589</c:v>
                </c:pt>
                <c:pt idx="3999">
                  <c:v>43466.418541666673</c:v>
                </c:pt>
                <c:pt idx="4000">
                  <c:v>43466.418553240743</c:v>
                </c:pt>
                <c:pt idx="4001">
                  <c:v>43466.418564814812</c:v>
                </c:pt>
                <c:pt idx="4002">
                  <c:v>43466.418576388889</c:v>
                </c:pt>
                <c:pt idx="4003">
                  <c:v>43466.418587962973</c:v>
                </c:pt>
                <c:pt idx="4004">
                  <c:v>43466.418599537043</c:v>
                </c:pt>
                <c:pt idx="4005">
                  <c:v>43466.418611111112</c:v>
                </c:pt>
                <c:pt idx="4006">
                  <c:v>43466.418622685182</c:v>
                </c:pt>
                <c:pt idx="4007">
                  <c:v>43466.418634259258</c:v>
                </c:pt>
                <c:pt idx="4008">
                  <c:v>43466.418645833342</c:v>
                </c:pt>
                <c:pt idx="4009">
                  <c:v>43466.418657407397</c:v>
                </c:pt>
                <c:pt idx="4010">
                  <c:v>43466.418668981481</c:v>
                </c:pt>
                <c:pt idx="4011">
                  <c:v>43466.418680555558</c:v>
                </c:pt>
                <c:pt idx="4012">
                  <c:v>43466.418692129628</c:v>
                </c:pt>
                <c:pt idx="4013">
                  <c:v>43466.418703703697</c:v>
                </c:pt>
                <c:pt idx="4014">
                  <c:v>43466.418715277781</c:v>
                </c:pt>
                <c:pt idx="4015">
                  <c:v>43466.418726851851</c:v>
                </c:pt>
                <c:pt idx="4016">
                  <c:v>43466.418738425928</c:v>
                </c:pt>
                <c:pt idx="4017">
                  <c:v>43466.418749999997</c:v>
                </c:pt>
                <c:pt idx="4018">
                  <c:v>43466.418761574067</c:v>
                </c:pt>
                <c:pt idx="4019">
                  <c:v>43466.418773148151</c:v>
                </c:pt>
                <c:pt idx="4020">
                  <c:v>43466.41878472222</c:v>
                </c:pt>
                <c:pt idx="4021">
                  <c:v>43466.418796296297</c:v>
                </c:pt>
                <c:pt idx="4022">
                  <c:v>43466.418807870366</c:v>
                </c:pt>
                <c:pt idx="4023">
                  <c:v>43466.418819444443</c:v>
                </c:pt>
                <c:pt idx="4024">
                  <c:v>43466.41883101852</c:v>
                </c:pt>
                <c:pt idx="4025">
                  <c:v>43466.418842592589</c:v>
                </c:pt>
                <c:pt idx="4026">
                  <c:v>43466.418854166674</c:v>
                </c:pt>
                <c:pt idx="4027">
                  <c:v>43466.418865740743</c:v>
                </c:pt>
                <c:pt idx="4028">
                  <c:v>43466.418877314813</c:v>
                </c:pt>
                <c:pt idx="4029">
                  <c:v>43466.418888888889</c:v>
                </c:pt>
                <c:pt idx="4030">
                  <c:v>43466.418900462973</c:v>
                </c:pt>
                <c:pt idx="4031">
                  <c:v>43466.418912037043</c:v>
                </c:pt>
                <c:pt idx="4032">
                  <c:v>43466.418923611112</c:v>
                </c:pt>
                <c:pt idx="4033">
                  <c:v>43466.418935185182</c:v>
                </c:pt>
                <c:pt idx="4034">
                  <c:v>43466.418946759259</c:v>
                </c:pt>
                <c:pt idx="4035">
                  <c:v>43466.418958333343</c:v>
                </c:pt>
                <c:pt idx="4036">
                  <c:v>43466.418969907398</c:v>
                </c:pt>
                <c:pt idx="4037">
                  <c:v>43466.418981481482</c:v>
                </c:pt>
                <c:pt idx="4038">
                  <c:v>43466.418993055559</c:v>
                </c:pt>
                <c:pt idx="4039">
                  <c:v>43466.419004629628</c:v>
                </c:pt>
                <c:pt idx="4040">
                  <c:v>43466.419016203698</c:v>
                </c:pt>
                <c:pt idx="4041">
                  <c:v>43466.419027777767</c:v>
                </c:pt>
                <c:pt idx="4042">
                  <c:v>43466.419039351851</c:v>
                </c:pt>
                <c:pt idx="4043">
                  <c:v>43466.419050925928</c:v>
                </c:pt>
                <c:pt idx="4044">
                  <c:v>43466.419062499997</c:v>
                </c:pt>
                <c:pt idx="4045">
                  <c:v>43466.419074074067</c:v>
                </c:pt>
                <c:pt idx="4046">
                  <c:v>43466.419085648151</c:v>
                </c:pt>
                <c:pt idx="4047">
                  <c:v>43466.41909722222</c:v>
                </c:pt>
                <c:pt idx="4048">
                  <c:v>43466.419108796297</c:v>
                </c:pt>
                <c:pt idx="4049">
                  <c:v>43466.419120370367</c:v>
                </c:pt>
                <c:pt idx="4050">
                  <c:v>43466.419131944444</c:v>
                </c:pt>
                <c:pt idx="4051">
                  <c:v>43466.41914351852</c:v>
                </c:pt>
                <c:pt idx="4052">
                  <c:v>43466.41915509259</c:v>
                </c:pt>
                <c:pt idx="4053">
                  <c:v>43466.419166666667</c:v>
                </c:pt>
                <c:pt idx="4054">
                  <c:v>43466.419178240743</c:v>
                </c:pt>
                <c:pt idx="4055">
                  <c:v>43466.419189814813</c:v>
                </c:pt>
                <c:pt idx="4056">
                  <c:v>43466.41920138889</c:v>
                </c:pt>
                <c:pt idx="4057">
                  <c:v>43466.419212962966</c:v>
                </c:pt>
                <c:pt idx="4058">
                  <c:v>43466.419224537043</c:v>
                </c:pt>
                <c:pt idx="4059">
                  <c:v>43466.419236111113</c:v>
                </c:pt>
                <c:pt idx="4060">
                  <c:v>43466.419247685182</c:v>
                </c:pt>
                <c:pt idx="4061">
                  <c:v>43466.419259259259</c:v>
                </c:pt>
                <c:pt idx="4062">
                  <c:v>43466.419270833343</c:v>
                </c:pt>
                <c:pt idx="4063">
                  <c:v>43466.419282407413</c:v>
                </c:pt>
                <c:pt idx="4064">
                  <c:v>43466.419293981482</c:v>
                </c:pt>
                <c:pt idx="4065">
                  <c:v>43466.419305555559</c:v>
                </c:pt>
                <c:pt idx="4066">
                  <c:v>43466.419317129628</c:v>
                </c:pt>
                <c:pt idx="4067">
                  <c:v>43466.419328703712</c:v>
                </c:pt>
                <c:pt idx="4068">
                  <c:v>43466.419340277767</c:v>
                </c:pt>
                <c:pt idx="4069">
                  <c:v>43466.419351851851</c:v>
                </c:pt>
                <c:pt idx="4070">
                  <c:v>43466.419363425928</c:v>
                </c:pt>
                <c:pt idx="4071">
                  <c:v>43466.419374999998</c:v>
                </c:pt>
                <c:pt idx="4072">
                  <c:v>43466.419386574067</c:v>
                </c:pt>
                <c:pt idx="4073">
                  <c:v>43466.419398148151</c:v>
                </c:pt>
                <c:pt idx="4074">
                  <c:v>43466.419409722221</c:v>
                </c:pt>
                <c:pt idx="4075">
                  <c:v>43466.419421296298</c:v>
                </c:pt>
                <c:pt idx="4076">
                  <c:v>43466.419432870367</c:v>
                </c:pt>
                <c:pt idx="4077">
                  <c:v>43466.419444444437</c:v>
                </c:pt>
                <c:pt idx="4078">
                  <c:v>43466.419456018521</c:v>
                </c:pt>
                <c:pt idx="4079">
                  <c:v>43466.41946759259</c:v>
                </c:pt>
                <c:pt idx="4080">
                  <c:v>43466.419479166667</c:v>
                </c:pt>
                <c:pt idx="4081">
                  <c:v>43466.419490740736</c:v>
                </c:pt>
                <c:pt idx="4082">
                  <c:v>43466.419502314813</c:v>
                </c:pt>
                <c:pt idx="4083">
                  <c:v>43466.41951388889</c:v>
                </c:pt>
                <c:pt idx="4084">
                  <c:v>43466.419525462959</c:v>
                </c:pt>
                <c:pt idx="4085">
                  <c:v>43466.419537037043</c:v>
                </c:pt>
                <c:pt idx="4086">
                  <c:v>43466.419548611113</c:v>
                </c:pt>
                <c:pt idx="4087">
                  <c:v>43466.419560185182</c:v>
                </c:pt>
                <c:pt idx="4088">
                  <c:v>43466.419571759259</c:v>
                </c:pt>
                <c:pt idx="4089">
                  <c:v>43466.419583333343</c:v>
                </c:pt>
                <c:pt idx="4090">
                  <c:v>43466.419594907413</c:v>
                </c:pt>
                <c:pt idx="4091">
                  <c:v>43466.419606481482</c:v>
                </c:pt>
                <c:pt idx="4092">
                  <c:v>43466.419618055559</c:v>
                </c:pt>
                <c:pt idx="4093">
                  <c:v>43466.419629629629</c:v>
                </c:pt>
                <c:pt idx="4094">
                  <c:v>43466.419641203713</c:v>
                </c:pt>
                <c:pt idx="4095">
                  <c:v>43466.419652777768</c:v>
                </c:pt>
                <c:pt idx="4096">
                  <c:v>43466.419664351852</c:v>
                </c:pt>
                <c:pt idx="4097">
                  <c:v>43466.419675925928</c:v>
                </c:pt>
                <c:pt idx="4098">
                  <c:v>43466.419687499998</c:v>
                </c:pt>
                <c:pt idx="4099">
                  <c:v>43466.419699074067</c:v>
                </c:pt>
                <c:pt idx="4100">
                  <c:v>43466.419710648152</c:v>
                </c:pt>
                <c:pt idx="4101">
                  <c:v>43466.419722222221</c:v>
                </c:pt>
                <c:pt idx="4102">
                  <c:v>43466.419733796298</c:v>
                </c:pt>
                <c:pt idx="4103">
                  <c:v>43466.419745370367</c:v>
                </c:pt>
                <c:pt idx="4104">
                  <c:v>43466.419756944437</c:v>
                </c:pt>
                <c:pt idx="4105">
                  <c:v>43466.419768518521</c:v>
                </c:pt>
                <c:pt idx="4106">
                  <c:v>43466.41978009259</c:v>
                </c:pt>
                <c:pt idx="4107">
                  <c:v>43466.419791666667</c:v>
                </c:pt>
                <c:pt idx="4108">
                  <c:v>43466.419803240737</c:v>
                </c:pt>
                <c:pt idx="4109">
                  <c:v>43466.419814814813</c:v>
                </c:pt>
                <c:pt idx="4110">
                  <c:v>43466.41982638889</c:v>
                </c:pt>
                <c:pt idx="4111">
                  <c:v>43466.41983796296</c:v>
                </c:pt>
                <c:pt idx="4112">
                  <c:v>43466.419849537036</c:v>
                </c:pt>
                <c:pt idx="4113">
                  <c:v>43466.419861111113</c:v>
                </c:pt>
                <c:pt idx="4114">
                  <c:v>43466.419872685183</c:v>
                </c:pt>
                <c:pt idx="4115">
                  <c:v>43466.41988425926</c:v>
                </c:pt>
                <c:pt idx="4116">
                  <c:v>43466.419895833344</c:v>
                </c:pt>
                <c:pt idx="4117">
                  <c:v>43466.419907407413</c:v>
                </c:pt>
                <c:pt idx="4118">
                  <c:v>43466.419918981483</c:v>
                </c:pt>
                <c:pt idx="4119">
                  <c:v>43466.419930555552</c:v>
                </c:pt>
                <c:pt idx="4120">
                  <c:v>43466.419942129629</c:v>
                </c:pt>
                <c:pt idx="4121">
                  <c:v>43466.419953703713</c:v>
                </c:pt>
                <c:pt idx="4122">
                  <c:v>43466.419965277782</c:v>
                </c:pt>
                <c:pt idx="4123">
                  <c:v>43466.419976851852</c:v>
                </c:pt>
                <c:pt idx="4124">
                  <c:v>43466.419988425929</c:v>
                </c:pt>
                <c:pt idx="4125">
                  <c:v>43466.42</c:v>
                </c:pt>
                <c:pt idx="4126">
                  <c:v>43466.420011574082</c:v>
                </c:pt>
                <c:pt idx="4127">
                  <c:v>43466.420023148137</c:v>
                </c:pt>
                <c:pt idx="4128">
                  <c:v>43466.420034722221</c:v>
                </c:pt>
                <c:pt idx="4129">
                  <c:v>43466.420046296298</c:v>
                </c:pt>
                <c:pt idx="4130">
                  <c:v>43466.420057870368</c:v>
                </c:pt>
                <c:pt idx="4131">
                  <c:v>43466.420069444437</c:v>
                </c:pt>
                <c:pt idx="4132">
                  <c:v>43466.420081018521</c:v>
                </c:pt>
                <c:pt idx="4133">
                  <c:v>43466.420092592591</c:v>
                </c:pt>
                <c:pt idx="4134">
                  <c:v>43466.420104166667</c:v>
                </c:pt>
                <c:pt idx="4135">
                  <c:v>43466.420115740737</c:v>
                </c:pt>
                <c:pt idx="4136">
                  <c:v>43466.420127314806</c:v>
                </c:pt>
                <c:pt idx="4137">
                  <c:v>43466.420138888891</c:v>
                </c:pt>
                <c:pt idx="4138">
                  <c:v>43466.42015046296</c:v>
                </c:pt>
                <c:pt idx="4139">
                  <c:v>43466.420162037037</c:v>
                </c:pt>
                <c:pt idx="4140">
                  <c:v>43466.420173611114</c:v>
                </c:pt>
                <c:pt idx="4141">
                  <c:v>43466.420185185183</c:v>
                </c:pt>
                <c:pt idx="4142">
                  <c:v>43466.42019675926</c:v>
                </c:pt>
                <c:pt idx="4143">
                  <c:v>43466.420208333337</c:v>
                </c:pt>
                <c:pt idx="4144">
                  <c:v>43466.420219907413</c:v>
                </c:pt>
                <c:pt idx="4145">
                  <c:v>43466.420231481483</c:v>
                </c:pt>
                <c:pt idx="4146">
                  <c:v>43466.420243055552</c:v>
                </c:pt>
                <c:pt idx="4147">
                  <c:v>43466.420254629629</c:v>
                </c:pt>
                <c:pt idx="4148">
                  <c:v>43466.420266203713</c:v>
                </c:pt>
                <c:pt idx="4149">
                  <c:v>43466.420277777783</c:v>
                </c:pt>
                <c:pt idx="4150">
                  <c:v>43466.420289351852</c:v>
                </c:pt>
                <c:pt idx="4151">
                  <c:v>43466.420300925929</c:v>
                </c:pt>
                <c:pt idx="4152">
                  <c:v>43466.420312499999</c:v>
                </c:pt>
                <c:pt idx="4153">
                  <c:v>43466.420324074083</c:v>
                </c:pt>
                <c:pt idx="4154">
                  <c:v>43466.420335648138</c:v>
                </c:pt>
                <c:pt idx="4155">
                  <c:v>43466.420347222222</c:v>
                </c:pt>
                <c:pt idx="4156">
                  <c:v>43466.420358796298</c:v>
                </c:pt>
                <c:pt idx="4157">
                  <c:v>43466.420370370368</c:v>
                </c:pt>
                <c:pt idx="4158">
                  <c:v>43466.420381944437</c:v>
                </c:pt>
                <c:pt idx="4159">
                  <c:v>43466.420393518521</c:v>
                </c:pt>
                <c:pt idx="4160">
                  <c:v>43466.420405092591</c:v>
                </c:pt>
                <c:pt idx="4161">
                  <c:v>43466.420416666668</c:v>
                </c:pt>
                <c:pt idx="4162">
                  <c:v>43466.420428240737</c:v>
                </c:pt>
                <c:pt idx="4163">
                  <c:v>43466.420439814807</c:v>
                </c:pt>
                <c:pt idx="4164">
                  <c:v>43466.420451388891</c:v>
                </c:pt>
                <c:pt idx="4165">
                  <c:v>43466.42046296296</c:v>
                </c:pt>
                <c:pt idx="4166">
                  <c:v>43466.420474537037</c:v>
                </c:pt>
                <c:pt idx="4167">
                  <c:v>43466.420486111107</c:v>
                </c:pt>
                <c:pt idx="4168">
                  <c:v>43466.420497685183</c:v>
                </c:pt>
                <c:pt idx="4169">
                  <c:v>43466.42050925926</c:v>
                </c:pt>
                <c:pt idx="4170">
                  <c:v>43466.420520833337</c:v>
                </c:pt>
                <c:pt idx="4171">
                  <c:v>43466.420532407406</c:v>
                </c:pt>
                <c:pt idx="4172">
                  <c:v>43466.420543981483</c:v>
                </c:pt>
                <c:pt idx="4173">
                  <c:v>43466.420555555553</c:v>
                </c:pt>
                <c:pt idx="4174">
                  <c:v>43466.420567129629</c:v>
                </c:pt>
                <c:pt idx="4175">
                  <c:v>43466.420578703714</c:v>
                </c:pt>
                <c:pt idx="4176">
                  <c:v>43466.420590277783</c:v>
                </c:pt>
                <c:pt idx="4177">
                  <c:v>43466.420601851853</c:v>
                </c:pt>
                <c:pt idx="4178">
                  <c:v>43466.420613425929</c:v>
                </c:pt>
                <c:pt idx="4179">
                  <c:v>43466.420624999999</c:v>
                </c:pt>
                <c:pt idx="4180">
                  <c:v>43466.420636574083</c:v>
                </c:pt>
                <c:pt idx="4181">
                  <c:v>43466.420648148152</c:v>
                </c:pt>
                <c:pt idx="4182">
                  <c:v>43466.420659722222</c:v>
                </c:pt>
                <c:pt idx="4183">
                  <c:v>43466.420671296299</c:v>
                </c:pt>
                <c:pt idx="4184">
                  <c:v>43466.420682870368</c:v>
                </c:pt>
                <c:pt idx="4185">
                  <c:v>43466.420694444438</c:v>
                </c:pt>
                <c:pt idx="4186">
                  <c:v>43466.420706018522</c:v>
                </c:pt>
                <c:pt idx="4187">
                  <c:v>43466.420717592591</c:v>
                </c:pt>
                <c:pt idx="4188">
                  <c:v>43466.420729166668</c:v>
                </c:pt>
                <c:pt idx="4189">
                  <c:v>43466.420740740738</c:v>
                </c:pt>
                <c:pt idx="4190">
                  <c:v>43466.420752314807</c:v>
                </c:pt>
                <c:pt idx="4191">
                  <c:v>43466.420763888891</c:v>
                </c:pt>
                <c:pt idx="4192">
                  <c:v>43466.420775462961</c:v>
                </c:pt>
                <c:pt idx="4193">
                  <c:v>43466.420787037037</c:v>
                </c:pt>
                <c:pt idx="4194">
                  <c:v>43466.420798611107</c:v>
                </c:pt>
                <c:pt idx="4195">
                  <c:v>43466.420810185176</c:v>
                </c:pt>
                <c:pt idx="4196">
                  <c:v>43466.42082175926</c:v>
                </c:pt>
                <c:pt idx="4197">
                  <c:v>43466.42083333333</c:v>
                </c:pt>
                <c:pt idx="4198">
                  <c:v>43466.420844907407</c:v>
                </c:pt>
                <c:pt idx="4199">
                  <c:v>43466.420856481483</c:v>
                </c:pt>
                <c:pt idx="4200">
                  <c:v>43466.420868055553</c:v>
                </c:pt>
                <c:pt idx="4201">
                  <c:v>43466.42087962963</c:v>
                </c:pt>
                <c:pt idx="4202">
                  <c:v>43466.420891203707</c:v>
                </c:pt>
                <c:pt idx="4203">
                  <c:v>43466.420902777783</c:v>
                </c:pt>
                <c:pt idx="4204">
                  <c:v>43466.420914351853</c:v>
                </c:pt>
                <c:pt idx="4205">
                  <c:v>43466.420925925922</c:v>
                </c:pt>
                <c:pt idx="4206">
                  <c:v>43466.420937499999</c:v>
                </c:pt>
                <c:pt idx="4207">
                  <c:v>43466.420949074083</c:v>
                </c:pt>
                <c:pt idx="4208">
                  <c:v>43466.420960648153</c:v>
                </c:pt>
                <c:pt idx="4209">
                  <c:v>43466.420972222222</c:v>
                </c:pt>
                <c:pt idx="4210">
                  <c:v>43466.420983796299</c:v>
                </c:pt>
                <c:pt idx="4211">
                  <c:v>43466.420995370368</c:v>
                </c:pt>
                <c:pt idx="4212">
                  <c:v>43466.421006944453</c:v>
                </c:pt>
                <c:pt idx="4213">
                  <c:v>43466.421018518522</c:v>
                </c:pt>
                <c:pt idx="4214">
                  <c:v>43466.421030092592</c:v>
                </c:pt>
                <c:pt idx="4215">
                  <c:v>43466.421041666668</c:v>
                </c:pt>
                <c:pt idx="4216">
                  <c:v>43466.421053240738</c:v>
                </c:pt>
                <c:pt idx="4217">
                  <c:v>43466.421064814807</c:v>
                </c:pt>
                <c:pt idx="4218">
                  <c:v>43466.421076388891</c:v>
                </c:pt>
                <c:pt idx="4219">
                  <c:v>43466.421087962961</c:v>
                </c:pt>
                <c:pt idx="4220">
                  <c:v>43466.421099537038</c:v>
                </c:pt>
                <c:pt idx="4221">
                  <c:v>43466.421111111107</c:v>
                </c:pt>
                <c:pt idx="4222">
                  <c:v>43466.421122685177</c:v>
                </c:pt>
                <c:pt idx="4223">
                  <c:v>43466.421134259261</c:v>
                </c:pt>
                <c:pt idx="4224">
                  <c:v>43466.42114583333</c:v>
                </c:pt>
                <c:pt idx="4225">
                  <c:v>43466.421157407407</c:v>
                </c:pt>
                <c:pt idx="4226">
                  <c:v>43466.421168981477</c:v>
                </c:pt>
                <c:pt idx="4227">
                  <c:v>43466.421180555553</c:v>
                </c:pt>
                <c:pt idx="4228">
                  <c:v>43466.42119212963</c:v>
                </c:pt>
                <c:pt idx="4229">
                  <c:v>43466.421203703707</c:v>
                </c:pt>
                <c:pt idx="4230">
                  <c:v>43466.421215277784</c:v>
                </c:pt>
                <c:pt idx="4231">
                  <c:v>43466.421226851853</c:v>
                </c:pt>
                <c:pt idx="4232">
                  <c:v>43466.421238425923</c:v>
                </c:pt>
                <c:pt idx="4233">
                  <c:v>43466.421249999999</c:v>
                </c:pt>
                <c:pt idx="4234">
                  <c:v>43466.421261574083</c:v>
                </c:pt>
                <c:pt idx="4235">
                  <c:v>43466.421273148153</c:v>
                </c:pt>
                <c:pt idx="4236">
                  <c:v>43466.421284722222</c:v>
                </c:pt>
                <c:pt idx="4237">
                  <c:v>43466.421296296299</c:v>
                </c:pt>
                <c:pt idx="4238">
                  <c:v>43466.421307870369</c:v>
                </c:pt>
                <c:pt idx="4239">
                  <c:v>43466.421319444453</c:v>
                </c:pt>
                <c:pt idx="4240">
                  <c:v>43466.421331018522</c:v>
                </c:pt>
                <c:pt idx="4241">
                  <c:v>43466.421342592592</c:v>
                </c:pt>
                <c:pt idx="4242">
                  <c:v>43466.421354166669</c:v>
                </c:pt>
                <c:pt idx="4243">
                  <c:v>43466.421365740738</c:v>
                </c:pt>
                <c:pt idx="4244">
                  <c:v>43466.421377314808</c:v>
                </c:pt>
                <c:pt idx="4245">
                  <c:v>43466.421388888892</c:v>
                </c:pt>
                <c:pt idx="4246">
                  <c:v>43466.421400462961</c:v>
                </c:pt>
                <c:pt idx="4247">
                  <c:v>43466.421412037038</c:v>
                </c:pt>
                <c:pt idx="4248">
                  <c:v>43466.421423611107</c:v>
                </c:pt>
                <c:pt idx="4249">
                  <c:v>43466.421435185177</c:v>
                </c:pt>
                <c:pt idx="4250">
                  <c:v>43466.421446759261</c:v>
                </c:pt>
                <c:pt idx="4251">
                  <c:v>43466.421458333331</c:v>
                </c:pt>
                <c:pt idx="4252">
                  <c:v>43466.421469907407</c:v>
                </c:pt>
                <c:pt idx="4253">
                  <c:v>43466.421481481477</c:v>
                </c:pt>
                <c:pt idx="4254">
                  <c:v>43466.421493055554</c:v>
                </c:pt>
                <c:pt idx="4255">
                  <c:v>43466.42150462963</c:v>
                </c:pt>
                <c:pt idx="4256">
                  <c:v>43466.421516203707</c:v>
                </c:pt>
                <c:pt idx="4257">
                  <c:v>43466.421527777777</c:v>
                </c:pt>
                <c:pt idx="4258">
                  <c:v>43466.421539351853</c:v>
                </c:pt>
                <c:pt idx="4259">
                  <c:v>43466.421550925923</c:v>
                </c:pt>
                <c:pt idx="4260">
                  <c:v>43466.4215625</c:v>
                </c:pt>
                <c:pt idx="4261">
                  <c:v>43466.421574074076</c:v>
                </c:pt>
                <c:pt idx="4262">
                  <c:v>43466.421585648153</c:v>
                </c:pt>
                <c:pt idx="4263">
                  <c:v>43466.421597222223</c:v>
                </c:pt>
                <c:pt idx="4264">
                  <c:v>43466.4216087963</c:v>
                </c:pt>
                <c:pt idx="4265">
                  <c:v>43466.421620370369</c:v>
                </c:pt>
                <c:pt idx="4266">
                  <c:v>43466.421631944453</c:v>
                </c:pt>
                <c:pt idx="4267">
                  <c:v>43466.421643518523</c:v>
                </c:pt>
                <c:pt idx="4268">
                  <c:v>43466.421655092592</c:v>
                </c:pt>
                <c:pt idx="4269">
                  <c:v>43466.421666666669</c:v>
                </c:pt>
                <c:pt idx="4270">
                  <c:v>43466.421678240738</c:v>
                </c:pt>
                <c:pt idx="4271">
                  <c:v>43466.421689814822</c:v>
                </c:pt>
                <c:pt idx="4272">
                  <c:v>43466.421701388892</c:v>
                </c:pt>
                <c:pt idx="4273">
                  <c:v>43466.421712962961</c:v>
                </c:pt>
                <c:pt idx="4274">
                  <c:v>43466.421724537038</c:v>
                </c:pt>
                <c:pt idx="4275">
                  <c:v>43466.421736111108</c:v>
                </c:pt>
                <c:pt idx="4276">
                  <c:v>43466.421747685177</c:v>
                </c:pt>
                <c:pt idx="4277">
                  <c:v>43466.421759259261</c:v>
                </c:pt>
                <c:pt idx="4278">
                  <c:v>43466.421770833331</c:v>
                </c:pt>
                <c:pt idx="4279">
                  <c:v>43466.421782407408</c:v>
                </c:pt>
                <c:pt idx="4280">
                  <c:v>43466.421793981477</c:v>
                </c:pt>
                <c:pt idx="4281">
                  <c:v>43466.421805555547</c:v>
                </c:pt>
                <c:pt idx="4282">
                  <c:v>43466.421817129631</c:v>
                </c:pt>
                <c:pt idx="4283">
                  <c:v>43466.4218287037</c:v>
                </c:pt>
                <c:pt idx="4284">
                  <c:v>43466.421840277777</c:v>
                </c:pt>
                <c:pt idx="4285">
                  <c:v>43466.421851851846</c:v>
                </c:pt>
                <c:pt idx="4286">
                  <c:v>43466.421863425923</c:v>
                </c:pt>
                <c:pt idx="4287">
                  <c:v>43466.421875</c:v>
                </c:pt>
                <c:pt idx="4288">
                  <c:v>43466.421886574077</c:v>
                </c:pt>
                <c:pt idx="4289">
                  <c:v>43466.421898148154</c:v>
                </c:pt>
                <c:pt idx="4290">
                  <c:v>43466.421909722223</c:v>
                </c:pt>
                <c:pt idx="4291">
                  <c:v>43466.4219212963</c:v>
                </c:pt>
                <c:pt idx="4292">
                  <c:v>43466.421932870369</c:v>
                </c:pt>
                <c:pt idx="4293">
                  <c:v>43466.421944444453</c:v>
                </c:pt>
                <c:pt idx="4294">
                  <c:v>43466.421956018523</c:v>
                </c:pt>
                <c:pt idx="4295">
                  <c:v>43466.421967592592</c:v>
                </c:pt>
                <c:pt idx="4296">
                  <c:v>43466.421979166669</c:v>
                </c:pt>
                <c:pt idx="4297">
                  <c:v>43466.421990740739</c:v>
                </c:pt>
                <c:pt idx="4298">
                  <c:v>43466.422002314823</c:v>
                </c:pt>
                <c:pt idx="4299">
                  <c:v>43466.422013888892</c:v>
                </c:pt>
                <c:pt idx="4300">
                  <c:v>43466.422025462962</c:v>
                </c:pt>
                <c:pt idx="4301">
                  <c:v>43466.422037037039</c:v>
                </c:pt>
                <c:pt idx="4302">
                  <c:v>43466.422048611108</c:v>
                </c:pt>
                <c:pt idx="4303">
                  <c:v>43466.422060185178</c:v>
                </c:pt>
                <c:pt idx="4304">
                  <c:v>43466.422071759262</c:v>
                </c:pt>
                <c:pt idx="4305">
                  <c:v>43466.422083333331</c:v>
                </c:pt>
                <c:pt idx="4306">
                  <c:v>43466.422094907408</c:v>
                </c:pt>
                <c:pt idx="4307">
                  <c:v>43466.422106481477</c:v>
                </c:pt>
                <c:pt idx="4308">
                  <c:v>43466.422118055547</c:v>
                </c:pt>
                <c:pt idx="4309">
                  <c:v>43466.422129629631</c:v>
                </c:pt>
                <c:pt idx="4310">
                  <c:v>43466.4221412037</c:v>
                </c:pt>
                <c:pt idx="4311">
                  <c:v>43466.422152777777</c:v>
                </c:pt>
                <c:pt idx="4312">
                  <c:v>43466.422164351847</c:v>
                </c:pt>
                <c:pt idx="4313">
                  <c:v>43466.422175925924</c:v>
                </c:pt>
                <c:pt idx="4314">
                  <c:v>43466.4221875</c:v>
                </c:pt>
                <c:pt idx="4315">
                  <c:v>43466.422199074077</c:v>
                </c:pt>
                <c:pt idx="4316">
                  <c:v>43466.422210648147</c:v>
                </c:pt>
                <c:pt idx="4317">
                  <c:v>43466.422222222223</c:v>
                </c:pt>
                <c:pt idx="4318">
                  <c:v>43466.422233796293</c:v>
                </c:pt>
                <c:pt idx="4319">
                  <c:v>43466.42224537037</c:v>
                </c:pt>
                <c:pt idx="4320">
                  <c:v>43466.422256944446</c:v>
                </c:pt>
                <c:pt idx="4321">
                  <c:v>43466.422268518523</c:v>
                </c:pt>
                <c:pt idx="4322">
                  <c:v>43466.422280092593</c:v>
                </c:pt>
                <c:pt idx="4323">
                  <c:v>43466.422291666669</c:v>
                </c:pt>
                <c:pt idx="4324">
                  <c:v>43466.422303240739</c:v>
                </c:pt>
                <c:pt idx="4325">
                  <c:v>43466.422314814823</c:v>
                </c:pt>
                <c:pt idx="4326">
                  <c:v>43466.422326388893</c:v>
                </c:pt>
                <c:pt idx="4327">
                  <c:v>43466.422337962962</c:v>
                </c:pt>
                <c:pt idx="4328">
                  <c:v>43466.422349537039</c:v>
                </c:pt>
                <c:pt idx="4329">
                  <c:v>43466.422361111108</c:v>
                </c:pt>
                <c:pt idx="4330">
                  <c:v>43466.422372685192</c:v>
                </c:pt>
                <c:pt idx="4331">
                  <c:v>43466.422384259262</c:v>
                </c:pt>
                <c:pt idx="4332">
                  <c:v>43466.422395833331</c:v>
                </c:pt>
                <c:pt idx="4333">
                  <c:v>43466.422407407408</c:v>
                </c:pt>
                <c:pt idx="4334">
                  <c:v>43466.422418981478</c:v>
                </c:pt>
                <c:pt idx="4335">
                  <c:v>43466.422430555547</c:v>
                </c:pt>
                <c:pt idx="4336">
                  <c:v>43466.422442129631</c:v>
                </c:pt>
                <c:pt idx="4337">
                  <c:v>43466.422453703701</c:v>
                </c:pt>
                <c:pt idx="4338">
                  <c:v>43466.422465277778</c:v>
                </c:pt>
                <c:pt idx="4339">
                  <c:v>43466.422476851847</c:v>
                </c:pt>
                <c:pt idx="4340">
                  <c:v>43466.422488425917</c:v>
                </c:pt>
                <c:pt idx="4341">
                  <c:v>43466.422500000001</c:v>
                </c:pt>
                <c:pt idx="4342">
                  <c:v>43466.422511574077</c:v>
                </c:pt>
                <c:pt idx="4343">
                  <c:v>43466.422523148147</c:v>
                </c:pt>
                <c:pt idx="4344">
                  <c:v>43466.422534722216</c:v>
                </c:pt>
                <c:pt idx="4345">
                  <c:v>43466.422546296293</c:v>
                </c:pt>
                <c:pt idx="4346">
                  <c:v>43466.42255787037</c:v>
                </c:pt>
                <c:pt idx="4347">
                  <c:v>43466.422569444447</c:v>
                </c:pt>
                <c:pt idx="4348">
                  <c:v>43466.422581018523</c:v>
                </c:pt>
                <c:pt idx="4349">
                  <c:v>43466.422592592593</c:v>
                </c:pt>
                <c:pt idx="4350">
                  <c:v>43466.42260416667</c:v>
                </c:pt>
                <c:pt idx="4351">
                  <c:v>43466.422615740739</c:v>
                </c:pt>
                <c:pt idx="4352">
                  <c:v>43466.422627314823</c:v>
                </c:pt>
                <c:pt idx="4353">
                  <c:v>43466.422638888893</c:v>
                </c:pt>
                <c:pt idx="4354">
                  <c:v>43466.422650462962</c:v>
                </c:pt>
                <c:pt idx="4355">
                  <c:v>43466.422662037039</c:v>
                </c:pt>
                <c:pt idx="4356">
                  <c:v>43466.422673611109</c:v>
                </c:pt>
                <c:pt idx="4357">
                  <c:v>43466.422685185193</c:v>
                </c:pt>
                <c:pt idx="4358">
                  <c:v>43466.422696759262</c:v>
                </c:pt>
                <c:pt idx="4359">
                  <c:v>43466.422708333332</c:v>
                </c:pt>
                <c:pt idx="4360">
                  <c:v>43466.422719907408</c:v>
                </c:pt>
                <c:pt idx="4361">
                  <c:v>43466.422731481478</c:v>
                </c:pt>
                <c:pt idx="4362">
                  <c:v>43466.422743055547</c:v>
                </c:pt>
                <c:pt idx="4363">
                  <c:v>43466.422754629632</c:v>
                </c:pt>
                <c:pt idx="4364">
                  <c:v>43466.422766203701</c:v>
                </c:pt>
                <c:pt idx="4365">
                  <c:v>43466.422777777778</c:v>
                </c:pt>
                <c:pt idx="4366">
                  <c:v>43466.422789351847</c:v>
                </c:pt>
                <c:pt idx="4367">
                  <c:v>43466.422800925917</c:v>
                </c:pt>
                <c:pt idx="4368">
                  <c:v>43466.422812500001</c:v>
                </c:pt>
                <c:pt idx="4369">
                  <c:v>43466.422824074078</c:v>
                </c:pt>
                <c:pt idx="4370">
                  <c:v>43466.422835648147</c:v>
                </c:pt>
                <c:pt idx="4371">
                  <c:v>43466.422847222217</c:v>
                </c:pt>
                <c:pt idx="4372">
                  <c:v>43466.422858796293</c:v>
                </c:pt>
                <c:pt idx="4373">
                  <c:v>43466.42287037037</c:v>
                </c:pt>
                <c:pt idx="4374">
                  <c:v>43466.422881944447</c:v>
                </c:pt>
                <c:pt idx="4375">
                  <c:v>43466.422893518517</c:v>
                </c:pt>
                <c:pt idx="4376">
                  <c:v>43466.422905092593</c:v>
                </c:pt>
                <c:pt idx="4377">
                  <c:v>43466.42291666667</c:v>
                </c:pt>
                <c:pt idx="4378">
                  <c:v>43466.42292824074</c:v>
                </c:pt>
                <c:pt idx="4379">
                  <c:v>43466.422939814824</c:v>
                </c:pt>
                <c:pt idx="4380">
                  <c:v>43466.422951388893</c:v>
                </c:pt>
                <c:pt idx="4381">
                  <c:v>43466.422962962963</c:v>
                </c:pt>
                <c:pt idx="4382">
                  <c:v>43466.422974537039</c:v>
                </c:pt>
                <c:pt idx="4383">
                  <c:v>43466.422986111109</c:v>
                </c:pt>
                <c:pt idx="4384">
                  <c:v>43466.422997685193</c:v>
                </c:pt>
                <c:pt idx="4385">
                  <c:v>43466.423009259262</c:v>
                </c:pt>
                <c:pt idx="4386">
                  <c:v>43466.423020833332</c:v>
                </c:pt>
                <c:pt idx="4387">
                  <c:v>43466.423032407409</c:v>
                </c:pt>
                <c:pt idx="4388">
                  <c:v>43466.423043981478</c:v>
                </c:pt>
                <c:pt idx="4389">
                  <c:v>43466.423055555562</c:v>
                </c:pt>
                <c:pt idx="4390">
                  <c:v>43466.423067129632</c:v>
                </c:pt>
                <c:pt idx="4391">
                  <c:v>43466.423078703701</c:v>
                </c:pt>
                <c:pt idx="4392">
                  <c:v>43466.423090277778</c:v>
                </c:pt>
                <c:pt idx="4393">
                  <c:v>43466.423101851848</c:v>
                </c:pt>
                <c:pt idx="4394">
                  <c:v>43466.423113425917</c:v>
                </c:pt>
                <c:pt idx="4395">
                  <c:v>43466.423125000001</c:v>
                </c:pt>
                <c:pt idx="4396">
                  <c:v>43466.423136574071</c:v>
                </c:pt>
                <c:pt idx="4397">
                  <c:v>43466.423148148147</c:v>
                </c:pt>
                <c:pt idx="4398">
                  <c:v>43466.423159722217</c:v>
                </c:pt>
                <c:pt idx="4399">
                  <c:v>43466.423171296286</c:v>
                </c:pt>
                <c:pt idx="4400">
                  <c:v>43466.423182870371</c:v>
                </c:pt>
                <c:pt idx="4401">
                  <c:v>43466.423194444447</c:v>
                </c:pt>
                <c:pt idx="4402">
                  <c:v>43466.423206018517</c:v>
                </c:pt>
                <c:pt idx="4403">
                  <c:v>43466.423217592594</c:v>
                </c:pt>
                <c:pt idx="4404">
                  <c:v>43466.423229166663</c:v>
                </c:pt>
                <c:pt idx="4405">
                  <c:v>43466.42324074074</c:v>
                </c:pt>
                <c:pt idx="4406">
                  <c:v>43466.423252314817</c:v>
                </c:pt>
                <c:pt idx="4407">
                  <c:v>43466.423263888893</c:v>
                </c:pt>
                <c:pt idx="4408">
                  <c:v>43466.423275462963</c:v>
                </c:pt>
                <c:pt idx="4409">
                  <c:v>43466.42328703704</c:v>
                </c:pt>
                <c:pt idx="4410">
                  <c:v>43466.423298611109</c:v>
                </c:pt>
                <c:pt idx="4411">
                  <c:v>43466.423310185193</c:v>
                </c:pt>
                <c:pt idx="4412">
                  <c:v>43466.423321759263</c:v>
                </c:pt>
                <c:pt idx="4413">
                  <c:v>43466.423333333332</c:v>
                </c:pt>
                <c:pt idx="4414">
                  <c:v>43466.423344907409</c:v>
                </c:pt>
                <c:pt idx="4415">
                  <c:v>43466.423356481479</c:v>
                </c:pt>
                <c:pt idx="4416">
                  <c:v>43466.423368055563</c:v>
                </c:pt>
                <c:pt idx="4417">
                  <c:v>43466.423379629632</c:v>
                </c:pt>
                <c:pt idx="4418">
                  <c:v>43466.423391203702</c:v>
                </c:pt>
                <c:pt idx="4419">
                  <c:v>43466.423402777778</c:v>
                </c:pt>
                <c:pt idx="4420">
                  <c:v>43466.423414351862</c:v>
                </c:pt>
                <c:pt idx="4421">
                  <c:v>43466.423425925917</c:v>
                </c:pt>
                <c:pt idx="4422">
                  <c:v>43466.423437500001</c:v>
                </c:pt>
                <c:pt idx="4423">
                  <c:v>43466.423449074071</c:v>
                </c:pt>
                <c:pt idx="4424">
                  <c:v>43466.423460648148</c:v>
                </c:pt>
                <c:pt idx="4425">
                  <c:v>43466.423472222217</c:v>
                </c:pt>
                <c:pt idx="4426">
                  <c:v>43466.423483796287</c:v>
                </c:pt>
                <c:pt idx="4427">
                  <c:v>43466.423495370371</c:v>
                </c:pt>
                <c:pt idx="4428">
                  <c:v>43466.423506944448</c:v>
                </c:pt>
                <c:pt idx="4429">
                  <c:v>43466.423518518517</c:v>
                </c:pt>
                <c:pt idx="4430">
                  <c:v>43466.423530092587</c:v>
                </c:pt>
                <c:pt idx="4431">
                  <c:v>43466.423541666663</c:v>
                </c:pt>
                <c:pt idx="4432">
                  <c:v>43466.42355324074</c:v>
                </c:pt>
                <c:pt idx="4433">
                  <c:v>43466.423564814817</c:v>
                </c:pt>
                <c:pt idx="4434">
                  <c:v>43466.423576388886</c:v>
                </c:pt>
                <c:pt idx="4435">
                  <c:v>43466.423587962963</c:v>
                </c:pt>
                <c:pt idx="4436">
                  <c:v>43466.42359953704</c:v>
                </c:pt>
                <c:pt idx="4437">
                  <c:v>43466.423611111109</c:v>
                </c:pt>
                <c:pt idx="4438">
                  <c:v>43466.423622685194</c:v>
                </c:pt>
                <c:pt idx="4439">
                  <c:v>43466.423634259263</c:v>
                </c:pt>
                <c:pt idx="4440">
                  <c:v>43466.423645833333</c:v>
                </c:pt>
                <c:pt idx="4441">
                  <c:v>43466.423657407409</c:v>
                </c:pt>
                <c:pt idx="4442">
                  <c:v>43466.423668981479</c:v>
                </c:pt>
                <c:pt idx="4443">
                  <c:v>43466.423680555563</c:v>
                </c:pt>
                <c:pt idx="4444">
                  <c:v>43466.423692129632</c:v>
                </c:pt>
                <c:pt idx="4445">
                  <c:v>43466.423703703702</c:v>
                </c:pt>
                <c:pt idx="4446">
                  <c:v>43466.423715277779</c:v>
                </c:pt>
                <c:pt idx="4447">
                  <c:v>43466.423726851863</c:v>
                </c:pt>
                <c:pt idx="4448">
                  <c:v>43466.423738425918</c:v>
                </c:pt>
                <c:pt idx="4449">
                  <c:v>43466.423750000002</c:v>
                </c:pt>
                <c:pt idx="4450">
                  <c:v>43466.423761574071</c:v>
                </c:pt>
                <c:pt idx="4451">
                  <c:v>43466.423773148148</c:v>
                </c:pt>
                <c:pt idx="4452">
                  <c:v>43466.423784722218</c:v>
                </c:pt>
                <c:pt idx="4453">
                  <c:v>43466.423796296287</c:v>
                </c:pt>
                <c:pt idx="4454">
                  <c:v>43466.423807870371</c:v>
                </c:pt>
                <c:pt idx="4455">
                  <c:v>43466.423819444448</c:v>
                </c:pt>
                <c:pt idx="4456">
                  <c:v>43466.423831018517</c:v>
                </c:pt>
                <c:pt idx="4457">
                  <c:v>43466.423842592587</c:v>
                </c:pt>
                <c:pt idx="4458">
                  <c:v>43466.423854166656</c:v>
                </c:pt>
                <c:pt idx="4459">
                  <c:v>43466.42386574074</c:v>
                </c:pt>
                <c:pt idx="4460">
                  <c:v>43466.423877314817</c:v>
                </c:pt>
                <c:pt idx="4461">
                  <c:v>43466.423888888887</c:v>
                </c:pt>
                <c:pt idx="4462">
                  <c:v>43466.423900462964</c:v>
                </c:pt>
                <c:pt idx="4463">
                  <c:v>43466.42391203704</c:v>
                </c:pt>
                <c:pt idx="4464">
                  <c:v>43466.42392361111</c:v>
                </c:pt>
                <c:pt idx="4465">
                  <c:v>43466.423935185187</c:v>
                </c:pt>
                <c:pt idx="4466">
                  <c:v>43466.423946759263</c:v>
                </c:pt>
                <c:pt idx="4467">
                  <c:v>43466.423958333333</c:v>
                </c:pt>
                <c:pt idx="4468">
                  <c:v>43466.42396990741</c:v>
                </c:pt>
                <c:pt idx="4469">
                  <c:v>43466.423981481479</c:v>
                </c:pt>
                <c:pt idx="4470">
                  <c:v>43466.423993055563</c:v>
                </c:pt>
                <c:pt idx="4471">
                  <c:v>43466.424004629633</c:v>
                </c:pt>
                <c:pt idx="4472">
                  <c:v>43466.424016203702</c:v>
                </c:pt>
                <c:pt idx="4473">
                  <c:v>43466.424027777779</c:v>
                </c:pt>
                <c:pt idx="4474">
                  <c:v>43466.424039351848</c:v>
                </c:pt>
                <c:pt idx="4475">
                  <c:v>43466.424050925933</c:v>
                </c:pt>
                <c:pt idx="4476">
                  <c:v>43466.424062500002</c:v>
                </c:pt>
                <c:pt idx="4477">
                  <c:v>43466.424074074072</c:v>
                </c:pt>
                <c:pt idx="4478">
                  <c:v>43466.424085648148</c:v>
                </c:pt>
                <c:pt idx="4479">
                  <c:v>43466.424097222232</c:v>
                </c:pt>
                <c:pt idx="4480">
                  <c:v>43466.424108796287</c:v>
                </c:pt>
                <c:pt idx="4481">
                  <c:v>43466.424120370371</c:v>
                </c:pt>
                <c:pt idx="4482">
                  <c:v>43466.424131944441</c:v>
                </c:pt>
                <c:pt idx="4483">
                  <c:v>43466.424143518518</c:v>
                </c:pt>
                <c:pt idx="4484">
                  <c:v>43466.424155092587</c:v>
                </c:pt>
                <c:pt idx="4485">
                  <c:v>43466.424166666657</c:v>
                </c:pt>
                <c:pt idx="4486">
                  <c:v>43466.424178240741</c:v>
                </c:pt>
                <c:pt idx="4487">
                  <c:v>43466.424189814818</c:v>
                </c:pt>
                <c:pt idx="4488">
                  <c:v>43466.424201388887</c:v>
                </c:pt>
                <c:pt idx="4489">
                  <c:v>43466.424212962957</c:v>
                </c:pt>
                <c:pt idx="4490">
                  <c:v>43466.424224537041</c:v>
                </c:pt>
                <c:pt idx="4491">
                  <c:v>43466.42423611111</c:v>
                </c:pt>
                <c:pt idx="4492">
                  <c:v>43466.424247685187</c:v>
                </c:pt>
                <c:pt idx="4493">
                  <c:v>43466.424259259264</c:v>
                </c:pt>
                <c:pt idx="4494">
                  <c:v>43466.424270833333</c:v>
                </c:pt>
                <c:pt idx="4495">
                  <c:v>43466.42428240741</c:v>
                </c:pt>
                <c:pt idx="4496">
                  <c:v>43466.424293981479</c:v>
                </c:pt>
                <c:pt idx="4497">
                  <c:v>43466.424305555563</c:v>
                </c:pt>
                <c:pt idx="4498">
                  <c:v>43466.424317129633</c:v>
                </c:pt>
                <c:pt idx="4499">
                  <c:v>43466.424328703702</c:v>
                </c:pt>
                <c:pt idx="4500">
                  <c:v>43466.424340277779</c:v>
                </c:pt>
                <c:pt idx="4501">
                  <c:v>43466.424351851849</c:v>
                </c:pt>
                <c:pt idx="4502">
                  <c:v>43466.424363425933</c:v>
                </c:pt>
                <c:pt idx="4503">
                  <c:v>43466.424375000002</c:v>
                </c:pt>
                <c:pt idx="4504">
                  <c:v>43466.424386574072</c:v>
                </c:pt>
                <c:pt idx="4505">
                  <c:v>43466.424398148149</c:v>
                </c:pt>
                <c:pt idx="4506">
                  <c:v>43466.424409722233</c:v>
                </c:pt>
                <c:pt idx="4507">
                  <c:v>43466.424421296288</c:v>
                </c:pt>
                <c:pt idx="4508">
                  <c:v>43466.424432870372</c:v>
                </c:pt>
                <c:pt idx="4509">
                  <c:v>43466.424444444441</c:v>
                </c:pt>
                <c:pt idx="4510">
                  <c:v>43466.424456018518</c:v>
                </c:pt>
                <c:pt idx="4511">
                  <c:v>43466.424467592587</c:v>
                </c:pt>
                <c:pt idx="4512">
                  <c:v>43466.424479166657</c:v>
                </c:pt>
                <c:pt idx="4513">
                  <c:v>43466.424490740741</c:v>
                </c:pt>
                <c:pt idx="4514">
                  <c:v>43466.424502314818</c:v>
                </c:pt>
                <c:pt idx="4515">
                  <c:v>43466.424513888887</c:v>
                </c:pt>
                <c:pt idx="4516">
                  <c:v>43466.424525462957</c:v>
                </c:pt>
                <c:pt idx="4517">
                  <c:v>43466.424537037034</c:v>
                </c:pt>
                <c:pt idx="4518">
                  <c:v>43466.42454861111</c:v>
                </c:pt>
                <c:pt idx="4519">
                  <c:v>43466.424560185187</c:v>
                </c:pt>
                <c:pt idx="4520">
                  <c:v>43466.424571759257</c:v>
                </c:pt>
                <c:pt idx="4521">
                  <c:v>43466.424583333333</c:v>
                </c:pt>
                <c:pt idx="4522">
                  <c:v>43466.42459490741</c:v>
                </c:pt>
                <c:pt idx="4523">
                  <c:v>43466.42460648148</c:v>
                </c:pt>
                <c:pt idx="4524">
                  <c:v>43466.424618055556</c:v>
                </c:pt>
                <c:pt idx="4525">
                  <c:v>43466.424629629633</c:v>
                </c:pt>
                <c:pt idx="4526">
                  <c:v>43466.424641203703</c:v>
                </c:pt>
                <c:pt idx="4527">
                  <c:v>43466.42465277778</c:v>
                </c:pt>
                <c:pt idx="4528">
                  <c:v>43466.424664351849</c:v>
                </c:pt>
                <c:pt idx="4529">
                  <c:v>43466.424675925933</c:v>
                </c:pt>
                <c:pt idx="4530">
                  <c:v>43466.424687500003</c:v>
                </c:pt>
                <c:pt idx="4531">
                  <c:v>43466.424699074072</c:v>
                </c:pt>
                <c:pt idx="4532">
                  <c:v>43466.424710648149</c:v>
                </c:pt>
                <c:pt idx="4533">
                  <c:v>43466.424722222233</c:v>
                </c:pt>
                <c:pt idx="4534">
                  <c:v>43466.424733796302</c:v>
                </c:pt>
                <c:pt idx="4535">
                  <c:v>43466.424745370372</c:v>
                </c:pt>
                <c:pt idx="4536">
                  <c:v>43466.424756944441</c:v>
                </c:pt>
                <c:pt idx="4537">
                  <c:v>43466.424768518518</c:v>
                </c:pt>
                <c:pt idx="4538">
                  <c:v>43466.424780092602</c:v>
                </c:pt>
                <c:pt idx="4539">
                  <c:v>43466.424791666657</c:v>
                </c:pt>
                <c:pt idx="4540">
                  <c:v>43466.424803240741</c:v>
                </c:pt>
                <c:pt idx="4541">
                  <c:v>43466.424814814818</c:v>
                </c:pt>
                <c:pt idx="4542">
                  <c:v>43466.424826388888</c:v>
                </c:pt>
                <c:pt idx="4543">
                  <c:v>43466.424837962957</c:v>
                </c:pt>
                <c:pt idx="4544">
                  <c:v>43466.424849537027</c:v>
                </c:pt>
                <c:pt idx="4545">
                  <c:v>43466.424861111111</c:v>
                </c:pt>
                <c:pt idx="4546">
                  <c:v>43466.424872685187</c:v>
                </c:pt>
                <c:pt idx="4547">
                  <c:v>43466.424884259257</c:v>
                </c:pt>
                <c:pt idx="4548">
                  <c:v>43466.424895833326</c:v>
                </c:pt>
                <c:pt idx="4549">
                  <c:v>43466.424907407411</c:v>
                </c:pt>
                <c:pt idx="4550">
                  <c:v>43466.42491898148</c:v>
                </c:pt>
                <c:pt idx="4551">
                  <c:v>43466.424930555557</c:v>
                </c:pt>
                <c:pt idx="4552">
                  <c:v>43466.424942129634</c:v>
                </c:pt>
                <c:pt idx="4553">
                  <c:v>43466.424953703703</c:v>
                </c:pt>
                <c:pt idx="4554">
                  <c:v>43466.42496527778</c:v>
                </c:pt>
                <c:pt idx="4555">
                  <c:v>43466.424976851849</c:v>
                </c:pt>
                <c:pt idx="4556">
                  <c:v>43466.424988425933</c:v>
                </c:pt>
                <c:pt idx="4557">
                  <c:v>43466.425000000003</c:v>
                </c:pt>
                <c:pt idx="4558">
                  <c:v>43466.425011574072</c:v>
                </c:pt>
                <c:pt idx="4559">
                  <c:v>43466.425023148149</c:v>
                </c:pt>
                <c:pt idx="4560">
                  <c:v>43466.425034722219</c:v>
                </c:pt>
                <c:pt idx="4561">
                  <c:v>43466.425046296303</c:v>
                </c:pt>
                <c:pt idx="4562">
                  <c:v>43466.425057870372</c:v>
                </c:pt>
                <c:pt idx="4563">
                  <c:v>43466.425069444442</c:v>
                </c:pt>
                <c:pt idx="4564">
                  <c:v>43466.425081018519</c:v>
                </c:pt>
                <c:pt idx="4565">
                  <c:v>43466.425092592603</c:v>
                </c:pt>
                <c:pt idx="4566">
                  <c:v>43466.425104166658</c:v>
                </c:pt>
                <c:pt idx="4567">
                  <c:v>43466.425115740742</c:v>
                </c:pt>
                <c:pt idx="4568">
                  <c:v>43466.425127314818</c:v>
                </c:pt>
                <c:pt idx="4569">
                  <c:v>43466.425138888888</c:v>
                </c:pt>
                <c:pt idx="4570">
                  <c:v>43466.425150462957</c:v>
                </c:pt>
                <c:pt idx="4571">
                  <c:v>43466.425162037027</c:v>
                </c:pt>
                <c:pt idx="4572">
                  <c:v>43466.425173611111</c:v>
                </c:pt>
                <c:pt idx="4573">
                  <c:v>43466.425185185188</c:v>
                </c:pt>
                <c:pt idx="4574">
                  <c:v>43466.425196759257</c:v>
                </c:pt>
                <c:pt idx="4575">
                  <c:v>43466.425208333327</c:v>
                </c:pt>
                <c:pt idx="4576">
                  <c:v>43466.425219907411</c:v>
                </c:pt>
                <c:pt idx="4577">
                  <c:v>43466.42523148148</c:v>
                </c:pt>
                <c:pt idx="4578">
                  <c:v>43466.425243055557</c:v>
                </c:pt>
                <c:pt idx="4579">
                  <c:v>43466.425254629627</c:v>
                </c:pt>
                <c:pt idx="4580">
                  <c:v>43466.425266203703</c:v>
                </c:pt>
                <c:pt idx="4581">
                  <c:v>43466.42527777778</c:v>
                </c:pt>
                <c:pt idx="4582">
                  <c:v>43466.42528935185</c:v>
                </c:pt>
                <c:pt idx="4583">
                  <c:v>43466.425300925926</c:v>
                </c:pt>
                <c:pt idx="4584">
                  <c:v>43466.425312500003</c:v>
                </c:pt>
                <c:pt idx="4585">
                  <c:v>43466.425324074073</c:v>
                </c:pt>
                <c:pt idx="4586">
                  <c:v>43466.425335648149</c:v>
                </c:pt>
                <c:pt idx="4587">
                  <c:v>43466.425347222219</c:v>
                </c:pt>
                <c:pt idx="4588">
                  <c:v>43466.425358796303</c:v>
                </c:pt>
                <c:pt idx="4589">
                  <c:v>43466.425370370373</c:v>
                </c:pt>
                <c:pt idx="4590">
                  <c:v>43466.425381944442</c:v>
                </c:pt>
                <c:pt idx="4591">
                  <c:v>43466.425393518519</c:v>
                </c:pt>
                <c:pt idx="4592">
                  <c:v>43466.425405092603</c:v>
                </c:pt>
                <c:pt idx="4593">
                  <c:v>43466.425416666672</c:v>
                </c:pt>
                <c:pt idx="4594">
                  <c:v>43466.425428240742</c:v>
                </c:pt>
                <c:pt idx="4595">
                  <c:v>43466.425439814811</c:v>
                </c:pt>
                <c:pt idx="4596">
                  <c:v>43466.425451388888</c:v>
                </c:pt>
                <c:pt idx="4597">
                  <c:v>43466.425462962958</c:v>
                </c:pt>
                <c:pt idx="4598">
                  <c:v>43466.425474537027</c:v>
                </c:pt>
                <c:pt idx="4599">
                  <c:v>43466.425486111111</c:v>
                </c:pt>
                <c:pt idx="4600">
                  <c:v>43466.425497685188</c:v>
                </c:pt>
                <c:pt idx="4601">
                  <c:v>43466.425509259258</c:v>
                </c:pt>
                <c:pt idx="4602">
                  <c:v>43466.425520833327</c:v>
                </c:pt>
                <c:pt idx="4603">
                  <c:v>43466.425532407397</c:v>
                </c:pt>
                <c:pt idx="4604">
                  <c:v>43466.425543981481</c:v>
                </c:pt>
                <c:pt idx="4605">
                  <c:v>43466.425555555557</c:v>
                </c:pt>
                <c:pt idx="4606">
                  <c:v>43466.425567129627</c:v>
                </c:pt>
                <c:pt idx="4607">
                  <c:v>43466.425578703696</c:v>
                </c:pt>
                <c:pt idx="4608">
                  <c:v>43466.42559027778</c:v>
                </c:pt>
                <c:pt idx="4609">
                  <c:v>43466.42560185185</c:v>
                </c:pt>
                <c:pt idx="4610">
                  <c:v>43466.425613425927</c:v>
                </c:pt>
                <c:pt idx="4611">
                  <c:v>43466.425625000003</c:v>
                </c:pt>
                <c:pt idx="4612">
                  <c:v>43466.425636574073</c:v>
                </c:pt>
                <c:pt idx="4613">
                  <c:v>43466.42564814815</c:v>
                </c:pt>
                <c:pt idx="4614">
                  <c:v>43466.425659722219</c:v>
                </c:pt>
                <c:pt idx="4615">
                  <c:v>43466.425671296303</c:v>
                </c:pt>
                <c:pt idx="4616">
                  <c:v>43466.425682870373</c:v>
                </c:pt>
                <c:pt idx="4617">
                  <c:v>43466.425694444442</c:v>
                </c:pt>
                <c:pt idx="4618">
                  <c:v>43466.425706018519</c:v>
                </c:pt>
                <c:pt idx="4619">
                  <c:v>43466.425717592603</c:v>
                </c:pt>
                <c:pt idx="4620">
                  <c:v>43466.425729166673</c:v>
                </c:pt>
                <c:pt idx="4621">
                  <c:v>43466.425740740742</c:v>
                </c:pt>
                <c:pt idx="4622">
                  <c:v>43466.425752314812</c:v>
                </c:pt>
                <c:pt idx="4623">
                  <c:v>43466.425763888888</c:v>
                </c:pt>
                <c:pt idx="4624">
                  <c:v>43466.425775462973</c:v>
                </c:pt>
                <c:pt idx="4625">
                  <c:v>43466.425787037027</c:v>
                </c:pt>
                <c:pt idx="4626">
                  <c:v>43466.425798611112</c:v>
                </c:pt>
                <c:pt idx="4627">
                  <c:v>43466.425810185188</c:v>
                </c:pt>
                <c:pt idx="4628">
                  <c:v>43466.425821759258</c:v>
                </c:pt>
                <c:pt idx="4629">
                  <c:v>43466.425833333327</c:v>
                </c:pt>
                <c:pt idx="4630">
                  <c:v>43466.425844907397</c:v>
                </c:pt>
                <c:pt idx="4631">
                  <c:v>43466.425856481481</c:v>
                </c:pt>
                <c:pt idx="4632">
                  <c:v>43466.425868055558</c:v>
                </c:pt>
                <c:pt idx="4633">
                  <c:v>43466.425879629627</c:v>
                </c:pt>
                <c:pt idx="4634">
                  <c:v>43466.425891203697</c:v>
                </c:pt>
                <c:pt idx="4635">
                  <c:v>43466.425902777781</c:v>
                </c:pt>
                <c:pt idx="4636">
                  <c:v>43466.42591435185</c:v>
                </c:pt>
                <c:pt idx="4637">
                  <c:v>43466.425925925927</c:v>
                </c:pt>
                <c:pt idx="4638">
                  <c:v>43466.425937499997</c:v>
                </c:pt>
                <c:pt idx="4639">
                  <c:v>43466.425949074073</c:v>
                </c:pt>
                <c:pt idx="4640">
                  <c:v>43466.42596064815</c:v>
                </c:pt>
                <c:pt idx="4641">
                  <c:v>43466.42597222222</c:v>
                </c:pt>
                <c:pt idx="4642">
                  <c:v>43466.425983796304</c:v>
                </c:pt>
                <c:pt idx="4643">
                  <c:v>43466.425995370373</c:v>
                </c:pt>
                <c:pt idx="4644">
                  <c:v>43466.426006944443</c:v>
                </c:pt>
                <c:pt idx="4645">
                  <c:v>43466.426018518519</c:v>
                </c:pt>
                <c:pt idx="4646">
                  <c:v>43466.426030092603</c:v>
                </c:pt>
                <c:pt idx="4647">
                  <c:v>43466.426041666673</c:v>
                </c:pt>
                <c:pt idx="4648">
                  <c:v>43466.426053240742</c:v>
                </c:pt>
                <c:pt idx="4649">
                  <c:v>43466.426064814812</c:v>
                </c:pt>
                <c:pt idx="4650">
                  <c:v>43466.426076388889</c:v>
                </c:pt>
                <c:pt idx="4651">
                  <c:v>43466.426087962973</c:v>
                </c:pt>
                <c:pt idx="4652">
                  <c:v>43466.426099537042</c:v>
                </c:pt>
                <c:pt idx="4653">
                  <c:v>43466.426111111112</c:v>
                </c:pt>
                <c:pt idx="4654">
                  <c:v>43466.426122685189</c:v>
                </c:pt>
                <c:pt idx="4655">
                  <c:v>43466.426134259258</c:v>
                </c:pt>
                <c:pt idx="4656">
                  <c:v>43466.426145833328</c:v>
                </c:pt>
                <c:pt idx="4657">
                  <c:v>43466.426157407397</c:v>
                </c:pt>
                <c:pt idx="4658">
                  <c:v>43466.426168981481</c:v>
                </c:pt>
                <c:pt idx="4659">
                  <c:v>43466.426180555558</c:v>
                </c:pt>
                <c:pt idx="4660">
                  <c:v>43466.426192129627</c:v>
                </c:pt>
                <c:pt idx="4661">
                  <c:v>43466.426203703697</c:v>
                </c:pt>
                <c:pt idx="4662">
                  <c:v>43466.426215277781</c:v>
                </c:pt>
                <c:pt idx="4663">
                  <c:v>43466.426226851851</c:v>
                </c:pt>
                <c:pt idx="4664">
                  <c:v>43466.426238425927</c:v>
                </c:pt>
                <c:pt idx="4665">
                  <c:v>43466.426249999997</c:v>
                </c:pt>
                <c:pt idx="4666">
                  <c:v>43466.426261574074</c:v>
                </c:pt>
                <c:pt idx="4667">
                  <c:v>43466.42627314815</c:v>
                </c:pt>
                <c:pt idx="4668">
                  <c:v>43466.42628472222</c:v>
                </c:pt>
                <c:pt idx="4669">
                  <c:v>43466.426296296297</c:v>
                </c:pt>
                <c:pt idx="4670">
                  <c:v>43466.426307870373</c:v>
                </c:pt>
                <c:pt idx="4671">
                  <c:v>43466.426319444443</c:v>
                </c:pt>
                <c:pt idx="4672">
                  <c:v>43466.42633101852</c:v>
                </c:pt>
                <c:pt idx="4673">
                  <c:v>43466.426342592589</c:v>
                </c:pt>
                <c:pt idx="4674">
                  <c:v>43466.426354166673</c:v>
                </c:pt>
                <c:pt idx="4675">
                  <c:v>43466.426365740743</c:v>
                </c:pt>
                <c:pt idx="4676">
                  <c:v>43466.426377314812</c:v>
                </c:pt>
                <c:pt idx="4677">
                  <c:v>43466.426388888889</c:v>
                </c:pt>
                <c:pt idx="4678">
                  <c:v>43466.426400462973</c:v>
                </c:pt>
                <c:pt idx="4679">
                  <c:v>43466.426412037043</c:v>
                </c:pt>
                <c:pt idx="4680">
                  <c:v>43466.426423611112</c:v>
                </c:pt>
                <c:pt idx="4681">
                  <c:v>43466.426435185182</c:v>
                </c:pt>
                <c:pt idx="4682">
                  <c:v>43466.426446759258</c:v>
                </c:pt>
                <c:pt idx="4683">
                  <c:v>43466.426458333342</c:v>
                </c:pt>
                <c:pt idx="4684">
                  <c:v>43466.426469907397</c:v>
                </c:pt>
                <c:pt idx="4685">
                  <c:v>43466.426481481481</c:v>
                </c:pt>
                <c:pt idx="4686">
                  <c:v>43466.426493055558</c:v>
                </c:pt>
                <c:pt idx="4687">
                  <c:v>43466.426504629628</c:v>
                </c:pt>
                <c:pt idx="4688">
                  <c:v>43466.426516203697</c:v>
                </c:pt>
                <c:pt idx="4689">
                  <c:v>43466.426527777781</c:v>
                </c:pt>
                <c:pt idx="4690">
                  <c:v>43466.426539351851</c:v>
                </c:pt>
                <c:pt idx="4691">
                  <c:v>43466.426550925928</c:v>
                </c:pt>
                <c:pt idx="4692">
                  <c:v>43466.426562499997</c:v>
                </c:pt>
                <c:pt idx="4693">
                  <c:v>43466.426574074067</c:v>
                </c:pt>
                <c:pt idx="4694">
                  <c:v>43466.426585648151</c:v>
                </c:pt>
                <c:pt idx="4695">
                  <c:v>43466.42659722222</c:v>
                </c:pt>
                <c:pt idx="4696">
                  <c:v>43466.426608796297</c:v>
                </c:pt>
                <c:pt idx="4697">
                  <c:v>43466.426620370366</c:v>
                </c:pt>
                <c:pt idx="4698">
                  <c:v>43466.426631944443</c:v>
                </c:pt>
                <c:pt idx="4699">
                  <c:v>43466.42664351852</c:v>
                </c:pt>
                <c:pt idx="4700">
                  <c:v>43466.426655092589</c:v>
                </c:pt>
                <c:pt idx="4701">
                  <c:v>43466.426666666674</c:v>
                </c:pt>
                <c:pt idx="4702">
                  <c:v>43466.426678240743</c:v>
                </c:pt>
                <c:pt idx="4703">
                  <c:v>43466.426689814813</c:v>
                </c:pt>
                <c:pt idx="4704">
                  <c:v>43466.426701388889</c:v>
                </c:pt>
                <c:pt idx="4705">
                  <c:v>43466.426712962973</c:v>
                </c:pt>
                <c:pt idx="4706">
                  <c:v>43466.426724537043</c:v>
                </c:pt>
                <c:pt idx="4707">
                  <c:v>43466.426736111112</c:v>
                </c:pt>
                <c:pt idx="4708">
                  <c:v>43466.426747685182</c:v>
                </c:pt>
                <c:pt idx="4709">
                  <c:v>43466.426759259259</c:v>
                </c:pt>
                <c:pt idx="4710">
                  <c:v>43466.426770833343</c:v>
                </c:pt>
                <c:pt idx="4711">
                  <c:v>43466.426782407398</c:v>
                </c:pt>
                <c:pt idx="4712">
                  <c:v>43466.426793981482</c:v>
                </c:pt>
                <c:pt idx="4713">
                  <c:v>43466.426805555559</c:v>
                </c:pt>
                <c:pt idx="4714">
                  <c:v>43466.426817129628</c:v>
                </c:pt>
                <c:pt idx="4715">
                  <c:v>43466.426828703698</c:v>
                </c:pt>
                <c:pt idx="4716">
                  <c:v>43466.426840277767</c:v>
                </c:pt>
                <c:pt idx="4717">
                  <c:v>43466.426851851851</c:v>
                </c:pt>
                <c:pt idx="4718">
                  <c:v>43466.426863425928</c:v>
                </c:pt>
                <c:pt idx="4719">
                  <c:v>43466.426874999997</c:v>
                </c:pt>
                <c:pt idx="4720">
                  <c:v>43466.426886574067</c:v>
                </c:pt>
                <c:pt idx="4721">
                  <c:v>43466.426898148151</c:v>
                </c:pt>
                <c:pt idx="4722">
                  <c:v>43466.42690972222</c:v>
                </c:pt>
                <c:pt idx="4723">
                  <c:v>43466.426921296297</c:v>
                </c:pt>
                <c:pt idx="4724">
                  <c:v>43466.426932870367</c:v>
                </c:pt>
                <c:pt idx="4725">
                  <c:v>43466.426944444444</c:v>
                </c:pt>
                <c:pt idx="4726">
                  <c:v>43466.42695601852</c:v>
                </c:pt>
                <c:pt idx="4727">
                  <c:v>43466.42696759259</c:v>
                </c:pt>
                <c:pt idx="4728">
                  <c:v>43466.426979166667</c:v>
                </c:pt>
                <c:pt idx="4729">
                  <c:v>43466.426990740743</c:v>
                </c:pt>
                <c:pt idx="4730">
                  <c:v>43466.427002314813</c:v>
                </c:pt>
                <c:pt idx="4731">
                  <c:v>43466.42701388889</c:v>
                </c:pt>
                <c:pt idx="4732">
                  <c:v>43466.427025462966</c:v>
                </c:pt>
                <c:pt idx="4733">
                  <c:v>43466.427037037043</c:v>
                </c:pt>
                <c:pt idx="4734">
                  <c:v>43466.427048611113</c:v>
                </c:pt>
                <c:pt idx="4735">
                  <c:v>43466.427060185182</c:v>
                </c:pt>
                <c:pt idx="4736">
                  <c:v>43466.427071759259</c:v>
                </c:pt>
                <c:pt idx="4737">
                  <c:v>43466.427083333343</c:v>
                </c:pt>
                <c:pt idx="4738">
                  <c:v>43466.427094907413</c:v>
                </c:pt>
                <c:pt idx="4739">
                  <c:v>43466.427106481482</c:v>
                </c:pt>
                <c:pt idx="4740">
                  <c:v>43466.427118055559</c:v>
                </c:pt>
                <c:pt idx="4741">
                  <c:v>43466.427129629628</c:v>
                </c:pt>
                <c:pt idx="4742">
                  <c:v>43466.427141203712</c:v>
                </c:pt>
                <c:pt idx="4743">
                  <c:v>43466.427152777767</c:v>
                </c:pt>
                <c:pt idx="4744">
                  <c:v>43466.427164351851</c:v>
                </c:pt>
                <c:pt idx="4745">
                  <c:v>43466.427175925928</c:v>
                </c:pt>
                <c:pt idx="4746">
                  <c:v>43466.427187499998</c:v>
                </c:pt>
                <c:pt idx="4747">
                  <c:v>43466.427199074067</c:v>
                </c:pt>
                <c:pt idx="4748">
                  <c:v>43466.427210648151</c:v>
                </c:pt>
                <c:pt idx="4749">
                  <c:v>43466.427222222221</c:v>
                </c:pt>
                <c:pt idx="4750">
                  <c:v>43466.427233796298</c:v>
                </c:pt>
                <c:pt idx="4751">
                  <c:v>43466.427245370367</c:v>
                </c:pt>
                <c:pt idx="4752">
                  <c:v>43466.427256944437</c:v>
                </c:pt>
                <c:pt idx="4753">
                  <c:v>43466.427268518521</c:v>
                </c:pt>
                <c:pt idx="4754">
                  <c:v>43466.42728009259</c:v>
                </c:pt>
                <c:pt idx="4755">
                  <c:v>43466.427291666667</c:v>
                </c:pt>
                <c:pt idx="4756">
                  <c:v>43466.427303240736</c:v>
                </c:pt>
                <c:pt idx="4757">
                  <c:v>43466.427314814813</c:v>
                </c:pt>
                <c:pt idx="4758">
                  <c:v>43466.42732638889</c:v>
                </c:pt>
                <c:pt idx="4759">
                  <c:v>43466.427337962959</c:v>
                </c:pt>
                <c:pt idx="4760">
                  <c:v>43466.427349537043</c:v>
                </c:pt>
                <c:pt idx="4761">
                  <c:v>43466.427361111113</c:v>
                </c:pt>
                <c:pt idx="4762">
                  <c:v>43466.427372685182</c:v>
                </c:pt>
                <c:pt idx="4763">
                  <c:v>43466.427384259259</c:v>
                </c:pt>
                <c:pt idx="4764">
                  <c:v>43466.427395833343</c:v>
                </c:pt>
                <c:pt idx="4765">
                  <c:v>43466.427407407413</c:v>
                </c:pt>
                <c:pt idx="4766">
                  <c:v>43466.427418981482</c:v>
                </c:pt>
                <c:pt idx="4767">
                  <c:v>43466.427430555559</c:v>
                </c:pt>
                <c:pt idx="4768">
                  <c:v>43466.427442129629</c:v>
                </c:pt>
                <c:pt idx="4769">
                  <c:v>43466.427453703713</c:v>
                </c:pt>
                <c:pt idx="4770">
                  <c:v>43466.427465277768</c:v>
                </c:pt>
                <c:pt idx="4771">
                  <c:v>43466.427476851852</c:v>
                </c:pt>
                <c:pt idx="4772">
                  <c:v>43466.427488425928</c:v>
                </c:pt>
                <c:pt idx="4773">
                  <c:v>43466.427499999998</c:v>
                </c:pt>
                <c:pt idx="4774">
                  <c:v>43466.427511574067</c:v>
                </c:pt>
                <c:pt idx="4775">
                  <c:v>43466.427523148152</c:v>
                </c:pt>
                <c:pt idx="4776">
                  <c:v>43466.427534722221</c:v>
                </c:pt>
                <c:pt idx="4777">
                  <c:v>43466.427546296298</c:v>
                </c:pt>
                <c:pt idx="4778">
                  <c:v>43466.427557870367</c:v>
                </c:pt>
                <c:pt idx="4779">
                  <c:v>43466.427569444437</c:v>
                </c:pt>
                <c:pt idx="4780">
                  <c:v>43466.427581018521</c:v>
                </c:pt>
                <c:pt idx="4781">
                  <c:v>43466.42759259259</c:v>
                </c:pt>
                <c:pt idx="4782">
                  <c:v>43466.427604166667</c:v>
                </c:pt>
                <c:pt idx="4783">
                  <c:v>43466.427615740737</c:v>
                </c:pt>
                <c:pt idx="4784">
                  <c:v>43466.427627314813</c:v>
                </c:pt>
                <c:pt idx="4785">
                  <c:v>43466.42763888889</c:v>
                </c:pt>
                <c:pt idx="4786">
                  <c:v>43466.42765046296</c:v>
                </c:pt>
                <c:pt idx="4787">
                  <c:v>43466.427662037036</c:v>
                </c:pt>
                <c:pt idx="4788">
                  <c:v>43466.427673611113</c:v>
                </c:pt>
                <c:pt idx="4789">
                  <c:v>43466.427685185183</c:v>
                </c:pt>
                <c:pt idx="4790">
                  <c:v>43466.42769675926</c:v>
                </c:pt>
                <c:pt idx="4791">
                  <c:v>43466.427708333344</c:v>
                </c:pt>
                <c:pt idx="4792">
                  <c:v>43466.427719907413</c:v>
                </c:pt>
                <c:pt idx="4793">
                  <c:v>43466.427731481483</c:v>
                </c:pt>
                <c:pt idx="4794">
                  <c:v>43466.427743055552</c:v>
                </c:pt>
                <c:pt idx="4795">
                  <c:v>43466.427754629629</c:v>
                </c:pt>
                <c:pt idx="4796">
                  <c:v>43466.427766203713</c:v>
                </c:pt>
                <c:pt idx="4797">
                  <c:v>43466.427777777782</c:v>
                </c:pt>
                <c:pt idx="4798">
                  <c:v>43466.427789351852</c:v>
                </c:pt>
                <c:pt idx="4799">
                  <c:v>43466.427800925929</c:v>
                </c:pt>
                <c:pt idx="4800">
                  <c:v>43466.427812499998</c:v>
                </c:pt>
                <c:pt idx="4801">
                  <c:v>43466.427824074082</c:v>
                </c:pt>
                <c:pt idx="4802">
                  <c:v>43466.427835648137</c:v>
                </c:pt>
                <c:pt idx="4803">
                  <c:v>43466.427847222221</c:v>
                </c:pt>
                <c:pt idx="4804">
                  <c:v>43466.427858796298</c:v>
                </c:pt>
                <c:pt idx="4805">
                  <c:v>43466.427870370368</c:v>
                </c:pt>
                <c:pt idx="4806">
                  <c:v>43466.427881944437</c:v>
                </c:pt>
                <c:pt idx="4807">
                  <c:v>43466.427893518521</c:v>
                </c:pt>
                <c:pt idx="4808">
                  <c:v>43466.427905092591</c:v>
                </c:pt>
                <c:pt idx="4809">
                  <c:v>43466.427916666667</c:v>
                </c:pt>
                <c:pt idx="4810">
                  <c:v>43466.427928240737</c:v>
                </c:pt>
                <c:pt idx="4811">
                  <c:v>43466.427939814806</c:v>
                </c:pt>
                <c:pt idx="4812">
                  <c:v>43466.427951388891</c:v>
                </c:pt>
                <c:pt idx="4813">
                  <c:v>43466.42796296296</c:v>
                </c:pt>
                <c:pt idx="4814">
                  <c:v>43466.427974537037</c:v>
                </c:pt>
                <c:pt idx="4815">
                  <c:v>43466.427986111114</c:v>
                </c:pt>
                <c:pt idx="4816">
                  <c:v>43466.427997685183</c:v>
                </c:pt>
                <c:pt idx="4817">
                  <c:v>43466.42800925926</c:v>
                </c:pt>
                <c:pt idx="4818">
                  <c:v>43466.428020833337</c:v>
                </c:pt>
                <c:pt idx="4819">
                  <c:v>43466.428032407413</c:v>
                </c:pt>
                <c:pt idx="4820">
                  <c:v>43466.428043981483</c:v>
                </c:pt>
                <c:pt idx="4821">
                  <c:v>43466.428055555552</c:v>
                </c:pt>
                <c:pt idx="4822">
                  <c:v>43466.428067129629</c:v>
                </c:pt>
                <c:pt idx="4823">
                  <c:v>43466.428078703713</c:v>
                </c:pt>
                <c:pt idx="4824">
                  <c:v>43466.428090277783</c:v>
                </c:pt>
                <c:pt idx="4825">
                  <c:v>43466.428101851852</c:v>
                </c:pt>
                <c:pt idx="4826">
                  <c:v>43466.428113425929</c:v>
                </c:pt>
                <c:pt idx="4827">
                  <c:v>43466.428124999999</c:v>
                </c:pt>
                <c:pt idx="4828">
                  <c:v>43466.428136574083</c:v>
                </c:pt>
                <c:pt idx="4829">
                  <c:v>43466.428148148138</c:v>
                </c:pt>
                <c:pt idx="4830">
                  <c:v>43466.428159722222</c:v>
                </c:pt>
                <c:pt idx="4831">
                  <c:v>43466.428171296298</c:v>
                </c:pt>
                <c:pt idx="4832">
                  <c:v>43466.428182870368</c:v>
                </c:pt>
                <c:pt idx="4833">
                  <c:v>43466.428194444437</c:v>
                </c:pt>
                <c:pt idx="4834">
                  <c:v>43466.428206018521</c:v>
                </c:pt>
                <c:pt idx="4835">
                  <c:v>43466.428217592591</c:v>
                </c:pt>
                <c:pt idx="4836">
                  <c:v>43466.428229166668</c:v>
                </c:pt>
                <c:pt idx="4837">
                  <c:v>43466.428240740737</c:v>
                </c:pt>
                <c:pt idx="4838">
                  <c:v>43466.428252314807</c:v>
                </c:pt>
                <c:pt idx="4839">
                  <c:v>43466.428263888891</c:v>
                </c:pt>
                <c:pt idx="4840">
                  <c:v>43466.42827546296</c:v>
                </c:pt>
                <c:pt idx="4841">
                  <c:v>43466.428287037037</c:v>
                </c:pt>
                <c:pt idx="4842">
                  <c:v>43466.428298611107</c:v>
                </c:pt>
                <c:pt idx="4843">
                  <c:v>43466.428310185183</c:v>
                </c:pt>
                <c:pt idx="4844">
                  <c:v>43466.42832175926</c:v>
                </c:pt>
                <c:pt idx="4845">
                  <c:v>43466.428333333337</c:v>
                </c:pt>
                <c:pt idx="4846">
                  <c:v>43466.428344907406</c:v>
                </c:pt>
                <c:pt idx="4847">
                  <c:v>43466.428356481483</c:v>
                </c:pt>
                <c:pt idx="4848">
                  <c:v>43466.428368055553</c:v>
                </c:pt>
                <c:pt idx="4849">
                  <c:v>43466.428379629629</c:v>
                </c:pt>
                <c:pt idx="4850">
                  <c:v>43466.428391203714</c:v>
                </c:pt>
                <c:pt idx="4851">
                  <c:v>43466.428402777783</c:v>
                </c:pt>
                <c:pt idx="4852">
                  <c:v>43466.428414351853</c:v>
                </c:pt>
                <c:pt idx="4853">
                  <c:v>43466.428425925929</c:v>
                </c:pt>
                <c:pt idx="4854">
                  <c:v>43466.428437499999</c:v>
                </c:pt>
                <c:pt idx="4855">
                  <c:v>43466.428449074083</c:v>
                </c:pt>
                <c:pt idx="4856">
                  <c:v>43466.428460648152</c:v>
                </c:pt>
                <c:pt idx="4857">
                  <c:v>43466.428472222222</c:v>
                </c:pt>
                <c:pt idx="4858">
                  <c:v>43466.428483796299</c:v>
                </c:pt>
                <c:pt idx="4859">
                  <c:v>43466.428495370368</c:v>
                </c:pt>
                <c:pt idx="4860">
                  <c:v>43466.428506944438</c:v>
                </c:pt>
                <c:pt idx="4861">
                  <c:v>43466.428518518522</c:v>
                </c:pt>
                <c:pt idx="4862">
                  <c:v>43466.428530092591</c:v>
                </c:pt>
                <c:pt idx="4863">
                  <c:v>43466.428541666668</c:v>
                </c:pt>
                <c:pt idx="4864">
                  <c:v>43466.428553240738</c:v>
                </c:pt>
                <c:pt idx="4865">
                  <c:v>43466.428564814807</c:v>
                </c:pt>
                <c:pt idx="4866">
                  <c:v>43466.428576388891</c:v>
                </c:pt>
                <c:pt idx="4867">
                  <c:v>43466.428587962961</c:v>
                </c:pt>
                <c:pt idx="4868">
                  <c:v>43466.428599537037</c:v>
                </c:pt>
                <c:pt idx="4869">
                  <c:v>43466.428611111107</c:v>
                </c:pt>
                <c:pt idx="4870">
                  <c:v>43466.428622685176</c:v>
                </c:pt>
                <c:pt idx="4871">
                  <c:v>43466.42863425926</c:v>
                </c:pt>
                <c:pt idx="4872">
                  <c:v>43466.42864583333</c:v>
                </c:pt>
                <c:pt idx="4873">
                  <c:v>43466.428657407407</c:v>
                </c:pt>
                <c:pt idx="4874">
                  <c:v>43466.428668981483</c:v>
                </c:pt>
                <c:pt idx="4875">
                  <c:v>43466.428680555553</c:v>
                </c:pt>
                <c:pt idx="4876">
                  <c:v>43466.42869212963</c:v>
                </c:pt>
                <c:pt idx="4877">
                  <c:v>43466.428703703707</c:v>
                </c:pt>
                <c:pt idx="4878">
                  <c:v>43466.428715277783</c:v>
                </c:pt>
                <c:pt idx="4879">
                  <c:v>43466.428726851853</c:v>
                </c:pt>
                <c:pt idx="4880">
                  <c:v>43466.428738425922</c:v>
                </c:pt>
                <c:pt idx="4881">
                  <c:v>43466.428749999999</c:v>
                </c:pt>
                <c:pt idx="4882">
                  <c:v>43466.428761574083</c:v>
                </c:pt>
                <c:pt idx="4883">
                  <c:v>43466.428773148153</c:v>
                </c:pt>
                <c:pt idx="4884">
                  <c:v>43466.428784722222</c:v>
                </c:pt>
                <c:pt idx="4885">
                  <c:v>43466.428796296299</c:v>
                </c:pt>
                <c:pt idx="4886">
                  <c:v>43466.428807870368</c:v>
                </c:pt>
                <c:pt idx="4887">
                  <c:v>43466.428819444453</c:v>
                </c:pt>
                <c:pt idx="4888">
                  <c:v>43466.428831018522</c:v>
                </c:pt>
                <c:pt idx="4889">
                  <c:v>43466.428842592592</c:v>
                </c:pt>
                <c:pt idx="4890">
                  <c:v>43466.428854166668</c:v>
                </c:pt>
                <c:pt idx="4891">
                  <c:v>43466.428865740738</c:v>
                </c:pt>
                <c:pt idx="4892">
                  <c:v>43466.428877314807</c:v>
                </c:pt>
                <c:pt idx="4893">
                  <c:v>43466.428888888891</c:v>
                </c:pt>
                <c:pt idx="4894">
                  <c:v>43466.428900462961</c:v>
                </c:pt>
                <c:pt idx="4895">
                  <c:v>43466.428912037038</c:v>
                </c:pt>
                <c:pt idx="4896">
                  <c:v>43466.428923611107</c:v>
                </c:pt>
                <c:pt idx="4897">
                  <c:v>43466.428935185177</c:v>
                </c:pt>
                <c:pt idx="4898">
                  <c:v>43466.428946759261</c:v>
                </c:pt>
                <c:pt idx="4899">
                  <c:v>43466.42895833333</c:v>
                </c:pt>
                <c:pt idx="4900">
                  <c:v>43466.428969907407</c:v>
                </c:pt>
                <c:pt idx="4901">
                  <c:v>43466.428981481477</c:v>
                </c:pt>
                <c:pt idx="4902">
                  <c:v>43466.428993055553</c:v>
                </c:pt>
                <c:pt idx="4903">
                  <c:v>43466.42900462963</c:v>
                </c:pt>
                <c:pt idx="4904">
                  <c:v>43466.429016203707</c:v>
                </c:pt>
                <c:pt idx="4905">
                  <c:v>43466.429027777784</c:v>
                </c:pt>
                <c:pt idx="4906">
                  <c:v>43466.429039351853</c:v>
                </c:pt>
                <c:pt idx="4907">
                  <c:v>43466.429050925923</c:v>
                </c:pt>
                <c:pt idx="4908">
                  <c:v>43466.429062499999</c:v>
                </c:pt>
                <c:pt idx="4909">
                  <c:v>43466.429074074083</c:v>
                </c:pt>
                <c:pt idx="4910">
                  <c:v>43466.429085648153</c:v>
                </c:pt>
                <c:pt idx="4911">
                  <c:v>43466.429097222222</c:v>
                </c:pt>
                <c:pt idx="4912">
                  <c:v>43466.429108796299</c:v>
                </c:pt>
                <c:pt idx="4913">
                  <c:v>43466.429120370369</c:v>
                </c:pt>
                <c:pt idx="4914">
                  <c:v>43466.429131944453</c:v>
                </c:pt>
                <c:pt idx="4915">
                  <c:v>43466.429143518522</c:v>
                </c:pt>
                <c:pt idx="4916">
                  <c:v>43466.429155092592</c:v>
                </c:pt>
                <c:pt idx="4917">
                  <c:v>43466.429166666669</c:v>
                </c:pt>
                <c:pt idx="4918">
                  <c:v>43466.429178240738</c:v>
                </c:pt>
                <c:pt idx="4919">
                  <c:v>43466.429189814808</c:v>
                </c:pt>
                <c:pt idx="4920">
                  <c:v>43466.429201388892</c:v>
                </c:pt>
                <c:pt idx="4921">
                  <c:v>43466.429212962961</c:v>
                </c:pt>
                <c:pt idx="4922">
                  <c:v>43466.429224537038</c:v>
                </c:pt>
                <c:pt idx="4923">
                  <c:v>43466.429236111107</c:v>
                </c:pt>
                <c:pt idx="4924">
                  <c:v>43466.429247685177</c:v>
                </c:pt>
                <c:pt idx="4925">
                  <c:v>43466.429259259261</c:v>
                </c:pt>
                <c:pt idx="4926">
                  <c:v>43466.429270833331</c:v>
                </c:pt>
                <c:pt idx="4927">
                  <c:v>43466.429282407407</c:v>
                </c:pt>
                <c:pt idx="4928">
                  <c:v>43466.429293981477</c:v>
                </c:pt>
                <c:pt idx="4929">
                  <c:v>43466.429305555554</c:v>
                </c:pt>
                <c:pt idx="4930">
                  <c:v>43466.42931712963</c:v>
                </c:pt>
                <c:pt idx="4931">
                  <c:v>43466.429328703707</c:v>
                </c:pt>
                <c:pt idx="4932">
                  <c:v>43466.429340277777</c:v>
                </c:pt>
                <c:pt idx="4933">
                  <c:v>43466.429351851853</c:v>
                </c:pt>
                <c:pt idx="4934">
                  <c:v>43466.429363425923</c:v>
                </c:pt>
                <c:pt idx="4935">
                  <c:v>43466.429375</c:v>
                </c:pt>
                <c:pt idx="4936">
                  <c:v>43466.429386574076</c:v>
                </c:pt>
                <c:pt idx="4937">
                  <c:v>43466.429398148153</c:v>
                </c:pt>
                <c:pt idx="4938">
                  <c:v>43466.429409722223</c:v>
                </c:pt>
                <c:pt idx="4939">
                  <c:v>43466.4294212963</c:v>
                </c:pt>
                <c:pt idx="4940">
                  <c:v>43466.429432870369</c:v>
                </c:pt>
                <c:pt idx="4941">
                  <c:v>43466.429444444453</c:v>
                </c:pt>
                <c:pt idx="4942">
                  <c:v>43466.429456018523</c:v>
                </c:pt>
                <c:pt idx="4943">
                  <c:v>43466.429467592592</c:v>
                </c:pt>
                <c:pt idx="4944">
                  <c:v>43466.429479166669</c:v>
                </c:pt>
                <c:pt idx="4945">
                  <c:v>43466.429490740738</c:v>
                </c:pt>
                <c:pt idx="4946">
                  <c:v>43466.429502314822</c:v>
                </c:pt>
                <c:pt idx="4947">
                  <c:v>43466.429513888892</c:v>
                </c:pt>
                <c:pt idx="4948">
                  <c:v>43466.429525462961</c:v>
                </c:pt>
                <c:pt idx="4949">
                  <c:v>43466.429537037038</c:v>
                </c:pt>
                <c:pt idx="4950">
                  <c:v>43466.429548611108</c:v>
                </c:pt>
                <c:pt idx="4951">
                  <c:v>43466.429560185177</c:v>
                </c:pt>
                <c:pt idx="4952">
                  <c:v>43466.429571759261</c:v>
                </c:pt>
                <c:pt idx="4953">
                  <c:v>43466.429583333331</c:v>
                </c:pt>
                <c:pt idx="4954">
                  <c:v>43466.429594907408</c:v>
                </c:pt>
                <c:pt idx="4955">
                  <c:v>43466.429606481477</c:v>
                </c:pt>
                <c:pt idx="4956">
                  <c:v>43466.429618055547</c:v>
                </c:pt>
                <c:pt idx="4957">
                  <c:v>43466.429629629631</c:v>
                </c:pt>
                <c:pt idx="4958">
                  <c:v>43466.4296412037</c:v>
                </c:pt>
                <c:pt idx="4959">
                  <c:v>43466.429652777777</c:v>
                </c:pt>
                <c:pt idx="4960">
                  <c:v>43466.429664351846</c:v>
                </c:pt>
                <c:pt idx="4961">
                  <c:v>43466.429675925923</c:v>
                </c:pt>
                <c:pt idx="4962">
                  <c:v>43466.4296875</c:v>
                </c:pt>
                <c:pt idx="4963">
                  <c:v>43466.429699074077</c:v>
                </c:pt>
                <c:pt idx="4964">
                  <c:v>43466.429710648154</c:v>
                </c:pt>
                <c:pt idx="4965">
                  <c:v>43466.429722222223</c:v>
                </c:pt>
                <c:pt idx="4966">
                  <c:v>43466.4297337963</c:v>
                </c:pt>
                <c:pt idx="4967">
                  <c:v>43466.429745370369</c:v>
                </c:pt>
                <c:pt idx="4968">
                  <c:v>43466.429756944453</c:v>
                </c:pt>
                <c:pt idx="4969">
                  <c:v>43466.429768518523</c:v>
                </c:pt>
                <c:pt idx="4970">
                  <c:v>43466.429780092592</c:v>
                </c:pt>
                <c:pt idx="4971">
                  <c:v>43466.429791666669</c:v>
                </c:pt>
                <c:pt idx="4972">
                  <c:v>43466.429803240739</c:v>
                </c:pt>
                <c:pt idx="4973">
                  <c:v>43466.429814814823</c:v>
                </c:pt>
                <c:pt idx="4974">
                  <c:v>43466.429826388892</c:v>
                </c:pt>
                <c:pt idx="4975">
                  <c:v>43466.429837962962</c:v>
                </c:pt>
                <c:pt idx="4976">
                  <c:v>43466.429849537039</c:v>
                </c:pt>
                <c:pt idx="4977">
                  <c:v>43466.429861111108</c:v>
                </c:pt>
                <c:pt idx="4978">
                  <c:v>43466.429872685178</c:v>
                </c:pt>
                <c:pt idx="4979">
                  <c:v>43466.429884259262</c:v>
                </c:pt>
                <c:pt idx="4980">
                  <c:v>43466.429895833331</c:v>
                </c:pt>
                <c:pt idx="4981">
                  <c:v>43466.429907407408</c:v>
                </c:pt>
                <c:pt idx="4982">
                  <c:v>43466.429918981477</c:v>
                </c:pt>
                <c:pt idx="4983">
                  <c:v>43466.429930555547</c:v>
                </c:pt>
                <c:pt idx="4984">
                  <c:v>43466.429942129631</c:v>
                </c:pt>
                <c:pt idx="4985">
                  <c:v>43466.4299537037</c:v>
                </c:pt>
                <c:pt idx="4986">
                  <c:v>43466.429965277777</c:v>
                </c:pt>
                <c:pt idx="4987">
                  <c:v>43466.429976851847</c:v>
                </c:pt>
                <c:pt idx="4988">
                  <c:v>43466.429988425924</c:v>
                </c:pt>
                <c:pt idx="4989">
                  <c:v>43466.43</c:v>
                </c:pt>
                <c:pt idx="4990">
                  <c:v>43466.430011574077</c:v>
                </c:pt>
                <c:pt idx="4991">
                  <c:v>43466.430023148147</c:v>
                </c:pt>
                <c:pt idx="4992">
                  <c:v>43466.430034722223</c:v>
                </c:pt>
                <c:pt idx="4993">
                  <c:v>43466.430046296293</c:v>
                </c:pt>
                <c:pt idx="4994">
                  <c:v>43466.43005787037</c:v>
                </c:pt>
                <c:pt idx="4995">
                  <c:v>43466.430069444446</c:v>
                </c:pt>
                <c:pt idx="4996">
                  <c:v>43466.430081018523</c:v>
                </c:pt>
                <c:pt idx="4997">
                  <c:v>43466.430092592593</c:v>
                </c:pt>
                <c:pt idx="4998">
                  <c:v>43466.430104166669</c:v>
                </c:pt>
                <c:pt idx="4999">
                  <c:v>43466.430115740739</c:v>
                </c:pt>
                <c:pt idx="5000">
                  <c:v>43466.430127314823</c:v>
                </c:pt>
                <c:pt idx="5001">
                  <c:v>43466.430138888893</c:v>
                </c:pt>
                <c:pt idx="5002">
                  <c:v>43466.430150462962</c:v>
                </c:pt>
                <c:pt idx="5003">
                  <c:v>43466.430162037039</c:v>
                </c:pt>
                <c:pt idx="5004">
                  <c:v>43466.430173611108</c:v>
                </c:pt>
                <c:pt idx="5005">
                  <c:v>43466.430185185192</c:v>
                </c:pt>
                <c:pt idx="5006">
                  <c:v>43466.430196759262</c:v>
                </c:pt>
                <c:pt idx="5007">
                  <c:v>43466.430208333331</c:v>
                </c:pt>
                <c:pt idx="5008">
                  <c:v>43466.430219907408</c:v>
                </c:pt>
                <c:pt idx="5009">
                  <c:v>43466.430231481478</c:v>
                </c:pt>
                <c:pt idx="5010">
                  <c:v>43466.430243055547</c:v>
                </c:pt>
                <c:pt idx="5011">
                  <c:v>43466.430254629631</c:v>
                </c:pt>
                <c:pt idx="5012">
                  <c:v>43466.430266203701</c:v>
                </c:pt>
                <c:pt idx="5013">
                  <c:v>43466.430277777778</c:v>
                </c:pt>
                <c:pt idx="5014">
                  <c:v>43466.430289351847</c:v>
                </c:pt>
                <c:pt idx="5015">
                  <c:v>43466.430300925917</c:v>
                </c:pt>
                <c:pt idx="5016">
                  <c:v>43466.430312500001</c:v>
                </c:pt>
                <c:pt idx="5017">
                  <c:v>43466.430324074077</c:v>
                </c:pt>
                <c:pt idx="5018">
                  <c:v>43466.430335648147</c:v>
                </c:pt>
                <c:pt idx="5019">
                  <c:v>43466.430347222216</c:v>
                </c:pt>
                <c:pt idx="5020">
                  <c:v>43466.430358796293</c:v>
                </c:pt>
                <c:pt idx="5021">
                  <c:v>43466.43037037037</c:v>
                </c:pt>
                <c:pt idx="5022">
                  <c:v>43466.430381944447</c:v>
                </c:pt>
                <c:pt idx="5023">
                  <c:v>43466.430393518523</c:v>
                </c:pt>
                <c:pt idx="5024">
                  <c:v>43466.430405092593</c:v>
                </c:pt>
                <c:pt idx="5025">
                  <c:v>43466.43041666667</c:v>
                </c:pt>
                <c:pt idx="5026">
                  <c:v>43466.430428240739</c:v>
                </c:pt>
                <c:pt idx="5027">
                  <c:v>43466.430439814823</c:v>
                </c:pt>
                <c:pt idx="5028">
                  <c:v>43466.430451388893</c:v>
                </c:pt>
                <c:pt idx="5029">
                  <c:v>43466.430462962962</c:v>
                </c:pt>
                <c:pt idx="5030">
                  <c:v>43466.430474537039</c:v>
                </c:pt>
                <c:pt idx="5031">
                  <c:v>43466.430486111109</c:v>
                </c:pt>
                <c:pt idx="5032">
                  <c:v>43466.430497685193</c:v>
                </c:pt>
                <c:pt idx="5033">
                  <c:v>43466.430509259262</c:v>
                </c:pt>
                <c:pt idx="5034">
                  <c:v>43466.430520833332</c:v>
                </c:pt>
                <c:pt idx="5035">
                  <c:v>43466.430532407408</c:v>
                </c:pt>
                <c:pt idx="5036">
                  <c:v>43466.430543981478</c:v>
                </c:pt>
                <c:pt idx="5037">
                  <c:v>43466.430555555547</c:v>
                </c:pt>
                <c:pt idx="5038">
                  <c:v>43466.430567129632</c:v>
                </c:pt>
                <c:pt idx="5039">
                  <c:v>43466.430578703701</c:v>
                </c:pt>
                <c:pt idx="5040">
                  <c:v>43466.430590277778</c:v>
                </c:pt>
                <c:pt idx="5041">
                  <c:v>43466.430601851847</c:v>
                </c:pt>
                <c:pt idx="5042">
                  <c:v>43466.430613425917</c:v>
                </c:pt>
                <c:pt idx="5043">
                  <c:v>43466.430625000001</c:v>
                </c:pt>
                <c:pt idx="5044">
                  <c:v>43466.430636574078</c:v>
                </c:pt>
                <c:pt idx="5045">
                  <c:v>43466.430648148147</c:v>
                </c:pt>
                <c:pt idx="5046">
                  <c:v>43466.430659722217</c:v>
                </c:pt>
                <c:pt idx="5047">
                  <c:v>43466.430671296293</c:v>
                </c:pt>
                <c:pt idx="5048">
                  <c:v>43466.43068287037</c:v>
                </c:pt>
                <c:pt idx="5049">
                  <c:v>43466.430694444447</c:v>
                </c:pt>
                <c:pt idx="5050">
                  <c:v>43466.430706018517</c:v>
                </c:pt>
                <c:pt idx="5051">
                  <c:v>43466.430717592593</c:v>
                </c:pt>
                <c:pt idx="5052">
                  <c:v>43466.43072916667</c:v>
                </c:pt>
                <c:pt idx="5053">
                  <c:v>43466.43074074074</c:v>
                </c:pt>
                <c:pt idx="5054">
                  <c:v>43466.430752314824</c:v>
                </c:pt>
                <c:pt idx="5055">
                  <c:v>43466.430763888893</c:v>
                </c:pt>
                <c:pt idx="5056">
                  <c:v>43466.430775462963</c:v>
                </c:pt>
                <c:pt idx="5057">
                  <c:v>43466.430787037039</c:v>
                </c:pt>
                <c:pt idx="5058">
                  <c:v>43466.430798611109</c:v>
                </c:pt>
                <c:pt idx="5059">
                  <c:v>43466.430810185193</c:v>
                </c:pt>
                <c:pt idx="5060">
                  <c:v>43466.430821759262</c:v>
                </c:pt>
                <c:pt idx="5061">
                  <c:v>43466.430833333332</c:v>
                </c:pt>
                <c:pt idx="5062">
                  <c:v>43466.430844907409</c:v>
                </c:pt>
                <c:pt idx="5063">
                  <c:v>43466.430856481478</c:v>
                </c:pt>
                <c:pt idx="5064">
                  <c:v>43466.430868055562</c:v>
                </c:pt>
                <c:pt idx="5065">
                  <c:v>43466.430879629632</c:v>
                </c:pt>
                <c:pt idx="5066">
                  <c:v>43466.430891203701</c:v>
                </c:pt>
                <c:pt idx="5067">
                  <c:v>43466.430902777778</c:v>
                </c:pt>
                <c:pt idx="5068">
                  <c:v>43466.430914351848</c:v>
                </c:pt>
                <c:pt idx="5069">
                  <c:v>43466.430925925917</c:v>
                </c:pt>
                <c:pt idx="5070">
                  <c:v>43466.430937500001</c:v>
                </c:pt>
                <c:pt idx="5071">
                  <c:v>43466.430949074071</c:v>
                </c:pt>
                <c:pt idx="5072">
                  <c:v>43466.430960648147</c:v>
                </c:pt>
                <c:pt idx="5073">
                  <c:v>43466.430972222217</c:v>
                </c:pt>
                <c:pt idx="5074">
                  <c:v>43466.430983796286</c:v>
                </c:pt>
                <c:pt idx="5075">
                  <c:v>43466.430995370371</c:v>
                </c:pt>
                <c:pt idx="5076">
                  <c:v>43466.431006944447</c:v>
                </c:pt>
                <c:pt idx="5077">
                  <c:v>43466.431018518517</c:v>
                </c:pt>
                <c:pt idx="5078">
                  <c:v>43466.431030092594</c:v>
                </c:pt>
                <c:pt idx="5079">
                  <c:v>43466.431041666663</c:v>
                </c:pt>
                <c:pt idx="5080">
                  <c:v>43466.43105324074</c:v>
                </c:pt>
                <c:pt idx="5081">
                  <c:v>43466.431064814817</c:v>
                </c:pt>
                <c:pt idx="5082">
                  <c:v>43466.431076388893</c:v>
                </c:pt>
                <c:pt idx="5083">
                  <c:v>43466.431087962963</c:v>
                </c:pt>
                <c:pt idx="5084">
                  <c:v>43466.43109953704</c:v>
                </c:pt>
                <c:pt idx="5085">
                  <c:v>43466.431111111109</c:v>
                </c:pt>
                <c:pt idx="5086">
                  <c:v>43466.431122685193</c:v>
                </c:pt>
                <c:pt idx="5087">
                  <c:v>43466.431134259263</c:v>
                </c:pt>
                <c:pt idx="5088">
                  <c:v>43466.431145833332</c:v>
                </c:pt>
                <c:pt idx="5089">
                  <c:v>43466.431157407409</c:v>
                </c:pt>
                <c:pt idx="5090">
                  <c:v>43466.431168981479</c:v>
                </c:pt>
                <c:pt idx="5091">
                  <c:v>43466.431180555563</c:v>
                </c:pt>
                <c:pt idx="5092">
                  <c:v>43466.431192129632</c:v>
                </c:pt>
                <c:pt idx="5093">
                  <c:v>43466.431203703702</c:v>
                </c:pt>
                <c:pt idx="5094">
                  <c:v>43466.431215277778</c:v>
                </c:pt>
                <c:pt idx="5095">
                  <c:v>43466.431226851862</c:v>
                </c:pt>
                <c:pt idx="5096">
                  <c:v>43466.431238425917</c:v>
                </c:pt>
                <c:pt idx="5097">
                  <c:v>43466.431250000001</c:v>
                </c:pt>
                <c:pt idx="5098">
                  <c:v>43466.431261574071</c:v>
                </c:pt>
                <c:pt idx="5099">
                  <c:v>43466.431273148148</c:v>
                </c:pt>
                <c:pt idx="5100">
                  <c:v>43466.431284722217</c:v>
                </c:pt>
                <c:pt idx="5101">
                  <c:v>43466.431296296287</c:v>
                </c:pt>
                <c:pt idx="5102">
                  <c:v>43466.431307870371</c:v>
                </c:pt>
                <c:pt idx="5103">
                  <c:v>43466.431319444448</c:v>
                </c:pt>
                <c:pt idx="5104">
                  <c:v>43466.431331018517</c:v>
                </c:pt>
                <c:pt idx="5105">
                  <c:v>43466.431342592587</c:v>
                </c:pt>
                <c:pt idx="5106">
                  <c:v>43466.431354166663</c:v>
                </c:pt>
                <c:pt idx="5107">
                  <c:v>43466.43136574074</c:v>
                </c:pt>
                <c:pt idx="5108">
                  <c:v>43466.431377314817</c:v>
                </c:pt>
                <c:pt idx="5109">
                  <c:v>43466.431388888886</c:v>
                </c:pt>
                <c:pt idx="5110">
                  <c:v>43466.431400462963</c:v>
                </c:pt>
                <c:pt idx="5111">
                  <c:v>43466.43141203704</c:v>
                </c:pt>
                <c:pt idx="5112">
                  <c:v>43466.431423611109</c:v>
                </c:pt>
                <c:pt idx="5113">
                  <c:v>43466.431435185194</c:v>
                </c:pt>
                <c:pt idx="5114">
                  <c:v>43466.431446759263</c:v>
                </c:pt>
                <c:pt idx="5115">
                  <c:v>43466.431458333333</c:v>
                </c:pt>
                <c:pt idx="5116">
                  <c:v>43466.431469907409</c:v>
                </c:pt>
                <c:pt idx="5117">
                  <c:v>43466.431481481479</c:v>
                </c:pt>
                <c:pt idx="5118">
                  <c:v>43466.431493055563</c:v>
                </c:pt>
                <c:pt idx="5119">
                  <c:v>43466.431504629632</c:v>
                </c:pt>
                <c:pt idx="5120">
                  <c:v>43466.431516203702</c:v>
                </c:pt>
                <c:pt idx="5121">
                  <c:v>43466.431527777779</c:v>
                </c:pt>
                <c:pt idx="5122">
                  <c:v>43466.431539351863</c:v>
                </c:pt>
                <c:pt idx="5123">
                  <c:v>43466.431550925918</c:v>
                </c:pt>
                <c:pt idx="5124">
                  <c:v>43466.431562500002</c:v>
                </c:pt>
                <c:pt idx="5125">
                  <c:v>43466.431574074071</c:v>
                </c:pt>
                <c:pt idx="5126">
                  <c:v>43466.431585648148</c:v>
                </c:pt>
                <c:pt idx="5127">
                  <c:v>43466.431597222218</c:v>
                </c:pt>
                <c:pt idx="5128">
                  <c:v>43466.431608796287</c:v>
                </c:pt>
                <c:pt idx="5129">
                  <c:v>43466.431620370371</c:v>
                </c:pt>
                <c:pt idx="5130">
                  <c:v>43466.431631944448</c:v>
                </c:pt>
                <c:pt idx="5131">
                  <c:v>43466.431643518517</c:v>
                </c:pt>
                <c:pt idx="5132">
                  <c:v>43466.431655092587</c:v>
                </c:pt>
                <c:pt idx="5133">
                  <c:v>43466.431666666656</c:v>
                </c:pt>
                <c:pt idx="5134">
                  <c:v>43466.43167824074</c:v>
                </c:pt>
                <c:pt idx="5135">
                  <c:v>43466.431689814817</c:v>
                </c:pt>
                <c:pt idx="5136">
                  <c:v>43466.431701388887</c:v>
                </c:pt>
                <c:pt idx="5137">
                  <c:v>43466.431712962964</c:v>
                </c:pt>
                <c:pt idx="5138">
                  <c:v>43466.43172453704</c:v>
                </c:pt>
                <c:pt idx="5139">
                  <c:v>43466.43173611111</c:v>
                </c:pt>
                <c:pt idx="5140">
                  <c:v>43466.431747685187</c:v>
                </c:pt>
                <c:pt idx="5141">
                  <c:v>43466.431759259263</c:v>
                </c:pt>
                <c:pt idx="5142">
                  <c:v>43466.431770833333</c:v>
                </c:pt>
                <c:pt idx="5143">
                  <c:v>43466.43178240741</c:v>
                </c:pt>
                <c:pt idx="5144">
                  <c:v>43466.431793981479</c:v>
                </c:pt>
                <c:pt idx="5145">
                  <c:v>43466.431805555563</c:v>
                </c:pt>
                <c:pt idx="5146">
                  <c:v>43466.431817129633</c:v>
                </c:pt>
                <c:pt idx="5147">
                  <c:v>43466.431828703702</c:v>
                </c:pt>
                <c:pt idx="5148">
                  <c:v>43466.431840277779</c:v>
                </c:pt>
                <c:pt idx="5149">
                  <c:v>43466.431851851848</c:v>
                </c:pt>
                <c:pt idx="5150">
                  <c:v>43466.431863425933</c:v>
                </c:pt>
                <c:pt idx="5151">
                  <c:v>43466.431875000002</c:v>
                </c:pt>
                <c:pt idx="5152">
                  <c:v>43466.431886574072</c:v>
                </c:pt>
                <c:pt idx="5153">
                  <c:v>43466.431898148148</c:v>
                </c:pt>
                <c:pt idx="5154">
                  <c:v>43466.431909722232</c:v>
                </c:pt>
                <c:pt idx="5155">
                  <c:v>43466.431921296287</c:v>
                </c:pt>
                <c:pt idx="5156">
                  <c:v>43466.431932870371</c:v>
                </c:pt>
                <c:pt idx="5157">
                  <c:v>43466.431944444441</c:v>
                </c:pt>
                <c:pt idx="5158">
                  <c:v>43466.431956018518</c:v>
                </c:pt>
                <c:pt idx="5159">
                  <c:v>43466.431967592587</c:v>
                </c:pt>
                <c:pt idx="5160">
                  <c:v>43466.431979166657</c:v>
                </c:pt>
                <c:pt idx="5161">
                  <c:v>43466.431990740741</c:v>
                </c:pt>
                <c:pt idx="5162">
                  <c:v>43466.432002314818</c:v>
                </c:pt>
                <c:pt idx="5163">
                  <c:v>43466.432013888887</c:v>
                </c:pt>
                <c:pt idx="5164">
                  <c:v>43466.432025462957</c:v>
                </c:pt>
                <c:pt idx="5165">
                  <c:v>43466.432037037041</c:v>
                </c:pt>
                <c:pt idx="5166">
                  <c:v>43466.43204861111</c:v>
                </c:pt>
                <c:pt idx="5167">
                  <c:v>43466.432060185187</c:v>
                </c:pt>
                <c:pt idx="5168">
                  <c:v>43466.432071759264</c:v>
                </c:pt>
                <c:pt idx="5169">
                  <c:v>43466.432083333333</c:v>
                </c:pt>
                <c:pt idx="5170">
                  <c:v>43466.43209490741</c:v>
                </c:pt>
                <c:pt idx="5171">
                  <c:v>43466.432106481479</c:v>
                </c:pt>
                <c:pt idx="5172">
                  <c:v>43466.432118055563</c:v>
                </c:pt>
                <c:pt idx="5173">
                  <c:v>43466.432129629633</c:v>
                </c:pt>
                <c:pt idx="5174">
                  <c:v>43466.432141203702</c:v>
                </c:pt>
                <c:pt idx="5175">
                  <c:v>43466.432152777779</c:v>
                </c:pt>
                <c:pt idx="5176">
                  <c:v>43466.432164351849</c:v>
                </c:pt>
                <c:pt idx="5177">
                  <c:v>43466.432175925933</c:v>
                </c:pt>
                <c:pt idx="5178">
                  <c:v>43466.432187500002</c:v>
                </c:pt>
                <c:pt idx="5179">
                  <c:v>43466.432199074072</c:v>
                </c:pt>
                <c:pt idx="5180">
                  <c:v>43466.432210648149</c:v>
                </c:pt>
                <c:pt idx="5181">
                  <c:v>43466.432222222233</c:v>
                </c:pt>
                <c:pt idx="5182">
                  <c:v>43466.432233796288</c:v>
                </c:pt>
                <c:pt idx="5183">
                  <c:v>43466.432245370372</c:v>
                </c:pt>
                <c:pt idx="5184">
                  <c:v>43466.432256944441</c:v>
                </c:pt>
                <c:pt idx="5185">
                  <c:v>43466.432268518518</c:v>
                </c:pt>
                <c:pt idx="5186">
                  <c:v>43466.432280092587</c:v>
                </c:pt>
                <c:pt idx="5187">
                  <c:v>43466.432291666657</c:v>
                </c:pt>
                <c:pt idx="5188">
                  <c:v>43466.432303240741</c:v>
                </c:pt>
                <c:pt idx="5189">
                  <c:v>43466.432314814818</c:v>
                </c:pt>
                <c:pt idx="5190">
                  <c:v>43466.432326388887</c:v>
                </c:pt>
                <c:pt idx="5191">
                  <c:v>43466.432337962957</c:v>
                </c:pt>
                <c:pt idx="5192">
                  <c:v>43466.432349537034</c:v>
                </c:pt>
                <c:pt idx="5193">
                  <c:v>43466.43236111111</c:v>
                </c:pt>
                <c:pt idx="5194">
                  <c:v>43466.432372685187</c:v>
                </c:pt>
                <c:pt idx="5195">
                  <c:v>43466.432384259257</c:v>
                </c:pt>
                <c:pt idx="5196">
                  <c:v>43466.432395833333</c:v>
                </c:pt>
                <c:pt idx="5197">
                  <c:v>43466.43240740741</c:v>
                </c:pt>
                <c:pt idx="5198">
                  <c:v>43466.43241898148</c:v>
                </c:pt>
                <c:pt idx="5199">
                  <c:v>43466.432430555556</c:v>
                </c:pt>
                <c:pt idx="5200">
                  <c:v>43466.432442129633</c:v>
                </c:pt>
                <c:pt idx="5201">
                  <c:v>43466.432453703703</c:v>
                </c:pt>
                <c:pt idx="5202">
                  <c:v>43466.43246527778</c:v>
                </c:pt>
                <c:pt idx="5203">
                  <c:v>43466.432476851849</c:v>
                </c:pt>
                <c:pt idx="5204">
                  <c:v>43466.432488425933</c:v>
                </c:pt>
                <c:pt idx="5205">
                  <c:v>43466.432500000003</c:v>
                </c:pt>
                <c:pt idx="5206">
                  <c:v>43466.432511574072</c:v>
                </c:pt>
                <c:pt idx="5207">
                  <c:v>43466.432523148149</c:v>
                </c:pt>
                <c:pt idx="5208">
                  <c:v>43466.432534722233</c:v>
                </c:pt>
                <c:pt idx="5209">
                  <c:v>43466.432546296302</c:v>
                </c:pt>
                <c:pt idx="5210">
                  <c:v>43466.432557870372</c:v>
                </c:pt>
                <c:pt idx="5211">
                  <c:v>43466.432569444441</c:v>
                </c:pt>
                <c:pt idx="5212">
                  <c:v>43466.432581018518</c:v>
                </c:pt>
                <c:pt idx="5213">
                  <c:v>43466.432592592602</c:v>
                </c:pt>
                <c:pt idx="5214">
                  <c:v>43466.432604166657</c:v>
                </c:pt>
                <c:pt idx="5215">
                  <c:v>43466.432615740741</c:v>
                </c:pt>
                <c:pt idx="5216">
                  <c:v>43466.432627314818</c:v>
                </c:pt>
                <c:pt idx="5217">
                  <c:v>43466.432638888888</c:v>
                </c:pt>
                <c:pt idx="5218">
                  <c:v>43466.432650462957</c:v>
                </c:pt>
                <c:pt idx="5219">
                  <c:v>43466.432662037027</c:v>
                </c:pt>
                <c:pt idx="5220">
                  <c:v>43466.432673611111</c:v>
                </c:pt>
                <c:pt idx="5221">
                  <c:v>43466.432685185187</c:v>
                </c:pt>
                <c:pt idx="5222">
                  <c:v>43466.432696759257</c:v>
                </c:pt>
                <c:pt idx="5223">
                  <c:v>43466.432708333326</c:v>
                </c:pt>
                <c:pt idx="5224">
                  <c:v>43466.432719907411</c:v>
                </c:pt>
                <c:pt idx="5225">
                  <c:v>43466.43273148148</c:v>
                </c:pt>
                <c:pt idx="5226">
                  <c:v>43466.432743055557</c:v>
                </c:pt>
                <c:pt idx="5227">
                  <c:v>43466.432754629634</c:v>
                </c:pt>
                <c:pt idx="5228">
                  <c:v>43466.432766203703</c:v>
                </c:pt>
                <c:pt idx="5229">
                  <c:v>43466.43277777778</c:v>
                </c:pt>
                <c:pt idx="5230">
                  <c:v>43466.432789351849</c:v>
                </c:pt>
                <c:pt idx="5231">
                  <c:v>43466.432800925933</c:v>
                </c:pt>
                <c:pt idx="5232">
                  <c:v>43466.432812500003</c:v>
                </c:pt>
                <c:pt idx="5233">
                  <c:v>43466.432824074072</c:v>
                </c:pt>
                <c:pt idx="5234">
                  <c:v>43466.432835648149</c:v>
                </c:pt>
                <c:pt idx="5235">
                  <c:v>43466.432847222219</c:v>
                </c:pt>
                <c:pt idx="5236">
                  <c:v>43466.432858796303</c:v>
                </c:pt>
                <c:pt idx="5237">
                  <c:v>43466.432870370372</c:v>
                </c:pt>
                <c:pt idx="5238">
                  <c:v>43466.432881944442</c:v>
                </c:pt>
                <c:pt idx="5239">
                  <c:v>43466.432893518519</c:v>
                </c:pt>
                <c:pt idx="5240">
                  <c:v>43466.432905092603</c:v>
                </c:pt>
                <c:pt idx="5241">
                  <c:v>43466.432916666658</c:v>
                </c:pt>
                <c:pt idx="5242">
                  <c:v>43466.432928240742</c:v>
                </c:pt>
                <c:pt idx="5243">
                  <c:v>43466.432939814818</c:v>
                </c:pt>
                <c:pt idx="5244">
                  <c:v>43466.432951388888</c:v>
                </c:pt>
                <c:pt idx="5245">
                  <c:v>43466.432962962957</c:v>
                </c:pt>
                <c:pt idx="5246">
                  <c:v>43466.432974537027</c:v>
                </c:pt>
                <c:pt idx="5247">
                  <c:v>43466.432986111111</c:v>
                </c:pt>
                <c:pt idx="5248">
                  <c:v>43466.432997685188</c:v>
                </c:pt>
                <c:pt idx="5249">
                  <c:v>43466.433009259257</c:v>
                </c:pt>
                <c:pt idx="5250">
                  <c:v>43466.433020833327</c:v>
                </c:pt>
                <c:pt idx="5251">
                  <c:v>43466.433032407411</c:v>
                </c:pt>
                <c:pt idx="5252">
                  <c:v>43466.43304398148</c:v>
                </c:pt>
                <c:pt idx="5253">
                  <c:v>43466.433055555557</c:v>
                </c:pt>
                <c:pt idx="5254">
                  <c:v>43466.433067129627</c:v>
                </c:pt>
                <c:pt idx="5255">
                  <c:v>43466.433078703703</c:v>
                </c:pt>
                <c:pt idx="5256">
                  <c:v>43466.43309027778</c:v>
                </c:pt>
                <c:pt idx="5257">
                  <c:v>43466.43310185185</c:v>
                </c:pt>
                <c:pt idx="5258">
                  <c:v>43466.433113425926</c:v>
                </c:pt>
                <c:pt idx="5259">
                  <c:v>43466.433125000003</c:v>
                </c:pt>
                <c:pt idx="5260">
                  <c:v>43466.433136574073</c:v>
                </c:pt>
                <c:pt idx="5261">
                  <c:v>43466.433148148149</c:v>
                </c:pt>
                <c:pt idx="5262">
                  <c:v>43466.433159722219</c:v>
                </c:pt>
                <c:pt idx="5263">
                  <c:v>43466.433171296303</c:v>
                </c:pt>
                <c:pt idx="5264">
                  <c:v>43466.433182870373</c:v>
                </c:pt>
                <c:pt idx="5265">
                  <c:v>43466.433194444442</c:v>
                </c:pt>
                <c:pt idx="5266">
                  <c:v>43466.433206018519</c:v>
                </c:pt>
                <c:pt idx="5267">
                  <c:v>43466.433217592603</c:v>
                </c:pt>
                <c:pt idx="5268">
                  <c:v>43466.433229166672</c:v>
                </c:pt>
                <c:pt idx="5269">
                  <c:v>43466.433240740742</c:v>
                </c:pt>
                <c:pt idx="5270">
                  <c:v>43466.433252314811</c:v>
                </c:pt>
                <c:pt idx="5271">
                  <c:v>43466.433263888888</c:v>
                </c:pt>
                <c:pt idx="5272">
                  <c:v>43466.433275462958</c:v>
                </c:pt>
                <c:pt idx="5273">
                  <c:v>43466.433287037027</c:v>
                </c:pt>
                <c:pt idx="5274">
                  <c:v>43466.433298611111</c:v>
                </c:pt>
                <c:pt idx="5275">
                  <c:v>43466.433310185188</c:v>
                </c:pt>
                <c:pt idx="5276">
                  <c:v>43466.433321759258</c:v>
                </c:pt>
                <c:pt idx="5277">
                  <c:v>43466.433333333327</c:v>
                </c:pt>
                <c:pt idx="5278">
                  <c:v>43466.433344907397</c:v>
                </c:pt>
                <c:pt idx="5279">
                  <c:v>43466.433356481481</c:v>
                </c:pt>
                <c:pt idx="5280">
                  <c:v>43466.433368055557</c:v>
                </c:pt>
                <c:pt idx="5281">
                  <c:v>43466.433379629627</c:v>
                </c:pt>
                <c:pt idx="5282">
                  <c:v>43466.433391203696</c:v>
                </c:pt>
                <c:pt idx="5283">
                  <c:v>43466.43340277778</c:v>
                </c:pt>
                <c:pt idx="5284">
                  <c:v>43466.43341435185</c:v>
                </c:pt>
                <c:pt idx="5285">
                  <c:v>43466.433425925927</c:v>
                </c:pt>
                <c:pt idx="5286">
                  <c:v>43466.433437500003</c:v>
                </c:pt>
                <c:pt idx="5287">
                  <c:v>43466.433449074073</c:v>
                </c:pt>
                <c:pt idx="5288">
                  <c:v>43466.43346064815</c:v>
                </c:pt>
                <c:pt idx="5289">
                  <c:v>43466.433472222219</c:v>
                </c:pt>
                <c:pt idx="5290">
                  <c:v>43466.433483796303</c:v>
                </c:pt>
                <c:pt idx="5291">
                  <c:v>43466.433495370373</c:v>
                </c:pt>
                <c:pt idx="5292">
                  <c:v>43466.433506944442</c:v>
                </c:pt>
                <c:pt idx="5293">
                  <c:v>43466.433518518519</c:v>
                </c:pt>
                <c:pt idx="5294">
                  <c:v>43466.433530092603</c:v>
                </c:pt>
                <c:pt idx="5295">
                  <c:v>43466.433541666673</c:v>
                </c:pt>
                <c:pt idx="5296">
                  <c:v>43466.433553240742</c:v>
                </c:pt>
                <c:pt idx="5297">
                  <c:v>43466.433564814812</c:v>
                </c:pt>
                <c:pt idx="5298">
                  <c:v>43466.433576388888</c:v>
                </c:pt>
                <c:pt idx="5299">
                  <c:v>43466.433587962973</c:v>
                </c:pt>
                <c:pt idx="5300">
                  <c:v>43466.433599537027</c:v>
                </c:pt>
                <c:pt idx="5301">
                  <c:v>43466.433611111112</c:v>
                </c:pt>
                <c:pt idx="5302">
                  <c:v>43466.433622685188</c:v>
                </c:pt>
                <c:pt idx="5303">
                  <c:v>43466.433634259258</c:v>
                </c:pt>
                <c:pt idx="5304">
                  <c:v>43466.433645833327</c:v>
                </c:pt>
                <c:pt idx="5305">
                  <c:v>43466.433657407397</c:v>
                </c:pt>
                <c:pt idx="5306">
                  <c:v>43466.433668981481</c:v>
                </c:pt>
                <c:pt idx="5307">
                  <c:v>43466.433680555558</c:v>
                </c:pt>
                <c:pt idx="5308">
                  <c:v>43466.433692129627</c:v>
                </c:pt>
                <c:pt idx="5309">
                  <c:v>43466.433703703697</c:v>
                </c:pt>
                <c:pt idx="5310">
                  <c:v>43466.433715277781</c:v>
                </c:pt>
                <c:pt idx="5311">
                  <c:v>43466.43372685185</c:v>
                </c:pt>
                <c:pt idx="5312">
                  <c:v>43466.433738425927</c:v>
                </c:pt>
                <c:pt idx="5313">
                  <c:v>43466.433749999997</c:v>
                </c:pt>
                <c:pt idx="5314">
                  <c:v>43466.433761574073</c:v>
                </c:pt>
                <c:pt idx="5315">
                  <c:v>43466.43377314815</c:v>
                </c:pt>
                <c:pt idx="5316">
                  <c:v>43466.43378472222</c:v>
                </c:pt>
                <c:pt idx="5317">
                  <c:v>43466.433796296304</c:v>
                </c:pt>
                <c:pt idx="5318">
                  <c:v>43466.433807870373</c:v>
                </c:pt>
                <c:pt idx="5319">
                  <c:v>43466.433819444443</c:v>
                </c:pt>
                <c:pt idx="5320">
                  <c:v>43466.433831018519</c:v>
                </c:pt>
                <c:pt idx="5321">
                  <c:v>43466.433842592603</c:v>
                </c:pt>
                <c:pt idx="5322">
                  <c:v>43466.433854166673</c:v>
                </c:pt>
                <c:pt idx="5323">
                  <c:v>43466.433865740742</c:v>
                </c:pt>
                <c:pt idx="5324">
                  <c:v>43466.433877314812</c:v>
                </c:pt>
                <c:pt idx="5325">
                  <c:v>43466.433888888889</c:v>
                </c:pt>
                <c:pt idx="5326">
                  <c:v>43466.433900462973</c:v>
                </c:pt>
                <c:pt idx="5327">
                  <c:v>43466.433912037042</c:v>
                </c:pt>
                <c:pt idx="5328">
                  <c:v>43466.433923611112</c:v>
                </c:pt>
                <c:pt idx="5329">
                  <c:v>43466.433935185189</c:v>
                </c:pt>
                <c:pt idx="5330">
                  <c:v>43466.433946759258</c:v>
                </c:pt>
                <c:pt idx="5331">
                  <c:v>43466.433958333328</c:v>
                </c:pt>
                <c:pt idx="5332">
                  <c:v>43466.433969907397</c:v>
                </c:pt>
                <c:pt idx="5333">
                  <c:v>43466.433981481481</c:v>
                </c:pt>
                <c:pt idx="5334">
                  <c:v>43466.433993055558</c:v>
                </c:pt>
                <c:pt idx="5335">
                  <c:v>43466.434004629627</c:v>
                </c:pt>
                <c:pt idx="5336">
                  <c:v>43466.434016203697</c:v>
                </c:pt>
                <c:pt idx="5337">
                  <c:v>43466.434027777781</c:v>
                </c:pt>
                <c:pt idx="5338">
                  <c:v>43466.434039351851</c:v>
                </c:pt>
                <c:pt idx="5339">
                  <c:v>43466.434050925927</c:v>
                </c:pt>
                <c:pt idx="5340">
                  <c:v>43466.434062499997</c:v>
                </c:pt>
                <c:pt idx="5341">
                  <c:v>43466.434074074074</c:v>
                </c:pt>
                <c:pt idx="5342">
                  <c:v>43466.43408564815</c:v>
                </c:pt>
                <c:pt idx="5343">
                  <c:v>43466.43409722222</c:v>
                </c:pt>
                <c:pt idx="5344">
                  <c:v>43466.434108796297</c:v>
                </c:pt>
                <c:pt idx="5345">
                  <c:v>43466.434120370373</c:v>
                </c:pt>
                <c:pt idx="5346">
                  <c:v>43466.434131944443</c:v>
                </c:pt>
                <c:pt idx="5347">
                  <c:v>43466.43414351852</c:v>
                </c:pt>
                <c:pt idx="5348">
                  <c:v>43466.434155092589</c:v>
                </c:pt>
                <c:pt idx="5349">
                  <c:v>43466.434166666673</c:v>
                </c:pt>
                <c:pt idx="5350">
                  <c:v>43466.434178240743</c:v>
                </c:pt>
                <c:pt idx="5351">
                  <c:v>43466.434189814812</c:v>
                </c:pt>
                <c:pt idx="5352">
                  <c:v>43466.434201388889</c:v>
                </c:pt>
                <c:pt idx="5353">
                  <c:v>43466.434212962973</c:v>
                </c:pt>
                <c:pt idx="5354">
                  <c:v>43466.434224537043</c:v>
                </c:pt>
                <c:pt idx="5355">
                  <c:v>43466.434236111112</c:v>
                </c:pt>
                <c:pt idx="5356">
                  <c:v>43466.434247685182</c:v>
                </c:pt>
                <c:pt idx="5357">
                  <c:v>43466.434259259258</c:v>
                </c:pt>
                <c:pt idx="5358">
                  <c:v>43466.434270833342</c:v>
                </c:pt>
                <c:pt idx="5359">
                  <c:v>43466.434282407397</c:v>
                </c:pt>
                <c:pt idx="5360">
                  <c:v>43466.434293981481</c:v>
                </c:pt>
                <c:pt idx="5361">
                  <c:v>43466.434305555558</c:v>
                </c:pt>
                <c:pt idx="5362">
                  <c:v>43466.434317129628</c:v>
                </c:pt>
                <c:pt idx="5363">
                  <c:v>43466.434328703697</c:v>
                </c:pt>
                <c:pt idx="5364">
                  <c:v>43466.434340277781</c:v>
                </c:pt>
                <c:pt idx="5365">
                  <c:v>43466.434351851851</c:v>
                </c:pt>
                <c:pt idx="5366">
                  <c:v>43466.434363425928</c:v>
                </c:pt>
                <c:pt idx="5367">
                  <c:v>43466.434374999997</c:v>
                </c:pt>
                <c:pt idx="5368">
                  <c:v>43466.434386574067</c:v>
                </c:pt>
                <c:pt idx="5369">
                  <c:v>43466.434398148151</c:v>
                </c:pt>
                <c:pt idx="5370">
                  <c:v>43466.43440972222</c:v>
                </c:pt>
                <c:pt idx="5371">
                  <c:v>43466.434421296297</c:v>
                </c:pt>
                <c:pt idx="5372">
                  <c:v>43466.434432870366</c:v>
                </c:pt>
                <c:pt idx="5373">
                  <c:v>43466.434444444443</c:v>
                </c:pt>
                <c:pt idx="5374">
                  <c:v>43466.43445601852</c:v>
                </c:pt>
                <c:pt idx="5375">
                  <c:v>43466.434467592589</c:v>
                </c:pt>
                <c:pt idx="5376">
                  <c:v>43466.434479166674</c:v>
                </c:pt>
                <c:pt idx="5377">
                  <c:v>43466.434490740743</c:v>
                </c:pt>
                <c:pt idx="5378">
                  <c:v>43466.434502314813</c:v>
                </c:pt>
                <c:pt idx="5379">
                  <c:v>43466.434513888889</c:v>
                </c:pt>
                <c:pt idx="5380">
                  <c:v>43466.434525462973</c:v>
                </c:pt>
                <c:pt idx="5381">
                  <c:v>43466.434537037043</c:v>
                </c:pt>
                <c:pt idx="5382">
                  <c:v>43466.434548611112</c:v>
                </c:pt>
                <c:pt idx="5383">
                  <c:v>43466.434560185182</c:v>
                </c:pt>
                <c:pt idx="5384">
                  <c:v>43466.434571759259</c:v>
                </c:pt>
                <c:pt idx="5385">
                  <c:v>43466.434583333343</c:v>
                </c:pt>
                <c:pt idx="5386">
                  <c:v>43466.434594907398</c:v>
                </c:pt>
                <c:pt idx="5387">
                  <c:v>43466.434606481482</c:v>
                </c:pt>
                <c:pt idx="5388">
                  <c:v>43466.434618055559</c:v>
                </c:pt>
              </c:numCache>
            </c:numRef>
          </c:xVal>
          <c:yVal>
            <c:numRef>
              <c:f>'Erro NMEA'!$F$2:$F$5937</c:f>
              <c:numCache>
                <c:formatCode>General</c:formatCode>
                <c:ptCount val="5936"/>
                <c:pt idx="0">
                  <c:v>-3.7389999999999999</c:v>
                </c:pt>
                <c:pt idx="1">
                  <c:v>-3.7389999999999999</c:v>
                </c:pt>
                <c:pt idx="2">
                  <c:v>-3.7389999999999999</c:v>
                </c:pt>
                <c:pt idx="3">
                  <c:v>-3.7389999999999999</c:v>
                </c:pt>
                <c:pt idx="4">
                  <c:v>-3.7389999999999999</c:v>
                </c:pt>
                <c:pt idx="5">
                  <c:v>-3.7389999999999999</c:v>
                </c:pt>
                <c:pt idx="6">
                  <c:v>-3.7389999999999999</c:v>
                </c:pt>
                <c:pt idx="7">
                  <c:v>-3.7389999999999999</c:v>
                </c:pt>
                <c:pt idx="8">
                  <c:v>-3.7389999999999999</c:v>
                </c:pt>
                <c:pt idx="9">
                  <c:v>-3.7389999999999999</c:v>
                </c:pt>
                <c:pt idx="10">
                  <c:v>-3.7389999999999999</c:v>
                </c:pt>
                <c:pt idx="11">
                  <c:v>-3.7389999999999999</c:v>
                </c:pt>
                <c:pt idx="12">
                  <c:v>-3.7389999999999999</c:v>
                </c:pt>
                <c:pt idx="13">
                  <c:v>-3.7389999999999999</c:v>
                </c:pt>
                <c:pt idx="14">
                  <c:v>-3.7389999999999999</c:v>
                </c:pt>
                <c:pt idx="15">
                  <c:v>-3.7389999999999999</c:v>
                </c:pt>
                <c:pt idx="16">
                  <c:v>-3.7389999999999999</c:v>
                </c:pt>
                <c:pt idx="17">
                  <c:v>-3.7389999999999999</c:v>
                </c:pt>
                <c:pt idx="18">
                  <c:v>-3.7389999999999999</c:v>
                </c:pt>
                <c:pt idx="19">
                  <c:v>-3.7389999999999999</c:v>
                </c:pt>
                <c:pt idx="20">
                  <c:v>-3.7389999999999999</c:v>
                </c:pt>
                <c:pt idx="21">
                  <c:v>-3.7389999999999999</c:v>
                </c:pt>
                <c:pt idx="22">
                  <c:v>-3.7389999999999999</c:v>
                </c:pt>
                <c:pt idx="23">
                  <c:v>-3.7389999999999999</c:v>
                </c:pt>
                <c:pt idx="24">
                  <c:v>-3.7389999999999999</c:v>
                </c:pt>
                <c:pt idx="25">
                  <c:v>-3.7389999999999999</c:v>
                </c:pt>
                <c:pt idx="26">
                  <c:v>-3.7389999999999999</c:v>
                </c:pt>
                <c:pt idx="27">
                  <c:v>-3.7389999999999999</c:v>
                </c:pt>
                <c:pt idx="28">
                  <c:v>-3.7389999999999999</c:v>
                </c:pt>
                <c:pt idx="29">
                  <c:v>-3.7389999999999999</c:v>
                </c:pt>
                <c:pt idx="30">
                  <c:v>-3.7389999999999999</c:v>
                </c:pt>
                <c:pt idx="31">
                  <c:v>-3.7389999999999999</c:v>
                </c:pt>
                <c:pt idx="32">
                  <c:v>-3.7389999999999999</c:v>
                </c:pt>
                <c:pt idx="33">
                  <c:v>-3.7389999999999999</c:v>
                </c:pt>
                <c:pt idx="34">
                  <c:v>-3.7389999999999999</c:v>
                </c:pt>
                <c:pt idx="35">
                  <c:v>-3.7389999999999999</c:v>
                </c:pt>
                <c:pt idx="36">
                  <c:v>-3.7389999999999999</c:v>
                </c:pt>
                <c:pt idx="37">
                  <c:v>-3.7389999999999999</c:v>
                </c:pt>
                <c:pt idx="38">
                  <c:v>-3.7389999999999999</c:v>
                </c:pt>
                <c:pt idx="39">
                  <c:v>-3.7389999999999999</c:v>
                </c:pt>
                <c:pt idx="40">
                  <c:v>-3.7389999999999999</c:v>
                </c:pt>
                <c:pt idx="41">
                  <c:v>-3.7389999999999999</c:v>
                </c:pt>
                <c:pt idx="42">
                  <c:v>-3.7389999999999999</c:v>
                </c:pt>
                <c:pt idx="43">
                  <c:v>-3.7389999999999999</c:v>
                </c:pt>
                <c:pt idx="44">
                  <c:v>-3.7389999999999999</c:v>
                </c:pt>
                <c:pt idx="45">
                  <c:v>-3.7389999999999999</c:v>
                </c:pt>
                <c:pt idx="46">
                  <c:v>-3.7389999999999999</c:v>
                </c:pt>
                <c:pt idx="47">
                  <c:v>-3.7389999999999999</c:v>
                </c:pt>
                <c:pt idx="48">
                  <c:v>-3.7389999999999999</c:v>
                </c:pt>
                <c:pt idx="49">
                  <c:v>-3.7389999999999999</c:v>
                </c:pt>
                <c:pt idx="50">
                  <c:v>-3.7389999999999999</c:v>
                </c:pt>
                <c:pt idx="51">
                  <c:v>-3.7389999999999999</c:v>
                </c:pt>
                <c:pt idx="52">
                  <c:v>-3.7389999999999999</c:v>
                </c:pt>
                <c:pt idx="53">
                  <c:v>-3.7389999999999999</c:v>
                </c:pt>
                <c:pt idx="54">
                  <c:v>-3.7389999999999999</c:v>
                </c:pt>
                <c:pt idx="55">
                  <c:v>-3.7389999999999999</c:v>
                </c:pt>
                <c:pt idx="56">
                  <c:v>-3.7389999999999999</c:v>
                </c:pt>
                <c:pt idx="57">
                  <c:v>-3.7389999999999999</c:v>
                </c:pt>
                <c:pt idx="58">
                  <c:v>-3.7389999999999999</c:v>
                </c:pt>
                <c:pt idx="59">
                  <c:v>-3.7389999999999999</c:v>
                </c:pt>
                <c:pt idx="60">
                  <c:v>-3.7389999999999999</c:v>
                </c:pt>
                <c:pt idx="61">
                  <c:v>-3.7389999999999999</c:v>
                </c:pt>
                <c:pt idx="62">
                  <c:v>-3.7389999999999999</c:v>
                </c:pt>
                <c:pt idx="63">
                  <c:v>-3.7389999999999999</c:v>
                </c:pt>
                <c:pt idx="64">
                  <c:v>-3.7389999999999999</c:v>
                </c:pt>
                <c:pt idx="65">
                  <c:v>-3.7389999999999999</c:v>
                </c:pt>
                <c:pt idx="66">
                  <c:v>-3.7389999999999999</c:v>
                </c:pt>
                <c:pt idx="67">
                  <c:v>-3.7389999999999999</c:v>
                </c:pt>
                <c:pt idx="68">
                  <c:v>-3.7389999999999999</c:v>
                </c:pt>
                <c:pt idx="69">
                  <c:v>-3.7389999999999999</c:v>
                </c:pt>
                <c:pt idx="70">
                  <c:v>-3.7389999999999999</c:v>
                </c:pt>
                <c:pt idx="71">
                  <c:v>-3.7389999999999999</c:v>
                </c:pt>
                <c:pt idx="72">
                  <c:v>-3.7389999999999999</c:v>
                </c:pt>
                <c:pt idx="73">
                  <c:v>-3.7389999999999999</c:v>
                </c:pt>
                <c:pt idx="74">
                  <c:v>-3.7389999999999999</c:v>
                </c:pt>
                <c:pt idx="75">
                  <c:v>-3.7389999999999999</c:v>
                </c:pt>
                <c:pt idx="76">
                  <c:v>-3.7389999999999999</c:v>
                </c:pt>
                <c:pt idx="77">
                  <c:v>-3.7389999999999999</c:v>
                </c:pt>
                <c:pt idx="78">
                  <c:v>-3.7389999999999999</c:v>
                </c:pt>
                <c:pt idx="79">
                  <c:v>-3.7389999999999999</c:v>
                </c:pt>
                <c:pt idx="80">
                  <c:v>-3.7389999999999999</c:v>
                </c:pt>
                <c:pt idx="81">
                  <c:v>-3.7389999999999999</c:v>
                </c:pt>
                <c:pt idx="82">
                  <c:v>-3.7389999999999999</c:v>
                </c:pt>
                <c:pt idx="83">
                  <c:v>-3.7389999999999999</c:v>
                </c:pt>
                <c:pt idx="84">
                  <c:v>-3.7389999999999999</c:v>
                </c:pt>
                <c:pt idx="85">
                  <c:v>-3.7389999999999999</c:v>
                </c:pt>
                <c:pt idx="86">
                  <c:v>-3.7389999999999999</c:v>
                </c:pt>
                <c:pt idx="87">
                  <c:v>-3.7389999999999999</c:v>
                </c:pt>
                <c:pt idx="88">
                  <c:v>-3.7389999999999999</c:v>
                </c:pt>
                <c:pt idx="89">
                  <c:v>-3.7389999999999999</c:v>
                </c:pt>
                <c:pt idx="90">
                  <c:v>-3.7389999999999999</c:v>
                </c:pt>
                <c:pt idx="91">
                  <c:v>-3.7389999999999999</c:v>
                </c:pt>
                <c:pt idx="92">
                  <c:v>-3.7389999999999999</c:v>
                </c:pt>
                <c:pt idx="93">
                  <c:v>-3.7389999999999999</c:v>
                </c:pt>
                <c:pt idx="94">
                  <c:v>-3.7389999999999999</c:v>
                </c:pt>
                <c:pt idx="95">
                  <c:v>-3.7389999999999999</c:v>
                </c:pt>
                <c:pt idx="96">
                  <c:v>-3.7389999999999999</c:v>
                </c:pt>
                <c:pt idx="97">
                  <c:v>-3.7389999999999999</c:v>
                </c:pt>
                <c:pt idx="98">
                  <c:v>-3.7389999999999999</c:v>
                </c:pt>
                <c:pt idx="99">
                  <c:v>-3.7389999999999999</c:v>
                </c:pt>
                <c:pt idx="100">
                  <c:v>-3.7389999999999999</c:v>
                </c:pt>
                <c:pt idx="101">
                  <c:v>-3.7389999999999999</c:v>
                </c:pt>
                <c:pt idx="102">
                  <c:v>-3.7389999999999999</c:v>
                </c:pt>
                <c:pt idx="103">
                  <c:v>-3.7389999999999999</c:v>
                </c:pt>
                <c:pt idx="104">
                  <c:v>-3.7389999999999999</c:v>
                </c:pt>
                <c:pt idx="105">
                  <c:v>-3.7389999999999999</c:v>
                </c:pt>
                <c:pt idx="106">
                  <c:v>-3.7389999999999999</c:v>
                </c:pt>
                <c:pt idx="107">
                  <c:v>-3.7389999999999999</c:v>
                </c:pt>
                <c:pt idx="108">
                  <c:v>-3.7389999999999999</c:v>
                </c:pt>
                <c:pt idx="109">
                  <c:v>-3.7389999999999999</c:v>
                </c:pt>
                <c:pt idx="110">
                  <c:v>-3.7389999999999999</c:v>
                </c:pt>
                <c:pt idx="111">
                  <c:v>-3.7389999999999999</c:v>
                </c:pt>
                <c:pt idx="112">
                  <c:v>-3.7389999999999999</c:v>
                </c:pt>
                <c:pt idx="113">
                  <c:v>-3.7389999999999999</c:v>
                </c:pt>
                <c:pt idx="114">
                  <c:v>-3.7389999999999999</c:v>
                </c:pt>
                <c:pt idx="115">
                  <c:v>-3.7389999999999999</c:v>
                </c:pt>
                <c:pt idx="116">
                  <c:v>-3.7389999999999999</c:v>
                </c:pt>
                <c:pt idx="117">
                  <c:v>-3.7389999999999999</c:v>
                </c:pt>
                <c:pt idx="118">
                  <c:v>-3.7389999999999999</c:v>
                </c:pt>
                <c:pt idx="119">
                  <c:v>-3.7389999999999999</c:v>
                </c:pt>
                <c:pt idx="120">
                  <c:v>-3.7389999999999999</c:v>
                </c:pt>
                <c:pt idx="121">
                  <c:v>-3.7389999999999999</c:v>
                </c:pt>
                <c:pt idx="122">
                  <c:v>-3.7389999999999999</c:v>
                </c:pt>
                <c:pt idx="123">
                  <c:v>-3.7389999999999999</c:v>
                </c:pt>
                <c:pt idx="124">
                  <c:v>-3.7389999999999999</c:v>
                </c:pt>
                <c:pt idx="125">
                  <c:v>-3.7389999999999999</c:v>
                </c:pt>
                <c:pt idx="126">
                  <c:v>-3.7389999999999999</c:v>
                </c:pt>
                <c:pt idx="127">
                  <c:v>-3.7389999999999999</c:v>
                </c:pt>
                <c:pt idx="128">
                  <c:v>-3.7389999999999999</c:v>
                </c:pt>
                <c:pt idx="129">
                  <c:v>-3.7389999999999999</c:v>
                </c:pt>
                <c:pt idx="130">
                  <c:v>-3.7389999999999999</c:v>
                </c:pt>
                <c:pt idx="131">
                  <c:v>-3.7389999999999999</c:v>
                </c:pt>
                <c:pt idx="132">
                  <c:v>-3.7389999999999999</c:v>
                </c:pt>
                <c:pt idx="133">
                  <c:v>-3.7389999999999999</c:v>
                </c:pt>
                <c:pt idx="134">
                  <c:v>-3.7389999999999999</c:v>
                </c:pt>
                <c:pt idx="135">
                  <c:v>-3.7389999999999999</c:v>
                </c:pt>
                <c:pt idx="136">
                  <c:v>-3.7389999999999999</c:v>
                </c:pt>
                <c:pt idx="137">
                  <c:v>-3.7389999999999999</c:v>
                </c:pt>
                <c:pt idx="138">
                  <c:v>-3.7389999999999999</c:v>
                </c:pt>
                <c:pt idx="139">
                  <c:v>-3.7389999999999999</c:v>
                </c:pt>
                <c:pt idx="140">
                  <c:v>-3.7389999999999999</c:v>
                </c:pt>
                <c:pt idx="141">
                  <c:v>-3.7389999999999999</c:v>
                </c:pt>
                <c:pt idx="142">
                  <c:v>-3.7389999999999999</c:v>
                </c:pt>
                <c:pt idx="143">
                  <c:v>-3.7389999999999999</c:v>
                </c:pt>
                <c:pt idx="144">
                  <c:v>-3.7389999999999999</c:v>
                </c:pt>
                <c:pt idx="145">
                  <c:v>-3.7389999999999999</c:v>
                </c:pt>
                <c:pt idx="146">
                  <c:v>-3.7389999999999999</c:v>
                </c:pt>
                <c:pt idx="147">
                  <c:v>-3.7389999999999999</c:v>
                </c:pt>
                <c:pt idx="148">
                  <c:v>-3.7389999999999999</c:v>
                </c:pt>
                <c:pt idx="149">
                  <c:v>-3.7389999999999999</c:v>
                </c:pt>
                <c:pt idx="150">
                  <c:v>-3.7389999999999999</c:v>
                </c:pt>
                <c:pt idx="151">
                  <c:v>-3.7389999999999999</c:v>
                </c:pt>
                <c:pt idx="152">
                  <c:v>-3.7389999999999999</c:v>
                </c:pt>
                <c:pt idx="153">
                  <c:v>-3.7389999999999999</c:v>
                </c:pt>
                <c:pt idx="154">
                  <c:v>-3.7389999999999999</c:v>
                </c:pt>
                <c:pt idx="155">
                  <c:v>-3.7389999999999999</c:v>
                </c:pt>
                <c:pt idx="156">
                  <c:v>-3.7389999999999999</c:v>
                </c:pt>
                <c:pt idx="157">
                  <c:v>-3.7389999999999999</c:v>
                </c:pt>
                <c:pt idx="158">
                  <c:v>-3.7389999999999999</c:v>
                </c:pt>
                <c:pt idx="159">
                  <c:v>-3.7389999999999999</c:v>
                </c:pt>
                <c:pt idx="160">
                  <c:v>-3.7389999999999999</c:v>
                </c:pt>
                <c:pt idx="161">
                  <c:v>-3.7389999999999999</c:v>
                </c:pt>
                <c:pt idx="162">
                  <c:v>-3.7389999999999999</c:v>
                </c:pt>
                <c:pt idx="163">
                  <c:v>-3.7389999999999999</c:v>
                </c:pt>
                <c:pt idx="164">
                  <c:v>-3.7389999999999999</c:v>
                </c:pt>
                <c:pt idx="165">
                  <c:v>-3.7389999999999999</c:v>
                </c:pt>
                <c:pt idx="166">
                  <c:v>-3.7389999999999999</c:v>
                </c:pt>
                <c:pt idx="167">
                  <c:v>-3.7389999999999999</c:v>
                </c:pt>
                <c:pt idx="168">
                  <c:v>-3.7389999999999999</c:v>
                </c:pt>
                <c:pt idx="169">
                  <c:v>-3.7389999999999999</c:v>
                </c:pt>
                <c:pt idx="170">
                  <c:v>-3.7389999999999999</c:v>
                </c:pt>
                <c:pt idx="171">
                  <c:v>-3.7389999999999999</c:v>
                </c:pt>
                <c:pt idx="172">
                  <c:v>-3.7389999999999999</c:v>
                </c:pt>
                <c:pt idx="173">
                  <c:v>-3.7389999999999999</c:v>
                </c:pt>
                <c:pt idx="174">
                  <c:v>-3.7389999999999999</c:v>
                </c:pt>
                <c:pt idx="175">
                  <c:v>-3.7389999999999999</c:v>
                </c:pt>
                <c:pt idx="176">
                  <c:v>-3.7389999999999999</c:v>
                </c:pt>
                <c:pt idx="177">
                  <c:v>-3.7389999999999999</c:v>
                </c:pt>
                <c:pt idx="178">
                  <c:v>-3.7389999999999999</c:v>
                </c:pt>
                <c:pt idx="179">
                  <c:v>-3.7389999999999999</c:v>
                </c:pt>
                <c:pt idx="180">
                  <c:v>-3.7389999999999999</c:v>
                </c:pt>
                <c:pt idx="181">
                  <c:v>-3.7389999999999999</c:v>
                </c:pt>
                <c:pt idx="182">
                  <c:v>-3.7389999999999999</c:v>
                </c:pt>
                <c:pt idx="183">
                  <c:v>-3.7389999999999999</c:v>
                </c:pt>
                <c:pt idx="184">
                  <c:v>-3.7389999999999999</c:v>
                </c:pt>
                <c:pt idx="185">
                  <c:v>-3.7389999999999999</c:v>
                </c:pt>
                <c:pt idx="186">
                  <c:v>-3.7389999999999999</c:v>
                </c:pt>
                <c:pt idx="187">
                  <c:v>-3.7389999999999999</c:v>
                </c:pt>
                <c:pt idx="188">
                  <c:v>-3.7389999999999999</c:v>
                </c:pt>
                <c:pt idx="189">
                  <c:v>-3.7389999999999999</c:v>
                </c:pt>
                <c:pt idx="190">
                  <c:v>-3.7389999999999999</c:v>
                </c:pt>
                <c:pt idx="191">
                  <c:v>-3.7389999999999999</c:v>
                </c:pt>
                <c:pt idx="192">
                  <c:v>-3.7389999999999999</c:v>
                </c:pt>
                <c:pt idx="193">
                  <c:v>-3.7389999999999999</c:v>
                </c:pt>
                <c:pt idx="194">
                  <c:v>-3.7389999999999999</c:v>
                </c:pt>
                <c:pt idx="195">
                  <c:v>-3.7389999999999999</c:v>
                </c:pt>
                <c:pt idx="196">
                  <c:v>-3.7389999999999999</c:v>
                </c:pt>
                <c:pt idx="197">
                  <c:v>-3.7389999999999999</c:v>
                </c:pt>
                <c:pt idx="198">
                  <c:v>-3.7389999999999999</c:v>
                </c:pt>
                <c:pt idx="199">
                  <c:v>-3.7389999999999999</c:v>
                </c:pt>
                <c:pt idx="200">
                  <c:v>-3.7389999999999999</c:v>
                </c:pt>
                <c:pt idx="201">
                  <c:v>-3.7389999999999999</c:v>
                </c:pt>
                <c:pt idx="202">
                  <c:v>-3.7389999999999999</c:v>
                </c:pt>
                <c:pt idx="203">
                  <c:v>-3.7389999999999999</c:v>
                </c:pt>
                <c:pt idx="204">
                  <c:v>-3.7389999999999999</c:v>
                </c:pt>
                <c:pt idx="205">
                  <c:v>-3.7389999999999999</c:v>
                </c:pt>
                <c:pt idx="206">
                  <c:v>-3.7389999999999999</c:v>
                </c:pt>
                <c:pt idx="207">
                  <c:v>-3.7389999999999999</c:v>
                </c:pt>
                <c:pt idx="208">
                  <c:v>-3.7389999999999999</c:v>
                </c:pt>
                <c:pt idx="209">
                  <c:v>-3.7389999999999999</c:v>
                </c:pt>
                <c:pt idx="210">
                  <c:v>-3.7389999999999999</c:v>
                </c:pt>
                <c:pt idx="211">
                  <c:v>-3.7389999999999999</c:v>
                </c:pt>
                <c:pt idx="212">
                  <c:v>-3.7389999999999999</c:v>
                </c:pt>
                <c:pt idx="213">
                  <c:v>-3.7389999999999999</c:v>
                </c:pt>
                <c:pt idx="214">
                  <c:v>-3.7389999999999999</c:v>
                </c:pt>
                <c:pt idx="215">
                  <c:v>-3.7389999999999999</c:v>
                </c:pt>
                <c:pt idx="216">
                  <c:v>-3.7389999999999999</c:v>
                </c:pt>
                <c:pt idx="217">
                  <c:v>-3.7389999999999999</c:v>
                </c:pt>
                <c:pt idx="218">
                  <c:v>-3.7389999999999999</c:v>
                </c:pt>
                <c:pt idx="219">
                  <c:v>-3.7389999999999999</c:v>
                </c:pt>
                <c:pt idx="220">
                  <c:v>-3.7389999999999999</c:v>
                </c:pt>
                <c:pt idx="221">
                  <c:v>-3.7389999999999999</c:v>
                </c:pt>
                <c:pt idx="222">
                  <c:v>-3.7389999999999999</c:v>
                </c:pt>
                <c:pt idx="223">
                  <c:v>-3.7389999999999999</c:v>
                </c:pt>
                <c:pt idx="224">
                  <c:v>-3.7389999999999999</c:v>
                </c:pt>
                <c:pt idx="225">
                  <c:v>-3.7389999999999999</c:v>
                </c:pt>
                <c:pt idx="226">
                  <c:v>-3.7389999999999999</c:v>
                </c:pt>
                <c:pt idx="227">
                  <c:v>-3.7389999999999999</c:v>
                </c:pt>
                <c:pt idx="228">
                  <c:v>-3.7389999999999999</c:v>
                </c:pt>
                <c:pt idx="229">
                  <c:v>-3.7389999999999999</c:v>
                </c:pt>
                <c:pt idx="230">
                  <c:v>-3.7389999999999999</c:v>
                </c:pt>
                <c:pt idx="231">
                  <c:v>-3.7389999999999999</c:v>
                </c:pt>
                <c:pt idx="232">
                  <c:v>-3.7389999999999999</c:v>
                </c:pt>
                <c:pt idx="233">
                  <c:v>-3.7389999999999999</c:v>
                </c:pt>
                <c:pt idx="234">
                  <c:v>-3.7389999999999999</c:v>
                </c:pt>
                <c:pt idx="235">
                  <c:v>-3.7389999999999999</c:v>
                </c:pt>
                <c:pt idx="236">
                  <c:v>-3.7389999999999999</c:v>
                </c:pt>
                <c:pt idx="237">
                  <c:v>-3.7389999999999999</c:v>
                </c:pt>
                <c:pt idx="238">
                  <c:v>-3.7389999999999999</c:v>
                </c:pt>
                <c:pt idx="239">
                  <c:v>-3.7389999999999999</c:v>
                </c:pt>
                <c:pt idx="240">
                  <c:v>-3.7389999999999999</c:v>
                </c:pt>
                <c:pt idx="241">
                  <c:v>-3.7389999999999999</c:v>
                </c:pt>
                <c:pt idx="242">
                  <c:v>-3.7389999999999999</c:v>
                </c:pt>
                <c:pt idx="243">
                  <c:v>-3.7389999999999999</c:v>
                </c:pt>
                <c:pt idx="244">
                  <c:v>-3.7389999999999999</c:v>
                </c:pt>
                <c:pt idx="245">
                  <c:v>-3.7389999999999999</c:v>
                </c:pt>
                <c:pt idx="246">
                  <c:v>-3.7389999999999999</c:v>
                </c:pt>
                <c:pt idx="247">
                  <c:v>-3.7389999999999999</c:v>
                </c:pt>
                <c:pt idx="248">
                  <c:v>-3.7389999999999999</c:v>
                </c:pt>
                <c:pt idx="249">
                  <c:v>-3.7389999999999999</c:v>
                </c:pt>
                <c:pt idx="250">
                  <c:v>-3.7389999999999999</c:v>
                </c:pt>
                <c:pt idx="251">
                  <c:v>-3.7389999999999999</c:v>
                </c:pt>
                <c:pt idx="252">
                  <c:v>-3.7389999999999999</c:v>
                </c:pt>
                <c:pt idx="253">
                  <c:v>-3.7389999999999999</c:v>
                </c:pt>
                <c:pt idx="254">
                  <c:v>-3.7389999999999999</c:v>
                </c:pt>
                <c:pt idx="255">
                  <c:v>-3.7389999999999999</c:v>
                </c:pt>
                <c:pt idx="256">
                  <c:v>-3.7389999999999999</c:v>
                </c:pt>
                <c:pt idx="257">
                  <c:v>-3.7389999999999999</c:v>
                </c:pt>
                <c:pt idx="258">
                  <c:v>-3.7389999999999999</c:v>
                </c:pt>
                <c:pt idx="259">
                  <c:v>-3.7389999999999999</c:v>
                </c:pt>
                <c:pt idx="260">
                  <c:v>-3.7389999999999999</c:v>
                </c:pt>
                <c:pt idx="261">
                  <c:v>-3.7389999999999999</c:v>
                </c:pt>
                <c:pt idx="262">
                  <c:v>-3.7389999999999999</c:v>
                </c:pt>
                <c:pt idx="263">
                  <c:v>-3.7389999999999999</c:v>
                </c:pt>
                <c:pt idx="264">
                  <c:v>-3.7389999999999999</c:v>
                </c:pt>
                <c:pt idx="265">
                  <c:v>-3.7389999999999999</c:v>
                </c:pt>
                <c:pt idx="266">
                  <c:v>-3.7389999999999999</c:v>
                </c:pt>
                <c:pt idx="267">
                  <c:v>-3.7389999999999999</c:v>
                </c:pt>
                <c:pt idx="268">
                  <c:v>-3.7389999999999999</c:v>
                </c:pt>
                <c:pt idx="269">
                  <c:v>-3.7389999999999999</c:v>
                </c:pt>
                <c:pt idx="270">
                  <c:v>-3.7389999999999999</c:v>
                </c:pt>
                <c:pt idx="271">
                  <c:v>-3.7389999999999999</c:v>
                </c:pt>
                <c:pt idx="272">
                  <c:v>-3.7389999999999999</c:v>
                </c:pt>
                <c:pt idx="273">
                  <c:v>-3.7389999999999999</c:v>
                </c:pt>
                <c:pt idx="274">
                  <c:v>-3.7389999999999999</c:v>
                </c:pt>
                <c:pt idx="275">
                  <c:v>-3.7389999999999999</c:v>
                </c:pt>
                <c:pt idx="276">
                  <c:v>-3.7389999999999999</c:v>
                </c:pt>
                <c:pt idx="277">
                  <c:v>-3.7389999999999999</c:v>
                </c:pt>
                <c:pt idx="278">
                  <c:v>-3.7389999999999999</c:v>
                </c:pt>
                <c:pt idx="279">
                  <c:v>-3.7389999999999999</c:v>
                </c:pt>
                <c:pt idx="280">
                  <c:v>-3.7389999999999999</c:v>
                </c:pt>
                <c:pt idx="281">
                  <c:v>-3.7389999999999999</c:v>
                </c:pt>
                <c:pt idx="282">
                  <c:v>-3.7389999999999999</c:v>
                </c:pt>
                <c:pt idx="283">
                  <c:v>-3.7389999999999999</c:v>
                </c:pt>
                <c:pt idx="284">
                  <c:v>-3.7389999999999999</c:v>
                </c:pt>
                <c:pt idx="285">
                  <c:v>-3.7389999999999999</c:v>
                </c:pt>
                <c:pt idx="286">
                  <c:v>-3.7389999999999999</c:v>
                </c:pt>
                <c:pt idx="287">
                  <c:v>-3.7389999999999999</c:v>
                </c:pt>
                <c:pt idx="288">
                  <c:v>-3.7389999999999999</c:v>
                </c:pt>
                <c:pt idx="289">
                  <c:v>-3.7389999999999999</c:v>
                </c:pt>
                <c:pt idx="290">
                  <c:v>-3.7389999999999999</c:v>
                </c:pt>
                <c:pt idx="291">
                  <c:v>-3.7389999999999999</c:v>
                </c:pt>
                <c:pt idx="292">
                  <c:v>-3.7389999999999999</c:v>
                </c:pt>
                <c:pt idx="293">
                  <c:v>-3.7389999999999999</c:v>
                </c:pt>
                <c:pt idx="294">
                  <c:v>-3.7389999999999999</c:v>
                </c:pt>
                <c:pt idx="295">
                  <c:v>-3.7389999999999999</c:v>
                </c:pt>
                <c:pt idx="296">
                  <c:v>-3.7389999999999999</c:v>
                </c:pt>
                <c:pt idx="297">
                  <c:v>-3.7389999999999999</c:v>
                </c:pt>
                <c:pt idx="298">
                  <c:v>-3.7389999999999999</c:v>
                </c:pt>
                <c:pt idx="299">
                  <c:v>-3.7389999999999999</c:v>
                </c:pt>
                <c:pt idx="300">
                  <c:v>-3.7389999999999999</c:v>
                </c:pt>
                <c:pt idx="301">
                  <c:v>-3.7389999999999999</c:v>
                </c:pt>
                <c:pt idx="302">
                  <c:v>-3.7389999999999999</c:v>
                </c:pt>
                <c:pt idx="303">
                  <c:v>-3.7389999999999999</c:v>
                </c:pt>
                <c:pt idx="304">
                  <c:v>-3.7389999999999999</c:v>
                </c:pt>
                <c:pt idx="305">
                  <c:v>-3.7389999999999999</c:v>
                </c:pt>
                <c:pt idx="306">
                  <c:v>-3.7389999999999999</c:v>
                </c:pt>
                <c:pt idx="307">
                  <c:v>-3.7389999999999999</c:v>
                </c:pt>
                <c:pt idx="308">
                  <c:v>-3.7389999999999999</c:v>
                </c:pt>
                <c:pt idx="309">
                  <c:v>-3.7389999999999999</c:v>
                </c:pt>
                <c:pt idx="310">
                  <c:v>-3.7389999999999999</c:v>
                </c:pt>
                <c:pt idx="311">
                  <c:v>-3.7389999999999999</c:v>
                </c:pt>
                <c:pt idx="312">
                  <c:v>-3.7389999999999999</c:v>
                </c:pt>
                <c:pt idx="313">
                  <c:v>-3.7389999999999999</c:v>
                </c:pt>
                <c:pt idx="314">
                  <c:v>-3.7389999999999999</c:v>
                </c:pt>
                <c:pt idx="315">
                  <c:v>-3.7389999999999999</c:v>
                </c:pt>
                <c:pt idx="316">
                  <c:v>-3.7389999999999999</c:v>
                </c:pt>
                <c:pt idx="317">
                  <c:v>-3.7389999999999999</c:v>
                </c:pt>
                <c:pt idx="318">
                  <c:v>-3.7389999999999999</c:v>
                </c:pt>
                <c:pt idx="319">
                  <c:v>-3.7389999999999999</c:v>
                </c:pt>
                <c:pt idx="320">
                  <c:v>-3.7389999999999999</c:v>
                </c:pt>
                <c:pt idx="321">
                  <c:v>-3.7389999999999999</c:v>
                </c:pt>
                <c:pt idx="322">
                  <c:v>-3.7389999999999999</c:v>
                </c:pt>
                <c:pt idx="323">
                  <c:v>-3.7389999999999999</c:v>
                </c:pt>
                <c:pt idx="324">
                  <c:v>-3.7389999999999999</c:v>
                </c:pt>
                <c:pt idx="325">
                  <c:v>-3.7389999999999999</c:v>
                </c:pt>
                <c:pt idx="326">
                  <c:v>-3.7389999999999999</c:v>
                </c:pt>
                <c:pt idx="327">
                  <c:v>-3.7389999999999999</c:v>
                </c:pt>
                <c:pt idx="328">
                  <c:v>-3.7389999999999999</c:v>
                </c:pt>
                <c:pt idx="329">
                  <c:v>-3.7389999999999999</c:v>
                </c:pt>
                <c:pt idx="330">
                  <c:v>-3.7389999999999999</c:v>
                </c:pt>
                <c:pt idx="331">
                  <c:v>-3.7389999999999999</c:v>
                </c:pt>
                <c:pt idx="332">
                  <c:v>-3.7389999999999999</c:v>
                </c:pt>
                <c:pt idx="333">
                  <c:v>-3.7389999999999999</c:v>
                </c:pt>
                <c:pt idx="334">
                  <c:v>-3.7389999999999999</c:v>
                </c:pt>
                <c:pt idx="335">
                  <c:v>-3.7389999999999999</c:v>
                </c:pt>
                <c:pt idx="336">
                  <c:v>-3.7389999999999999</c:v>
                </c:pt>
                <c:pt idx="337">
                  <c:v>-3.7389999999999999</c:v>
                </c:pt>
                <c:pt idx="338">
                  <c:v>-3.7389999999999999</c:v>
                </c:pt>
                <c:pt idx="339">
                  <c:v>-3.7389999999999999</c:v>
                </c:pt>
                <c:pt idx="340">
                  <c:v>-3.7389999999999999</c:v>
                </c:pt>
                <c:pt idx="341">
                  <c:v>-3.7389999999999999</c:v>
                </c:pt>
                <c:pt idx="342">
                  <c:v>-3.7389999999999999</c:v>
                </c:pt>
                <c:pt idx="343">
                  <c:v>-3.7389999999999999</c:v>
                </c:pt>
                <c:pt idx="344">
                  <c:v>-3.7389999999999999</c:v>
                </c:pt>
                <c:pt idx="345">
                  <c:v>-3.7389999999999999</c:v>
                </c:pt>
                <c:pt idx="346">
                  <c:v>-3.7389999999999999</c:v>
                </c:pt>
                <c:pt idx="347">
                  <c:v>-3.7389999999999999</c:v>
                </c:pt>
                <c:pt idx="348">
                  <c:v>-3.7389999999999999</c:v>
                </c:pt>
                <c:pt idx="349">
                  <c:v>-3.7389999999999999</c:v>
                </c:pt>
                <c:pt idx="350">
                  <c:v>-3.7389999999999999</c:v>
                </c:pt>
                <c:pt idx="351">
                  <c:v>-3.7389999999999999</c:v>
                </c:pt>
                <c:pt idx="352">
                  <c:v>-3.7389999999999999</c:v>
                </c:pt>
                <c:pt idx="353">
                  <c:v>-3.7389999999999999</c:v>
                </c:pt>
                <c:pt idx="354">
                  <c:v>-3.7389999999999999</c:v>
                </c:pt>
                <c:pt idx="355">
                  <c:v>-3.7389999999999999</c:v>
                </c:pt>
                <c:pt idx="356">
                  <c:v>-3.7389999999999999</c:v>
                </c:pt>
                <c:pt idx="357">
                  <c:v>-3.7389999999999999</c:v>
                </c:pt>
                <c:pt idx="358">
                  <c:v>-3.7389999999999999</c:v>
                </c:pt>
                <c:pt idx="359">
                  <c:v>-3.7389999999999999</c:v>
                </c:pt>
                <c:pt idx="360">
                  <c:v>-3.7389999999999999</c:v>
                </c:pt>
                <c:pt idx="361">
                  <c:v>-3.7389999999999999</c:v>
                </c:pt>
                <c:pt idx="362">
                  <c:v>-3.7389999999999999</c:v>
                </c:pt>
                <c:pt idx="363">
                  <c:v>-3.7389999999999999</c:v>
                </c:pt>
                <c:pt idx="364">
                  <c:v>-3.7389999999999999</c:v>
                </c:pt>
                <c:pt idx="365">
                  <c:v>-3.7389999999999999</c:v>
                </c:pt>
                <c:pt idx="366">
                  <c:v>-3.7389999999999999</c:v>
                </c:pt>
                <c:pt idx="367">
                  <c:v>-3.7389999999999999</c:v>
                </c:pt>
                <c:pt idx="368">
                  <c:v>-3.7389999999999999</c:v>
                </c:pt>
                <c:pt idx="369">
                  <c:v>-3.7389999999999999</c:v>
                </c:pt>
                <c:pt idx="370">
                  <c:v>-3.7389999999999999</c:v>
                </c:pt>
                <c:pt idx="371">
                  <c:v>-3.7389999999999999</c:v>
                </c:pt>
                <c:pt idx="372">
                  <c:v>-3.7389999999999999</c:v>
                </c:pt>
                <c:pt idx="373">
                  <c:v>-3.7389999999999999</c:v>
                </c:pt>
                <c:pt idx="374">
                  <c:v>-3.7389999999999999</c:v>
                </c:pt>
                <c:pt idx="375">
                  <c:v>-3.7389999999999999</c:v>
                </c:pt>
                <c:pt idx="376">
                  <c:v>-3.7389999999999999</c:v>
                </c:pt>
                <c:pt idx="377">
                  <c:v>-3.7389999999999999</c:v>
                </c:pt>
                <c:pt idx="378">
                  <c:v>-3.7389999999999999</c:v>
                </c:pt>
                <c:pt idx="379">
                  <c:v>-3.7389999999999999</c:v>
                </c:pt>
                <c:pt idx="380">
                  <c:v>-3.7389999999999999</c:v>
                </c:pt>
                <c:pt idx="381">
                  <c:v>-3.7389999999999999</c:v>
                </c:pt>
                <c:pt idx="382">
                  <c:v>-3.7389999999999999</c:v>
                </c:pt>
                <c:pt idx="383">
                  <c:v>-3.7389999999999999</c:v>
                </c:pt>
                <c:pt idx="384">
                  <c:v>-3.7389999999999999</c:v>
                </c:pt>
                <c:pt idx="385">
                  <c:v>-3.7389999999999999</c:v>
                </c:pt>
                <c:pt idx="386">
                  <c:v>-3.7389999999999999</c:v>
                </c:pt>
                <c:pt idx="387">
                  <c:v>-3.7389999999999999</c:v>
                </c:pt>
                <c:pt idx="388">
                  <c:v>-3.7389999999999999</c:v>
                </c:pt>
                <c:pt idx="389">
                  <c:v>-3.7389999999999999</c:v>
                </c:pt>
                <c:pt idx="390">
                  <c:v>-3.7389999999999999</c:v>
                </c:pt>
                <c:pt idx="391">
                  <c:v>-3.7389999999999999</c:v>
                </c:pt>
                <c:pt idx="392">
                  <c:v>-3.7389999999999999</c:v>
                </c:pt>
                <c:pt idx="393">
                  <c:v>-3.7389999999999999</c:v>
                </c:pt>
                <c:pt idx="394">
                  <c:v>-3.7389999999999999</c:v>
                </c:pt>
                <c:pt idx="395">
                  <c:v>-3.7389999999999999</c:v>
                </c:pt>
                <c:pt idx="396">
                  <c:v>-3.7389999999999999</c:v>
                </c:pt>
                <c:pt idx="397">
                  <c:v>-3.7389999999999999</c:v>
                </c:pt>
                <c:pt idx="398">
                  <c:v>-3.7389999999999999</c:v>
                </c:pt>
                <c:pt idx="399">
                  <c:v>-3.7389999999999999</c:v>
                </c:pt>
                <c:pt idx="400">
                  <c:v>-3.7389999999999999</c:v>
                </c:pt>
                <c:pt idx="401">
                  <c:v>-3.7389999999999999</c:v>
                </c:pt>
                <c:pt idx="402">
                  <c:v>-3.7389999999999999</c:v>
                </c:pt>
                <c:pt idx="403">
                  <c:v>-3.7389999999999999</c:v>
                </c:pt>
                <c:pt idx="404">
                  <c:v>-3.7389999999999999</c:v>
                </c:pt>
                <c:pt idx="405">
                  <c:v>-3.7389999999999999</c:v>
                </c:pt>
                <c:pt idx="406">
                  <c:v>-3.7389999999999999</c:v>
                </c:pt>
                <c:pt idx="407">
                  <c:v>-3.7389999999999999</c:v>
                </c:pt>
                <c:pt idx="408">
                  <c:v>-3.7389999999999999</c:v>
                </c:pt>
                <c:pt idx="409">
                  <c:v>-3.7389999999999999</c:v>
                </c:pt>
                <c:pt idx="410">
                  <c:v>-3.7389999999999999</c:v>
                </c:pt>
                <c:pt idx="411">
                  <c:v>-3.7389999999999999</c:v>
                </c:pt>
                <c:pt idx="412">
                  <c:v>-3.7389999999999999</c:v>
                </c:pt>
                <c:pt idx="413">
                  <c:v>-3.7389999999999999</c:v>
                </c:pt>
                <c:pt idx="414">
                  <c:v>-3.7389999999999999</c:v>
                </c:pt>
                <c:pt idx="415">
                  <c:v>-3.7389999999999999</c:v>
                </c:pt>
                <c:pt idx="416">
                  <c:v>-3.7389999999999999</c:v>
                </c:pt>
                <c:pt idx="417">
                  <c:v>-3.7389999999999999</c:v>
                </c:pt>
                <c:pt idx="418">
                  <c:v>-3.7389999999999999</c:v>
                </c:pt>
                <c:pt idx="419">
                  <c:v>-3.7389999999999999</c:v>
                </c:pt>
                <c:pt idx="420">
                  <c:v>-3.7389999999999999</c:v>
                </c:pt>
                <c:pt idx="421">
                  <c:v>-3.7389999999999999</c:v>
                </c:pt>
                <c:pt idx="422">
                  <c:v>-3.7389999999999999</c:v>
                </c:pt>
                <c:pt idx="423">
                  <c:v>-3.7389999999999999</c:v>
                </c:pt>
                <c:pt idx="424">
                  <c:v>-3.7389999999999999</c:v>
                </c:pt>
                <c:pt idx="425">
                  <c:v>-3.7389999999999999</c:v>
                </c:pt>
                <c:pt idx="426">
                  <c:v>-3.7389999999999999</c:v>
                </c:pt>
                <c:pt idx="427">
                  <c:v>-3.7389999999999999</c:v>
                </c:pt>
                <c:pt idx="428">
                  <c:v>-3.7389999999999999</c:v>
                </c:pt>
                <c:pt idx="429">
                  <c:v>-3.7389999999999999</c:v>
                </c:pt>
                <c:pt idx="430">
                  <c:v>-3.7389999999999999</c:v>
                </c:pt>
                <c:pt idx="431">
                  <c:v>-3.7389999999999999</c:v>
                </c:pt>
                <c:pt idx="432">
                  <c:v>-3.7389999999999999</c:v>
                </c:pt>
                <c:pt idx="433">
                  <c:v>-3.7389999999999999</c:v>
                </c:pt>
                <c:pt idx="434">
                  <c:v>-3.7389999999999999</c:v>
                </c:pt>
                <c:pt idx="435">
                  <c:v>-3.7389999999999999</c:v>
                </c:pt>
                <c:pt idx="436">
                  <c:v>-3.7389999999999999</c:v>
                </c:pt>
                <c:pt idx="437">
                  <c:v>-3.7389999999999999</c:v>
                </c:pt>
                <c:pt idx="438">
                  <c:v>-3.7389999999999999</c:v>
                </c:pt>
                <c:pt idx="439">
                  <c:v>-3.7389999999999999</c:v>
                </c:pt>
                <c:pt idx="440">
                  <c:v>-3.7389999999999999</c:v>
                </c:pt>
                <c:pt idx="441">
                  <c:v>-3.7389999999999999</c:v>
                </c:pt>
                <c:pt idx="442">
                  <c:v>-3.7389999999999999</c:v>
                </c:pt>
                <c:pt idx="443">
                  <c:v>-3.7389999999999999</c:v>
                </c:pt>
                <c:pt idx="444">
                  <c:v>-3.7389999999999999</c:v>
                </c:pt>
                <c:pt idx="445">
                  <c:v>-3.7389999999999999</c:v>
                </c:pt>
                <c:pt idx="446">
                  <c:v>-3.7389999999999999</c:v>
                </c:pt>
                <c:pt idx="447">
                  <c:v>-3.7389999999999999</c:v>
                </c:pt>
                <c:pt idx="448">
                  <c:v>-3.7389999999999999</c:v>
                </c:pt>
                <c:pt idx="449">
                  <c:v>-3.7389999999999999</c:v>
                </c:pt>
                <c:pt idx="450">
                  <c:v>-3.7389999999999999</c:v>
                </c:pt>
                <c:pt idx="451">
                  <c:v>-3.7389999999999999</c:v>
                </c:pt>
                <c:pt idx="452">
                  <c:v>-3.7389999999999999</c:v>
                </c:pt>
                <c:pt idx="453">
                  <c:v>-3.7389999999999999</c:v>
                </c:pt>
                <c:pt idx="454">
                  <c:v>-3.7389999999999999</c:v>
                </c:pt>
                <c:pt idx="455">
                  <c:v>-3.7389999999999999</c:v>
                </c:pt>
                <c:pt idx="456">
                  <c:v>-3.7389999999999999</c:v>
                </c:pt>
                <c:pt idx="457">
                  <c:v>-3.7389999999999999</c:v>
                </c:pt>
                <c:pt idx="458">
                  <c:v>-3.7389999999999999</c:v>
                </c:pt>
                <c:pt idx="459">
                  <c:v>-3.7389999999999999</c:v>
                </c:pt>
                <c:pt idx="460">
                  <c:v>-3.7389999999999999</c:v>
                </c:pt>
                <c:pt idx="461">
                  <c:v>-3.7389999999999999</c:v>
                </c:pt>
                <c:pt idx="462">
                  <c:v>-3.7389999999999999</c:v>
                </c:pt>
                <c:pt idx="463">
                  <c:v>-3.7389999999999999</c:v>
                </c:pt>
                <c:pt idx="464">
                  <c:v>-3.7389999999999999</c:v>
                </c:pt>
                <c:pt idx="465">
                  <c:v>-3.7389999999999999</c:v>
                </c:pt>
                <c:pt idx="466">
                  <c:v>-3.7389999999999999</c:v>
                </c:pt>
                <c:pt idx="467">
                  <c:v>-3.7389999999999999</c:v>
                </c:pt>
                <c:pt idx="468">
                  <c:v>-3.7389999999999999</c:v>
                </c:pt>
                <c:pt idx="469">
                  <c:v>-3.7389999999999999</c:v>
                </c:pt>
                <c:pt idx="470">
                  <c:v>-3.7389999999999999</c:v>
                </c:pt>
                <c:pt idx="471">
                  <c:v>-3.7389999999999999</c:v>
                </c:pt>
                <c:pt idx="472">
                  <c:v>-3.7389999999999999</c:v>
                </c:pt>
                <c:pt idx="473">
                  <c:v>-3.7389999999999999</c:v>
                </c:pt>
                <c:pt idx="474">
                  <c:v>-3.7389999999999999</c:v>
                </c:pt>
                <c:pt idx="475">
                  <c:v>-3.7389999999999999</c:v>
                </c:pt>
                <c:pt idx="476">
                  <c:v>-3.7389999999999999</c:v>
                </c:pt>
                <c:pt idx="477">
                  <c:v>-3.7389999999999999</c:v>
                </c:pt>
                <c:pt idx="478">
                  <c:v>-3.7389999999999999</c:v>
                </c:pt>
                <c:pt idx="479">
                  <c:v>-3.7389999999999999</c:v>
                </c:pt>
                <c:pt idx="480">
                  <c:v>-3.7389999999999999</c:v>
                </c:pt>
                <c:pt idx="481">
                  <c:v>-3.7389999999999999</c:v>
                </c:pt>
                <c:pt idx="482">
                  <c:v>-3.7389999999999999</c:v>
                </c:pt>
                <c:pt idx="483">
                  <c:v>-3.7389999999999999</c:v>
                </c:pt>
                <c:pt idx="484">
                  <c:v>-3.7389999999999999</c:v>
                </c:pt>
                <c:pt idx="485">
                  <c:v>-3.7389999999999999</c:v>
                </c:pt>
                <c:pt idx="486">
                  <c:v>-3.7389999999999999</c:v>
                </c:pt>
                <c:pt idx="487">
                  <c:v>-3.7389999999999999</c:v>
                </c:pt>
                <c:pt idx="488">
                  <c:v>-3.7389999999999999</c:v>
                </c:pt>
                <c:pt idx="489">
                  <c:v>-3.7389999999999999</c:v>
                </c:pt>
                <c:pt idx="490">
                  <c:v>-3.7389999999999999</c:v>
                </c:pt>
                <c:pt idx="491">
                  <c:v>-3.7389999999999999</c:v>
                </c:pt>
                <c:pt idx="492">
                  <c:v>-3.7389999999999999</c:v>
                </c:pt>
                <c:pt idx="493">
                  <c:v>-3.7389999999999999</c:v>
                </c:pt>
                <c:pt idx="494">
                  <c:v>-3.7389999999999999</c:v>
                </c:pt>
                <c:pt idx="495">
                  <c:v>-3.7389999999999999</c:v>
                </c:pt>
                <c:pt idx="496">
                  <c:v>-3.7389999999999999</c:v>
                </c:pt>
                <c:pt idx="497">
                  <c:v>-3.7389999999999999</c:v>
                </c:pt>
                <c:pt idx="498">
                  <c:v>-3.7389999999999999</c:v>
                </c:pt>
                <c:pt idx="499">
                  <c:v>-3.7389999999999999</c:v>
                </c:pt>
                <c:pt idx="500">
                  <c:v>-3.7389999999999999</c:v>
                </c:pt>
                <c:pt idx="501">
                  <c:v>-3.7389999999999999</c:v>
                </c:pt>
                <c:pt idx="502">
                  <c:v>-3.7389999999999999</c:v>
                </c:pt>
                <c:pt idx="503">
                  <c:v>-3.7389999999999999</c:v>
                </c:pt>
                <c:pt idx="504">
                  <c:v>-3.7389999999999999</c:v>
                </c:pt>
                <c:pt idx="505">
                  <c:v>-3.7389999999999999</c:v>
                </c:pt>
                <c:pt idx="506">
                  <c:v>-3.7389999999999999</c:v>
                </c:pt>
                <c:pt idx="507">
                  <c:v>-3.7389999999999999</c:v>
                </c:pt>
                <c:pt idx="508">
                  <c:v>-3.7389999999999999</c:v>
                </c:pt>
                <c:pt idx="509">
                  <c:v>-3.7389999999999999</c:v>
                </c:pt>
                <c:pt idx="510">
                  <c:v>-3.7389999999999999</c:v>
                </c:pt>
                <c:pt idx="511">
                  <c:v>-3.7389999999999999</c:v>
                </c:pt>
                <c:pt idx="512">
                  <c:v>-3.7389999999999999</c:v>
                </c:pt>
                <c:pt idx="513">
                  <c:v>-3.7389999999999999</c:v>
                </c:pt>
                <c:pt idx="514">
                  <c:v>-3.7389999999999999</c:v>
                </c:pt>
                <c:pt idx="515">
                  <c:v>-3.7389999999999999</c:v>
                </c:pt>
                <c:pt idx="516">
                  <c:v>-3.7389999999999999</c:v>
                </c:pt>
                <c:pt idx="517">
                  <c:v>-3.7389999999999999</c:v>
                </c:pt>
                <c:pt idx="518">
                  <c:v>-3.7389999999999999</c:v>
                </c:pt>
                <c:pt idx="519">
                  <c:v>-3.7389999999999999</c:v>
                </c:pt>
                <c:pt idx="520">
                  <c:v>-3.7389999999999999</c:v>
                </c:pt>
                <c:pt idx="521">
                  <c:v>-3.7389999999999999</c:v>
                </c:pt>
                <c:pt idx="522">
                  <c:v>-3.7389999999999999</c:v>
                </c:pt>
                <c:pt idx="523">
                  <c:v>-3.7389999999999999</c:v>
                </c:pt>
                <c:pt idx="524">
                  <c:v>-3.7389999999999999</c:v>
                </c:pt>
                <c:pt idx="525">
                  <c:v>-3.7389999999999999</c:v>
                </c:pt>
                <c:pt idx="526">
                  <c:v>-3.7389999999999999</c:v>
                </c:pt>
                <c:pt idx="527">
                  <c:v>-3.7389999999999999</c:v>
                </c:pt>
                <c:pt idx="528">
                  <c:v>-3.7389999999999999</c:v>
                </c:pt>
                <c:pt idx="529">
                  <c:v>-3.7389999999999999</c:v>
                </c:pt>
                <c:pt idx="530">
                  <c:v>-3.7389999999999999</c:v>
                </c:pt>
                <c:pt idx="531">
                  <c:v>-3.7389999999999999</c:v>
                </c:pt>
                <c:pt idx="532">
                  <c:v>-3.7389999999999999</c:v>
                </c:pt>
                <c:pt idx="533">
                  <c:v>-3.7389999999999999</c:v>
                </c:pt>
                <c:pt idx="534">
                  <c:v>-3.7389999999999999</c:v>
                </c:pt>
                <c:pt idx="535">
                  <c:v>-3.7389999999999999</c:v>
                </c:pt>
                <c:pt idx="536">
                  <c:v>-3.7389999999999999</c:v>
                </c:pt>
                <c:pt idx="537">
                  <c:v>-3.7389999999999999</c:v>
                </c:pt>
                <c:pt idx="538">
                  <c:v>-3.7389999999999999</c:v>
                </c:pt>
                <c:pt idx="539">
                  <c:v>-3.7389999999999999</c:v>
                </c:pt>
                <c:pt idx="540">
                  <c:v>-3.7389999999999999</c:v>
                </c:pt>
                <c:pt idx="541">
                  <c:v>-3.7389999999999999</c:v>
                </c:pt>
                <c:pt idx="542">
                  <c:v>-3.7389999999999999</c:v>
                </c:pt>
                <c:pt idx="543">
                  <c:v>-3.7389999999999999</c:v>
                </c:pt>
                <c:pt idx="544">
                  <c:v>-3.7389999999999999</c:v>
                </c:pt>
                <c:pt idx="545">
                  <c:v>-3.7389999999999999</c:v>
                </c:pt>
                <c:pt idx="546">
                  <c:v>-3.7389999999999999</c:v>
                </c:pt>
                <c:pt idx="547">
                  <c:v>-3.7389999999999999</c:v>
                </c:pt>
                <c:pt idx="548">
                  <c:v>-3.7389999999999999</c:v>
                </c:pt>
                <c:pt idx="549">
                  <c:v>-3.7389999999999999</c:v>
                </c:pt>
                <c:pt idx="550">
                  <c:v>-3.7389999999999999</c:v>
                </c:pt>
                <c:pt idx="551">
                  <c:v>-3.7389999999999999</c:v>
                </c:pt>
                <c:pt idx="552">
                  <c:v>-3.7389999999999999</c:v>
                </c:pt>
                <c:pt idx="553">
                  <c:v>-3.7389999999999999</c:v>
                </c:pt>
                <c:pt idx="554">
                  <c:v>-3.7389999999999999</c:v>
                </c:pt>
                <c:pt idx="555">
                  <c:v>-3.7389999999999999</c:v>
                </c:pt>
                <c:pt idx="556">
                  <c:v>-3.7389999999999999</c:v>
                </c:pt>
                <c:pt idx="557">
                  <c:v>-3.7389999999999999</c:v>
                </c:pt>
                <c:pt idx="558">
                  <c:v>-3.7389999999999999</c:v>
                </c:pt>
                <c:pt idx="559">
                  <c:v>-3.7389999999999999</c:v>
                </c:pt>
                <c:pt idx="560">
                  <c:v>-3.7389999999999999</c:v>
                </c:pt>
                <c:pt idx="561">
                  <c:v>-3.7389999999999999</c:v>
                </c:pt>
                <c:pt idx="562">
                  <c:v>-3.7389999999999999</c:v>
                </c:pt>
                <c:pt idx="563">
                  <c:v>-3.7389999999999999</c:v>
                </c:pt>
                <c:pt idx="564">
                  <c:v>-3.7389999999999999</c:v>
                </c:pt>
                <c:pt idx="565">
                  <c:v>-3.7389999999999999</c:v>
                </c:pt>
                <c:pt idx="566">
                  <c:v>-3.7389999999999999</c:v>
                </c:pt>
                <c:pt idx="567">
                  <c:v>-3.7389999999999999</c:v>
                </c:pt>
                <c:pt idx="568">
                  <c:v>-3.7389999999999999</c:v>
                </c:pt>
                <c:pt idx="569">
                  <c:v>-3.7389999999999999</c:v>
                </c:pt>
                <c:pt idx="570">
                  <c:v>-3.7389999999999999</c:v>
                </c:pt>
                <c:pt idx="571">
                  <c:v>-3.7389999999999999</c:v>
                </c:pt>
                <c:pt idx="572">
                  <c:v>-3.7389999999999999</c:v>
                </c:pt>
                <c:pt idx="573">
                  <c:v>-3.7389999999999999</c:v>
                </c:pt>
                <c:pt idx="574">
                  <c:v>-3.7389999999999999</c:v>
                </c:pt>
                <c:pt idx="575">
                  <c:v>-3.7389999999999999</c:v>
                </c:pt>
                <c:pt idx="576">
                  <c:v>-3.7389999999999999</c:v>
                </c:pt>
                <c:pt idx="577">
                  <c:v>-3.7389999999999999</c:v>
                </c:pt>
                <c:pt idx="578">
                  <c:v>-3.7389999999999999</c:v>
                </c:pt>
                <c:pt idx="579">
                  <c:v>-3.7389999999999999</c:v>
                </c:pt>
                <c:pt idx="580">
                  <c:v>-3.7389999999999999</c:v>
                </c:pt>
                <c:pt idx="581">
                  <c:v>-3.7389999999999999</c:v>
                </c:pt>
                <c:pt idx="582">
                  <c:v>-3.7389999999999999</c:v>
                </c:pt>
                <c:pt idx="583">
                  <c:v>-3.7389999999999999</c:v>
                </c:pt>
                <c:pt idx="584">
                  <c:v>-3.7389999999999999</c:v>
                </c:pt>
                <c:pt idx="585">
                  <c:v>-3.7389999999999999</c:v>
                </c:pt>
                <c:pt idx="586">
                  <c:v>-3.7389999999999999</c:v>
                </c:pt>
                <c:pt idx="587">
                  <c:v>-3.7389999999999999</c:v>
                </c:pt>
                <c:pt idx="588">
                  <c:v>-3.7389999999999999</c:v>
                </c:pt>
                <c:pt idx="589">
                  <c:v>-3.7389999999999999</c:v>
                </c:pt>
                <c:pt idx="590">
                  <c:v>-3.7389999999999999</c:v>
                </c:pt>
                <c:pt idx="591">
                  <c:v>-3.7389999999999999</c:v>
                </c:pt>
                <c:pt idx="592">
                  <c:v>-3.7389999999999999</c:v>
                </c:pt>
                <c:pt idx="593">
                  <c:v>-3.7389999999999999</c:v>
                </c:pt>
                <c:pt idx="594">
                  <c:v>-3.7389999999999999</c:v>
                </c:pt>
                <c:pt idx="595">
                  <c:v>-3.7389999999999999</c:v>
                </c:pt>
                <c:pt idx="596">
                  <c:v>-3.7389999999999999</c:v>
                </c:pt>
                <c:pt idx="597">
                  <c:v>-3.7389999999999999</c:v>
                </c:pt>
                <c:pt idx="598">
                  <c:v>-3.7389999999999999</c:v>
                </c:pt>
                <c:pt idx="599">
                  <c:v>-3.7389999999999999</c:v>
                </c:pt>
                <c:pt idx="600">
                  <c:v>-3.7389999999999999</c:v>
                </c:pt>
                <c:pt idx="601">
                  <c:v>-3.7389999999999999</c:v>
                </c:pt>
                <c:pt idx="602">
                  <c:v>-3.7389999999999999</c:v>
                </c:pt>
                <c:pt idx="603">
                  <c:v>-3.7389999999999999</c:v>
                </c:pt>
                <c:pt idx="604">
                  <c:v>-3.7389999999999999</c:v>
                </c:pt>
                <c:pt idx="605">
                  <c:v>-3.7389999999999999</c:v>
                </c:pt>
                <c:pt idx="606">
                  <c:v>-3.7389999999999999</c:v>
                </c:pt>
                <c:pt idx="607">
                  <c:v>-3.7389999999999999</c:v>
                </c:pt>
                <c:pt idx="608">
                  <c:v>-3.7389999999999999</c:v>
                </c:pt>
                <c:pt idx="609">
                  <c:v>-3.7389999999999999</c:v>
                </c:pt>
                <c:pt idx="610">
                  <c:v>-3.7389999999999999</c:v>
                </c:pt>
                <c:pt idx="611">
                  <c:v>-3.7389999999999999</c:v>
                </c:pt>
                <c:pt idx="612">
                  <c:v>-3.7389999999999999</c:v>
                </c:pt>
                <c:pt idx="613">
                  <c:v>-3.7389999999999999</c:v>
                </c:pt>
                <c:pt idx="614">
                  <c:v>-3.7389999999999999</c:v>
                </c:pt>
                <c:pt idx="615">
                  <c:v>-3.7389999999999999</c:v>
                </c:pt>
                <c:pt idx="616">
                  <c:v>-3.7389999999999999</c:v>
                </c:pt>
                <c:pt idx="617">
                  <c:v>-3.7389999999999999</c:v>
                </c:pt>
                <c:pt idx="618">
                  <c:v>-3.7389999999999999</c:v>
                </c:pt>
                <c:pt idx="619">
                  <c:v>-3.7389999999999999</c:v>
                </c:pt>
                <c:pt idx="620">
                  <c:v>-3.7389999999999999</c:v>
                </c:pt>
                <c:pt idx="621">
                  <c:v>-3.7389999999999999</c:v>
                </c:pt>
                <c:pt idx="622">
                  <c:v>-3.7389999999999999</c:v>
                </c:pt>
                <c:pt idx="623">
                  <c:v>-3.7389999999999999</c:v>
                </c:pt>
                <c:pt idx="624">
                  <c:v>-3.7389999999999999</c:v>
                </c:pt>
                <c:pt idx="625">
                  <c:v>-3.7389999999999999</c:v>
                </c:pt>
                <c:pt idx="626">
                  <c:v>-3.7389999999999999</c:v>
                </c:pt>
                <c:pt idx="627">
                  <c:v>-3.7389999999999999</c:v>
                </c:pt>
                <c:pt idx="628">
                  <c:v>-3.7389999999999999</c:v>
                </c:pt>
                <c:pt idx="629">
                  <c:v>-3.7389999999999999</c:v>
                </c:pt>
                <c:pt idx="630">
                  <c:v>-3.7389999999999999</c:v>
                </c:pt>
                <c:pt idx="631">
                  <c:v>-3.7389999999999999</c:v>
                </c:pt>
                <c:pt idx="632">
                  <c:v>-3.7389999999999999</c:v>
                </c:pt>
                <c:pt idx="633">
                  <c:v>-3.7389999999999999</c:v>
                </c:pt>
                <c:pt idx="634">
                  <c:v>-3.7389999999999999</c:v>
                </c:pt>
                <c:pt idx="635">
                  <c:v>-3.7389999999999999</c:v>
                </c:pt>
                <c:pt idx="636">
                  <c:v>-3.7389999999999999</c:v>
                </c:pt>
                <c:pt idx="637">
                  <c:v>-3.7389999999999999</c:v>
                </c:pt>
                <c:pt idx="638">
                  <c:v>-3.7389999999999999</c:v>
                </c:pt>
                <c:pt idx="639">
                  <c:v>-3.7389999999999999</c:v>
                </c:pt>
                <c:pt idx="640">
                  <c:v>-3.7389999999999999</c:v>
                </c:pt>
                <c:pt idx="641">
                  <c:v>-3.7389999999999999</c:v>
                </c:pt>
                <c:pt idx="642">
                  <c:v>-3.7389999999999999</c:v>
                </c:pt>
                <c:pt idx="643">
                  <c:v>-3.7389999999999999</c:v>
                </c:pt>
                <c:pt idx="644">
                  <c:v>-3.7389999999999999</c:v>
                </c:pt>
                <c:pt idx="645">
                  <c:v>-3.7389999999999999</c:v>
                </c:pt>
                <c:pt idx="646">
                  <c:v>-3.7389999999999999</c:v>
                </c:pt>
                <c:pt idx="647">
                  <c:v>-3.7389999999999999</c:v>
                </c:pt>
                <c:pt idx="648">
                  <c:v>-3.7389999999999999</c:v>
                </c:pt>
                <c:pt idx="649">
                  <c:v>-3.7389999999999999</c:v>
                </c:pt>
                <c:pt idx="650">
                  <c:v>-3.7389999999999999</c:v>
                </c:pt>
                <c:pt idx="651">
                  <c:v>-3.7389999999999999</c:v>
                </c:pt>
                <c:pt idx="652">
                  <c:v>-3.7389999999999999</c:v>
                </c:pt>
                <c:pt idx="653">
                  <c:v>-3.7389999999999999</c:v>
                </c:pt>
                <c:pt idx="654">
                  <c:v>-3.7389999999999999</c:v>
                </c:pt>
                <c:pt idx="655">
                  <c:v>-3.7389999999999999</c:v>
                </c:pt>
                <c:pt idx="656">
                  <c:v>-3.7389999999999999</c:v>
                </c:pt>
                <c:pt idx="657">
                  <c:v>-3.7389999999999999</c:v>
                </c:pt>
                <c:pt idx="658">
                  <c:v>-3.7389999999999999</c:v>
                </c:pt>
                <c:pt idx="659">
                  <c:v>-3.7389999999999999</c:v>
                </c:pt>
                <c:pt idx="660">
                  <c:v>-3.7389999999999999</c:v>
                </c:pt>
                <c:pt idx="661">
                  <c:v>-3.7389999999999999</c:v>
                </c:pt>
                <c:pt idx="662">
                  <c:v>-3.7389999999999999</c:v>
                </c:pt>
                <c:pt idx="663">
                  <c:v>-3.7389999999999999</c:v>
                </c:pt>
                <c:pt idx="664">
                  <c:v>-3.7389999999999999</c:v>
                </c:pt>
                <c:pt idx="665">
                  <c:v>-3.7389999999999999</c:v>
                </c:pt>
                <c:pt idx="666">
                  <c:v>-3.7389999999999999</c:v>
                </c:pt>
                <c:pt idx="667">
                  <c:v>-3.7389999999999999</c:v>
                </c:pt>
                <c:pt idx="668">
                  <c:v>-3.7389999999999999</c:v>
                </c:pt>
                <c:pt idx="669">
                  <c:v>-3.7389999999999999</c:v>
                </c:pt>
                <c:pt idx="670">
                  <c:v>-3.7389999999999999</c:v>
                </c:pt>
                <c:pt idx="671">
                  <c:v>-3.7389999999999999</c:v>
                </c:pt>
                <c:pt idx="672">
                  <c:v>-3.7389999999999999</c:v>
                </c:pt>
                <c:pt idx="673">
                  <c:v>-3.7389999999999999</c:v>
                </c:pt>
                <c:pt idx="674">
                  <c:v>-3.7389999999999999</c:v>
                </c:pt>
                <c:pt idx="675">
                  <c:v>-3.7389999999999999</c:v>
                </c:pt>
                <c:pt idx="676">
                  <c:v>-3.7389999999999999</c:v>
                </c:pt>
                <c:pt idx="677">
                  <c:v>-3.7389999999999999</c:v>
                </c:pt>
                <c:pt idx="678">
                  <c:v>-3.7389999999999999</c:v>
                </c:pt>
                <c:pt idx="679">
                  <c:v>-3.7389999999999999</c:v>
                </c:pt>
                <c:pt idx="680">
                  <c:v>-3.7389999999999999</c:v>
                </c:pt>
                <c:pt idx="681">
                  <c:v>-3.7389999999999999</c:v>
                </c:pt>
                <c:pt idx="682">
                  <c:v>-3.7389999999999999</c:v>
                </c:pt>
                <c:pt idx="683">
                  <c:v>-3.7389999999999999</c:v>
                </c:pt>
                <c:pt idx="684">
                  <c:v>-3.7389999999999999</c:v>
                </c:pt>
                <c:pt idx="685">
                  <c:v>-3.7389999999999999</c:v>
                </c:pt>
                <c:pt idx="686">
                  <c:v>-3.7389999999999999</c:v>
                </c:pt>
                <c:pt idx="687">
                  <c:v>-3.7389999999999999</c:v>
                </c:pt>
                <c:pt idx="688">
                  <c:v>-3.7389999999999999</c:v>
                </c:pt>
                <c:pt idx="689">
                  <c:v>-3.7389999999999999</c:v>
                </c:pt>
                <c:pt idx="690">
                  <c:v>-3.7389999999999999</c:v>
                </c:pt>
                <c:pt idx="691">
                  <c:v>-3.7389999999999999</c:v>
                </c:pt>
                <c:pt idx="692">
                  <c:v>-3.7389999999999999</c:v>
                </c:pt>
                <c:pt idx="693">
                  <c:v>-3.7389999999999999</c:v>
                </c:pt>
                <c:pt idx="694">
                  <c:v>-3.7389999999999999</c:v>
                </c:pt>
                <c:pt idx="695">
                  <c:v>-3.7389999999999999</c:v>
                </c:pt>
                <c:pt idx="696">
                  <c:v>-3.7389999999999999</c:v>
                </c:pt>
                <c:pt idx="697">
                  <c:v>-3.7389999999999999</c:v>
                </c:pt>
                <c:pt idx="698">
                  <c:v>-3.7389999999999999</c:v>
                </c:pt>
                <c:pt idx="699">
                  <c:v>-3.7389999999999999</c:v>
                </c:pt>
                <c:pt idx="700">
                  <c:v>-3.7389999999999999</c:v>
                </c:pt>
                <c:pt idx="701">
                  <c:v>-3.7389999999999999</c:v>
                </c:pt>
                <c:pt idx="702">
                  <c:v>-3.7389999999999999</c:v>
                </c:pt>
                <c:pt idx="703">
                  <c:v>-3.7389999999999999</c:v>
                </c:pt>
                <c:pt idx="704">
                  <c:v>-3.7389999999999999</c:v>
                </c:pt>
                <c:pt idx="705">
                  <c:v>-3.7389999999999999</c:v>
                </c:pt>
                <c:pt idx="706">
                  <c:v>-3.7389999999999999</c:v>
                </c:pt>
                <c:pt idx="707">
                  <c:v>-3.7389999999999999</c:v>
                </c:pt>
                <c:pt idx="708">
                  <c:v>-3.7389999999999999</c:v>
                </c:pt>
                <c:pt idx="709">
                  <c:v>-3.7389999999999999</c:v>
                </c:pt>
                <c:pt idx="710">
                  <c:v>-3.7389999999999999</c:v>
                </c:pt>
                <c:pt idx="711">
                  <c:v>-3.7389999999999999</c:v>
                </c:pt>
                <c:pt idx="712">
                  <c:v>-3.7389999999999999</c:v>
                </c:pt>
                <c:pt idx="713">
                  <c:v>-3.7389999999999999</c:v>
                </c:pt>
                <c:pt idx="714">
                  <c:v>-3.7389999999999999</c:v>
                </c:pt>
                <c:pt idx="715">
                  <c:v>-3.7389999999999999</c:v>
                </c:pt>
                <c:pt idx="716">
                  <c:v>-3.7389999999999999</c:v>
                </c:pt>
                <c:pt idx="717">
                  <c:v>-3.7389999999999999</c:v>
                </c:pt>
                <c:pt idx="718">
                  <c:v>-3.7389999999999999</c:v>
                </c:pt>
                <c:pt idx="719">
                  <c:v>-3.7389999999999999</c:v>
                </c:pt>
                <c:pt idx="720">
                  <c:v>-3.7389999999999999</c:v>
                </c:pt>
                <c:pt idx="721">
                  <c:v>-3.7389999999999999</c:v>
                </c:pt>
                <c:pt idx="722">
                  <c:v>-3.7389999999999999</c:v>
                </c:pt>
                <c:pt idx="723">
                  <c:v>-3.7389999999999999</c:v>
                </c:pt>
                <c:pt idx="724">
                  <c:v>-3.7389999999999999</c:v>
                </c:pt>
                <c:pt idx="725">
                  <c:v>-3.7389999999999999</c:v>
                </c:pt>
                <c:pt idx="726">
                  <c:v>-3.7389999999999999</c:v>
                </c:pt>
                <c:pt idx="727">
                  <c:v>-3.7389999999999999</c:v>
                </c:pt>
                <c:pt idx="728">
                  <c:v>-3.7389999999999999</c:v>
                </c:pt>
                <c:pt idx="729">
                  <c:v>-3.7389999999999999</c:v>
                </c:pt>
                <c:pt idx="730">
                  <c:v>-3.7389999999999999</c:v>
                </c:pt>
                <c:pt idx="731">
                  <c:v>-3.7389999999999999</c:v>
                </c:pt>
                <c:pt idx="732">
                  <c:v>-3.7389999999999999</c:v>
                </c:pt>
                <c:pt idx="733">
                  <c:v>-3.7389999999999999</c:v>
                </c:pt>
                <c:pt idx="734">
                  <c:v>-3.7389999999999999</c:v>
                </c:pt>
                <c:pt idx="735">
                  <c:v>-3.7389999999999999</c:v>
                </c:pt>
                <c:pt idx="736">
                  <c:v>-3.7389999999999999</c:v>
                </c:pt>
                <c:pt idx="737">
                  <c:v>-3.7389999999999999</c:v>
                </c:pt>
                <c:pt idx="738">
                  <c:v>-3.7389999999999999</c:v>
                </c:pt>
                <c:pt idx="739">
                  <c:v>-3.7389999999999999</c:v>
                </c:pt>
                <c:pt idx="740">
                  <c:v>-3.7389999999999999</c:v>
                </c:pt>
                <c:pt idx="741">
                  <c:v>-3.7389999999999999</c:v>
                </c:pt>
                <c:pt idx="742">
                  <c:v>-3.7389999999999999</c:v>
                </c:pt>
                <c:pt idx="743">
                  <c:v>-3.7389999999999999</c:v>
                </c:pt>
                <c:pt idx="744">
                  <c:v>-3.7389999999999999</c:v>
                </c:pt>
                <c:pt idx="745">
                  <c:v>-3.7389999999999999</c:v>
                </c:pt>
                <c:pt idx="746">
                  <c:v>-3.7389999999999999</c:v>
                </c:pt>
                <c:pt idx="747">
                  <c:v>-3.7389999999999999</c:v>
                </c:pt>
                <c:pt idx="748">
                  <c:v>-3.7389999999999999</c:v>
                </c:pt>
                <c:pt idx="749">
                  <c:v>-3.7389999999999999</c:v>
                </c:pt>
                <c:pt idx="750">
                  <c:v>-3.7389999999999999</c:v>
                </c:pt>
                <c:pt idx="751">
                  <c:v>-3.7389999999999999</c:v>
                </c:pt>
                <c:pt idx="752">
                  <c:v>-3.7389999999999999</c:v>
                </c:pt>
                <c:pt idx="753">
                  <c:v>-3.7389999999999999</c:v>
                </c:pt>
                <c:pt idx="754">
                  <c:v>-3.7389999999999999</c:v>
                </c:pt>
                <c:pt idx="755">
                  <c:v>-3.7389999999999999</c:v>
                </c:pt>
                <c:pt idx="756">
                  <c:v>-3.7389999999999999</c:v>
                </c:pt>
                <c:pt idx="757">
                  <c:v>-3.7389999999999999</c:v>
                </c:pt>
                <c:pt idx="758">
                  <c:v>-3.7389999999999999</c:v>
                </c:pt>
                <c:pt idx="759">
                  <c:v>-3.7389999999999999</c:v>
                </c:pt>
                <c:pt idx="760">
                  <c:v>-3.7389999999999999</c:v>
                </c:pt>
                <c:pt idx="761">
                  <c:v>-3.7389999999999999</c:v>
                </c:pt>
                <c:pt idx="762">
                  <c:v>-3.7389999999999999</c:v>
                </c:pt>
                <c:pt idx="763">
                  <c:v>-3.7389999999999999</c:v>
                </c:pt>
                <c:pt idx="764">
                  <c:v>-3.7389999999999999</c:v>
                </c:pt>
                <c:pt idx="765">
                  <c:v>-3.7389999999999999</c:v>
                </c:pt>
                <c:pt idx="766">
                  <c:v>-3.7389999999999999</c:v>
                </c:pt>
                <c:pt idx="767">
                  <c:v>-3.7389999999999999</c:v>
                </c:pt>
                <c:pt idx="768">
                  <c:v>-3.7389999999999999</c:v>
                </c:pt>
                <c:pt idx="769">
                  <c:v>-3.7389999999999999</c:v>
                </c:pt>
                <c:pt idx="770">
                  <c:v>-3.7389999999999999</c:v>
                </c:pt>
                <c:pt idx="771">
                  <c:v>-3.7389999999999999</c:v>
                </c:pt>
                <c:pt idx="772">
                  <c:v>-3.7389999999999999</c:v>
                </c:pt>
                <c:pt idx="773">
                  <c:v>-3.7389999999999999</c:v>
                </c:pt>
                <c:pt idx="774">
                  <c:v>-3.7389999999999999</c:v>
                </c:pt>
                <c:pt idx="775">
                  <c:v>-3.7389999999999999</c:v>
                </c:pt>
                <c:pt idx="776">
                  <c:v>-3.7389999999999999</c:v>
                </c:pt>
                <c:pt idx="777">
                  <c:v>-3.7389999999999999</c:v>
                </c:pt>
                <c:pt idx="778">
                  <c:v>-3.7389999999999999</c:v>
                </c:pt>
                <c:pt idx="779">
                  <c:v>-3.7389999999999999</c:v>
                </c:pt>
                <c:pt idx="780">
                  <c:v>-3.7389999999999999</c:v>
                </c:pt>
                <c:pt idx="781">
                  <c:v>-3.7389999999999999</c:v>
                </c:pt>
                <c:pt idx="782">
                  <c:v>-3.7389999999999999</c:v>
                </c:pt>
                <c:pt idx="783">
                  <c:v>-3.7389999999999999</c:v>
                </c:pt>
                <c:pt idx="784">
                  <c:v>-3.7389999999999999</c:v>
                </c:pt>
                <c:pt idx="785">
                  <c:v>-3.7389999999999999</c:v>
                </c:pt>
                <c:pt idx="786">
                  <c:v>-3.7389999999999999</c:v>
                </c:pt>
                <c:pt idx="787">
                  <c:v>-3.7389999999999999</c:v>
                </c:pt>
                <c:pt idx="788">
                  <c:v>-3.7389999999999999</c:v>
                </c:pt>
                <c:pt idx="789">
                  <c:v>-3.7389999999999999</c:v>
                </c:pt>
                <c:pt idx="790">
                  <c:v>-3.7389999999999999</c:v>
                </c:pt>
                <c:pt idx="791">
                  <c:v>-3.7389999999999999</c:v>
                </c:pt>
                <c:pt idx="792">
                  <c:v>-3.7389999999999999</c:v>
                </c:pt>
                <c:pt idx="793">
                  <c:v>-3.7389999999999999</c:v>
                </c:pt>
                <c:pt idx="794">
                  <c:v>-3.7389999999999999</c:v>
                </c:pt>
                <c:pt idx="795">
                  <c:v>-3.7389999999999999</c:v>
                </c:pt>
                <c:pt idx="796">
                  <c:v>-3.7389999999999999</c:v>
                </c:pt>
                <c:pt idx="797">
                  <c:v>-3.7389999999999999</c:v>
                </c:pt>
                <c:pt idx="798">
                  <c:v>-3.7389999999999999</c:v>
                </c:pt>
                <c:pt idx="799">
                  <c:v>-3.7389999999999999</c:v>
                </c:pt>
                <c:pt idx="800">
                  <c:v>-3.7389999999999999</c:v>
                </c:pt>
                <c:pt idx="801">
                  <c:v>-3.7389999999999999</c:v>
                </c:pt>
                <c:pt idx="802">
                  <c:v>-3.7389999999999999</c:v>
                </c:pt>
                <c:pt idx="803">
                  <c:v>-3.7389999999999999</c:v>
                </c:pt>
                <c:pt idx="804">
                  <c:v>-3.7389999999999999</c:v>
                </c:pt>
                <c:pt idx="805">
                  <c:v>-3.7389999999999999</c:v>
                </c:pt>
                <c:pt idx="806">
                  <c:v>-3.7389999999999999</c:v>
                </c:pt>
                <c:pt idx="807">
                  <c:v>-3.7389999999999999</c:v>
                </c:pt>
                <c:pt idx="808">
                  <c:v>-3.7389999999999999</c:v>
                </c:pt>
                <c:pt idx="809">
                  <c:v>-3.7389999999999999</c:v>
                </c:pt>
                <c:pt idx="810">
                  <c:v>-3.7389999999999999</c:v>
                </c:pt>
                <c:pt idx="811">
                  <c:v>-3.7389999999999999</c:v>
                </c:pt>
                <c:pt idx="812">
                  <c:v>-3.7389999999999999</c:v>
                </c:pt>
                <c:pt idx="813">
                  <c:v>-3.7389999999999999</c:v>
                </c:pt>
                <c:pt idx="814">
                  <c:v>-3.7389999999999999</c:v>
                </c:pt>
                <c:pt idx="815">
                  <c:v>-3.7389999999999999</c:v>
                </c:pt>
                <c:pt idx="816">
                  <c:v>-3.7389999999999999</c:v>
                </c:pt>
                <c:pt idx="817">
                  <c:v>-3.7389999999999999</c:v>
                </c:pt>
                <c:pt idx="818">
                  <c:v>-3.7389999999999999</c:v>
                </c:pt>
                <c:pt idx="819">
                  <c:v>-3.7389999999999999</c:v>
                </c:pt>
                <c:pt idx="820">
                  <c:v>-3.7389999999999999</c:v>
                </c:pt>
                <c:pt idx="821">
                  <c:v>-3.7389999999999999</c:v>
                </c:pt>
                <c:pt idx="822">
                  <c:v>-3.7389999999999999</c:v>
                </c:pt>
                <c:pt idx="823">
                  <c:v>-3.7389999999999999</c:v>
                </c:pt>
                <c:pt idx="824">
                  <c:v>-3.7389999999999999</c:v>
                </c:pt>
                <c:pt idx="825">
                  <c:v>-3.7389999999999999</c:v>
                </c:pt>
                <c:pt idx="826">
                  <c:v>-3.7389999999999999</c:v>
                </c:pt>
                <c:pt idx="827">
                  <c:v>-3.7389999999999999</c:v>
                </c:pt>
                <c:pt idx="828">
                  <c:v>-3.7389999999999999</c:v>
                </c:pt>
                <c:pt idx="829">
                  <c:v>-3.7389999999999999</c:v>
                </c:pt>
                <c:pt idx="830">
                  <c:v>-3.7389999999999999</c:v>
                </c:pt>
                <c:pt idx="831">
                  <c:v>-3.7389999999999999</c:v>
                </c:pt>
                <c:pt idx="832">
                  <c:v>-3.7389999999999999</c:v>
                </c:pt>
                <c:pt idx="833">
                  <c:v>-3.7389999999999999</c:v>
                </c:pt>
                <c:pt idx="834">
                  <c:v>-3.7389999999999999</c:v>
                </c:pt>
                <c:pt idx="835">
                  <c:v>-3.7389999999999999</c:v>
                </c:pt>
                <c:pt idx="836">
                  <c:v>-3.7389999999999999</c:v>
                </c:pt>
                <c:pt idx="837">
                  <c:v>-3.7389999999999999</c:v>
                </c:pt>
                <c:pt idx="838">
                  <c:v>-3.7389999999999999</c:v>
                </c:pt>
                <c:pt idx="839">
                  <c:v>-3.7389999999999999</c:v>
                </c:pt>
                <c:pt idx="840">
                  <c:v>-3.7389999999999999</c:v>
                </c:pt>
                <c:pt idx="841">
                  <c:v>-3.7389999999999999</c:v>
                </c:pt>
                <c:pt idx="842">
                  <c:v>-3.7389999999999999</c:v>
                </c:pt>
                <c:pt idx="843">
                  <c:v>-3.7389999999999999</c:v>
                </c:pt>
                <c:pt idx="844">
                  <c:v>-3.7389999999999999</c:v>
                </c:pt>
                <c:pt idx="845">
                  <c:v>-3.7389999999999999</c:v>
                </c:pt>
                <c:pt idx="846">
                  <c:v>-3.7389999999999999</c:v>
                </c:pt>
                <c:pt idx="847">
                  <c:v>-3.7389999999999999</c:v>
                </c:pt>
                <c:pt idx="848">
                  <c:v>-3.7389999999999999</c:v>
                </c:pt>
                <c:pt idx="849">
                  <c:v>-3.7389999999999999</c:v>
                </c:pt>
                <c:pt idx="850">
                  <c:v>-3.7389999999999999</c:v>
                </c:pt>
                <c:pt idx="851">
                  <c:v>-3.7389999999999999</c:v>
                </c:pt>
                <c:pt idx="852">
                  <c:v>-3.7389999999999999</c:v>
                </c:pt>
                <c:pt idx="853">
                  <c:v>-3.7389999999999999</c:v>
                </c:pt>
                <c:pt idx="854">
                  <c:v>-3.7389999999999999</c:v>
                </c:pt>
                <c:pt idx="855">
                  <c:v>-3.7389999999999999</c:v>
                </c:pt>
                <c:pt idx="856">
                  <c:v>-3.7389999999999999</c:v>
                </c:pt>
                <c:pt idx="857">
                  <c:v>-3.7389999999999999</c:v>
                </c:pt>
                <c:pt idx="858">
                  <c:v>-3.7389999999999999</c:v>
                </c:pt>
                <c:pt idx="859">
                  <c:v>-3.7389999999999999</c:v>
                </c:pt>
                <c:pt idx="860">
                  <c:v>-3.7389999999999999</c:v>
                </c:pt>
                <c:pt idx="861">
                  <c:v>-3.7389999999999999</c:v>
                </c:pt>
                <c:pt idx="862">
                  <c:v>-3.7389999999999999</c:v>
                </c:pt>
                <c:pt idx="863">
                  <c:v>-3.7389999999999999</c:v>
                </c:pt>
                <c:pt idx="864">
                  <c:v>-3.7389999999999999</c:v>
                </c:pt>
                <c:pt idx="865">
                  <c:v>-3.7389999999999999</c:v>
                </c:pt>
                <c:pt idx="866">
                  <c:v>-3.7389999999999999</c:v>
                </c:pt>
                <c:pt idx="867">
                  <c:v>-3.7389999999999999</c:v>
                </c:pt>
                <c:pt idx="868">
                  <c:v>-3.7389999999999999</c:v>
                </c:pt>
                <c:pt idx="869">
                  <c:v>-3.7389999999999999</c:v>
                </c:pt>
                <c:pt idx="870">
                  <c:v>-3.7389999999999999</c:v>
                </c:pt>
                <c:pt idx="871">
                  <c:v>-3.7389999999999999</c:v>
                </c:pt>
                <c:pt idx="872">
                  <c:v>-3.7389999999999999</c:v>
                </c:pt>
                <c:pt idx="873">
                  <c:v>-3.7389999999999999</c:v>
                </c:pt>
                <c:pt idx="874">
                  <c:v>-3.7389999999999999</c:v>
                </c:pt>
                <c:pt idx="875">
                  <c:v>-3.7389999999999999</c:v>
                </c:pt>
                <c:pt idx="876">
                  <c:v>-3.7389999999999999</c:v>
                </c:pt>
                <c:pt idx="877">
                  <c:v>-3.7389999999999999</c:v>
                </c:pt>
                <c:pt idx="878">
                  <c:v>-3.7389999999999999</c:v>
                </c:pt>
                <c:pt idx="879">
                  <c:v>-3.7389999999999999</c:v>
                </c:pt>
                <c:pt idx="880">
                  <c:v>-3.7389999999999999</c:v>
                </c:pt>
                <c:pt idx="881">
                  <c:v>-3.7389999999999999</c:v>
                </c:pt>
                <c:pt idx="882">
                  <c:v>-3.7389999999999999</c:v>
                </c:pt>
                <c:pt idx="883">
                  <c:v>-3.7389999999999999</c:v>
                </c:pt>
                <c:pt idx="884">
                  <c:v>-3.7389999999999999</c:v>
                </c:pt>
                <c:pt idx="885">
                  <c:v>-3.7389999999999999</c:v>
                </c:pt>
                <c:pt idx="886">
                  <c:v>-3.7389999999999999</c:v>
                </c:pt>
                <c:pt idx="887">
                  <c:v>-3.7389999999999999</c:v>
                </c:pt>
                <c:pt idx="888">
                  <c:v>-3.7389999999999999</c:v>
                </c:pt>
                <c:pt idx="889">
                  <c:v>-3.7389999999999999</c:v>
                </c:pt>
                <c:pt idx="890">
                  <c:v>-3.7389999999999999</c:v>
                </c:pt>
                <c:pt idx="891">
                  <c:v>-3.7389999999999999</c:v>
                </c:pt>
                <c:pt idx="892">
                  <c:v>-3.7389999999999999</c:v>
                </c:pt>
                <c:pt idx="893">
                  <c:v>-3.7389999999999999</c:v>
                </c:pt>
                <c:pt idx="894">
                  <c:v>-3.7389999999999999</c:v>
                </c:pt>
                <c:pt idx="895">
                  <c:v>-3.7389999999999999</c:v>
                </c:pt>
                <c:pt idx="896">
                  <c:v>-3.7389999999999999</c:v>
                </c:pt>
                <c:pt idx="897">
                  <c:v>-3.7389999999999999</c:v>
                </c:pt>
                <c:pt idx="898">
                  <c:v>-3.7389999999999999</c:v>
                </c:pt>
                <c:pt idx="899">
                  <c:v>-3.7389999999999999</c:v>
                </c:pt>
                <c:pt idx="900">
                  <c:v>-3.7389999999999999</c:v>
                </c:pt>
                <c:pt idx="901">
                  <c:v>-3.7389999999999999</c:v>
                </c:pt>
                <c:pt idx="902">
                  <c:v>-3.7389999999999999</c:v>
                </c:pt>
                <c:pt idx="903">
                  <c:v>-3.7389999999999999</c:v>
                </c:pt>
                <c:pt idx="904">
                  <c:v>-3.7389999999999999</c:v>
                </c:pt>
                <c:pt idx="905">
                  <c:v>-3.7389999999999999</c:v>
                </c:pt>
                <c:pt idx="906">
                  <c:v>-3.7389999999999999</c:v>
                </c:pt>
                <c:pt idx="907">
                  <c:v>-3.7389999999999999</c:v>
                </c:pt>
                <c:pt idx="908">
                  <c:v>-3.7389999999999999</c:v>
                </c:pt>
                <c:pt idx="909">
                  <c:v>-3.7389999999999999</c:v>
                </c:pt>
                <c:pt idx="910">
                  <c:v>-3.7389999999999999</c:v>
                </c:pt>
                <c:pt idx="911">
                  <c:v>-3.7389999999999999</c:v>
                </c:pt>
                <c:pt idx="912">
                  <c:v>-3.7389999999999999</c:v>
                </c:pt>
                <c:pt idx="913">
                  <c:v>-3.7389999999999999</c:v>
                </c:pt>
                <c:pt idx="914">
                  <c:v>-3.7389999999999999</c:v>
                </c:pt>
                <c:pt idx="915">
                  <c:v>-3.7389999999999999</c:v>
                </c:pt>
                <c:pt idx="916">
                  <c:v>-3.7389999999999999</c:v>
                </c:pt>
                <c:pt idx="917">
                  <c:v>-3.7389999999999999</c:v>
                </c:pt>
                <c:pt idx="918">
                  <c:v>-3.7389999999999999</c:v>
                </c:pt>
                <c:pt idx="919">
                  <c:v>-3.7389999999999999</c:v>
                </c:pt>
                <c:pt idx="920">
                  <c:v>-3.7389999999999999</c:v>
                </c:pt>
                <c:pt idx="921">
                  <c:v>-3.7389999999999999</c:v>
                </c:pt>
                <c:pt idx="922">
                  <c:v>-3.7389999999999999</c:v>
                </c:pt>
                <c:pt idx="923">
                  <c:v>-3.7389999999999999</c:v>
                </c:pt>
                <c:pt idx="924">
                  <c:v>-3.7389999999999999</c:v>
                </c:pt>
                <c:pt idx="925">
                  <c:v>-3.7389999999999999</c:v>
                </c:pt>
                <c:pt idx="926">
                  <c:v>-3.7389999999999999</c:v>
                </c:pt>
                <c:pt idx="927">
                  <c:v>-3.7389999999999999</c:v>
                </c:pt>
                <c:pt idx="928">
                  <c:v>-3.7389999999999999</c:v>
                </c:pt>
                <c:pt idx="929">
                  <c:v>-3.7389999999999999</c:v>
                </c:pt>
                <c:pt idx="930">
                  <c:v>-3.7389999999999999</c:v>
                </c:pt>
                <c:pt idx="931">
                  <c:v>-3.7389999999999999</c:v>
                </c:pt>
                <c:pt idx="932">
                  <c:v>-3.7389999999999999</c:v>
                </c:pt>
                <c:pt idx="933">
                  <c:v>-3.7389999999999999</c:v>
                </c:pt>
                <c:pt idx="934">
                  <c:v>-3.7389999999999999</c:v>
                </c:pt>
                <c:pt idx="935">
                  <c:v>-3.7389999999999999</c:v>
                </c:pt>
                <c:pt idx="936">
                  <c:v>-3.7389999999999999</c:v>
                </c:pt>
                <c:pt idx="937">
                  <c:v>-3.7389999999999999</c:v>
                </c:pt>
                <c:pt idx="938">
                  <c:v>-3.7389999999999999</c:v>
                </c:pt>
                <c:pt idx="939">
                  <c:v>-3.7389999999999999</c:v>
                </c:pt>
                <c:pt idx="940">
                  <c:v>-3.7389999999999999</c:v>
                </c:pt>
                <c:pt idx="941">
                  <c:v>-3.7389999999999999</c:v>
                </c:pt>
                <c:pt idx="942">
                  <c:v>-3.7389999999999999</c:v>
                </c:pt>
                <c:pt idx="943">
                  <c:v>-3.7389999999999999</c:v>
                </c:pt>
                <c:pt idx="944">
                  <c:v>-3.7389999999999999</c:v>
                </c:pt>
                <c:pt idx="945">
                  <c:v>-3.7389999999999999</c:v>
                </c:pt>
                <c:pt idx="946">
                  <c:v>-3.7389999999999999</c:v>
                </c:pt>
                <c:pt idx="947">
                  <c:v>-3.7389999999999999</c:v>
                </c:pt>
                <c:pt idx="948">
                  <c:v>-3.7389999999999999</c:v>
                </c:pt>
                <c:pt idx="949">
                  <c:v>-3.7389999999999999</c:v>
                </c:pt>
                <c:pt idx="950">
                  <c:v>-3.7389999999999999</c:v>
                </c:pt>
                <c:pt idx="951">
                  <c:v>-3.7389999999999999</c:v>
                </c:pt>
                <c:pt idx="952">
                  <c:v>-3.7389999999999999</c:v>
                </c:pt>
                <c:pt idx="953">
                  <c:v>-3.7389999999999999</c:v>
                </c:pt>
                <c:pt idx="954">
                  <c:v>-3.7389999999999999</c:v>
                </c:pt>
                <c:pt idx="955">
                  <c:v>-3.7389999999999999</c:v>
                </c:pt>
                <c:pt idx="956">
                  <c:v>-3.7389999999999999</c:v>
                </c:pt>
                <c:pt idx="957">
                  <c:v>-3.7389999999999999</c:v>
                </c:pt>
                <c:pt idx="958">
                  <c:v>-3.7389999999999999</c:v>
                </c:pt>
                <c:pt idx="959">
                  <c:v>-3.7389999999999999</c:v>
                </c:pt>
                <c:pt idx="960">
                  <c:v>-3.7389999999999999</c:v>
                </c:pt>
                <c:pt idx="961">
                  <c:v>-3.7389999999999999</c:v>
                </c:pt>
                <c:pt idx="962">
                  <c:v>-3.7389999999999999</c:v>
                </c:pt>
                <c:pt idx="963">
                  <c:v>-3.7389999999999999</c:v>
                </c:pt>
                <c:pt idx="964">
                  <c:v>-3.7389999999999999</c:v>
                </c:pt>
                <c:pt idx="965">
                  <c:v>-3.7389999999999999</c:v>
                </c:pt>
                <c:pt idx="966">
                  <c:v>-3.7389999999999999</c:v>
                </c:pt>
                <c:pt idx="967">
                  <c:v>-3.7389999999999999</c:v>
                </c:pt>
                <c:pt idx="968">
                  <c:v>-3.7389999999999999</c:v>
                </c:pt>
                <c:pt idx="969">
                  <c:v>-3.7389999999999999</c:v>
                </c:pt>
                <c:pt idx="970">
                  <c:v>-3.7389999999999999</c:v>
                </c:pt>
                <c:pt idx="971">
                  <c:v>-3.7389999999999999</c:v>
                </c:pt>
                <c:pt idx="972">
                  <c:v>-3.7389999999999999</c:v>
                </c:pt>
                <c:pt idx="973">
                  <c:v>-3.7389999999999999</c:v>
                </c:pt>
                <c:pt idx="974">
                  <c:v>-3.7389999999999999</c:v>
                </c:pt>
                <c:pt idx="975">
                  <c:v>-3.7389999999999999</c:v>
                </c:pt>
                <c:pt idx="976">
                  <c:v>-3.7389999999999999</c:v>
                </c:pt>
                <c:pt idx="977">
                  <c:v>-3.7389999999999999</c:v>
                </c:pt>
                <c:pt idx="978">
                  <c:v>-3.7389999999999999</c:v>
                </c:pt>
                <c:pt idx="979">
                  <c:v>-3.7389999999999999</c:v>
                </c:pt>
                <c:pt idx="980">
                  <c:v>-3.7389999999999999</c:v>
                </c:pt>
                <c:pt idx="981">
                  <c:v>-3.7389999999999999</c:v>
                </c:pt>
                <c:pt idx="982">
                  <c:v>-3.7389999999999999</c:v>
                </c:pt>
                <c:pt idx="983">
                  <c:v>-3.7389999999999999</c:v>
                </c:pt>
                <c:pt idx="984">
                  <c:v>-3.7389999999999999</c:v>
                </c:pt>
                <c:pt idx="985">
                  <c:v>-3.7389999999999999</c:v>
                </c:pt>
                <c:pt idx="986">
                  <c:v>-3.7389999999999999</c:v>
                </c:pt>
                <c:pt idx="987">
                  <c:v>-3.7389999999999999</c:v>
                </c:pt>
                <c:pt idx="988">
                  <c:v>-3.7389999999999999</c:v>
                </c:pt>
                <c:pt idx="989">
                  <c:v>-3.7389999999999999</c:v>
                </c:pt>
                <c:pt idx="990">
                  <c:v>-3.7389999999999999</c:v>
                </c:pt>
                <c:pt idx="991">
                  <c:v>-3.7389999999999999</c:v>
                </c:pt>
                <c:pt idx="992">
                  <c:v>-3.7389999999999999</c:v>
                </c:pt>
                <c:pt idx="993">
                  <c:v>-3.7389999999999999</c:v>
                </c:pt>
                <c:pt idx="994">
                  <c:v>-3.7389999999999999</c:v>
                </c:pt>
                <c:pt idx="995">
                  <c:v>-3.7389999999999999</c:v>
                </c:pt>
                <c:pt idx="996">
                  <c:v>-3.7389999999999999</c:v>
                </c:pt>
                <c:pt idx="997">
                  <c:v>-3.7389999999999999</c:v>
                </c:pt>
                <c:pt idx="998">
                  <c:v>-3.7389999999999999</c:v>
                </c:pt>
                <c:pt idx="999">
                  <c:v>-3.7389999999999999</c:v>
                </c:pt>
                <c:pt idx="1000">
                  <c:v>-3.7389999999999999</c:v>
                </c:pt>
                <c:pt idx="1001">
                  <c:v>-3.7389999999999999</c:v>
                </c:pt>
                <c:pt idx="1002">
                  <c:v>-3.7389999999999999</c:v>
                </c:pt>
                <c:pt idx="1003">
                  <c:v>-3.7389999999999999</c:v>
                </c:pt>
                <c:pt idx="1004">
                  <c:v>-3.7389999999999999</c:v>
                </c:pt>
                <c:pt idx="1005">
                  <c:v>-3.7389999999999999</c:v>
                </c:pt>
                <c:pt idx="1006">
                  <c:v>-3.7389999999999999</c:v>
                </c:pt>
                <c:pt idx="1007">
                  <c:v>-3.7389999999999999</c:v>
                </c:pt>
                <c:pt idx="1008">
                  <c:v>-3.7389999999999999</c:v>
                </c:pt>
                <c:pt idx="1009">
                  <c:v>-3.7389999999999999</c:v>
                </c:pt>
                <c:pt idx="1010">
                  <c:v>-3.7389999999999999</c:v>
                </c:pt>
                <c:pt idx="1011">
                  <c:v>-3.7389999999999999</c:v>
                </c:pt>
                <c:pt idx="1012">
                  <c:v>-3.7389999999999999</c:v>
                </c:pt>
                <c:pt idx="1013">
                  <c:v>-3.7389999999999999</c:v>
                </c:pt>
                <c:pt idx="1014">
                  <c:v>-3.7389999999999999</c:v>
                </c:pt>
                <c:pt idx="1015">
                  <c:v>-3.7389999999999999</c:v>
                </c:pt>
                <c:pt idx="1016">
                  <c:v>-3.7389999999999999</c:v>
                </c:pt>
                <c:pt idx="1017">
                  <c:v>-3.7389999999999999</c:v>
                </c:pt>
                <c:pt idx="1018">
                  <c:v>-3.7389999999999999</c:v>
                </c:pt>
                <c:pt idx="1019">
                  <c:v>-3.7389999999999999</c:v>
                </c:pt>
                <c:pt idx="1020">
                  <c:v>-3.7389999999999999</c:v>
                </c:pt>
                <c:pt idx="1021">
                  <c:v>-3.7389999999999999</c:v>
                </c:pt>
                <c:pt idx="1022">
                  <c:v>-3.7389999999999999</c:v>
                </c:pt>
                <c:pt idx="1023">
                  <c:v>-3.7389999999999999</c:v>
                </c:pt>
                <c:pt idx="1024">
                  <c:v>-3.7389999999999999</c:v>
                </c:pt>
                <c:pt idx="1025">
                  <c:v>-3.7389999999999999</c:v>
                </c:pt>
                <c:pt idx="1026">
                  <c:v>-3.7389999999999999</c:v>
                </c:pt>
                <c:pt idx="1027">
                  <c:v>-3.7389999999999999</c:v>
                </c:pt>
                <c:pt idx="1028">
                  <c:v>-3.7389999999999999</c:v>
                </c:pt>
                <c:pt idx="1029">
                  <c:v>-3.7389999999999999</c:v>
                </c:pt>
                <c:pt idx="1030">
                  <c:v>-3.7389999999999999</c:v>
                </c:pt>
                <c:pt idx="1031">
                  <c:v>-3.7389999999999999</c:v>
                </c:pt>
                <c:pt idx="1032">
                  <c:v>-3.7389999999999999</c:v>
                </c:pt>
                <c:pt idx="1033">
                  <c:v>-3.7389999999999999</c:v>
                </c:pt>
                <c:pt idx="1034">
                  <c:v>-3.7389999999999999</c:v>
                </c:pt>
                <c:pt idx="1035">
                  <c:v>-3.7389999999999999</c:v>
                </c:pt>
                <c:pt idx="1036">
                  <c:v>-3.7389999999999999</c:v>
                </c:pt>
                <c:pt idx="1037">
                  <c:v>-3.7389999999999999</c:v>
                </c:pt>
                <c:pt idx="1038">
                  <c:v>-3.7389999999999999</c:v>
                </c:pt>
                <c:pt idx="1039">
                  <c:v>-3.7389999999999999</c:v>
                </c:pt>
                <c:pt idx="1040">
                  <c:v>-3.7389999999999999</c:v>
                </c:pt>
                <c:pt idx="1041">
                  <c:v>-3.7389999999999999</c:v>
                </c:pt>
                <c:pt idx="1042">
                  <c:v>-3.7389999999999999</c:v>
                </c:pt>
                <c:pt idx="1043">
                  <c:v>-3.7389999999999999</c:v>
                </c:pt>
                <c:pt idx="1044">
                  <c:v>-3.7389999999999999</c:v>
                </c:pt>
                <c:pt idx="1045">
                  <c:v>-3.7389999999999999</c:v>
                </c:pt>
                <c:pt idx="1046">
                  <c:v>-3.7389999999999999</c:v>
                </c:pt>
                <c:pt idx="1047">
                  <c:v>-3.7389999999999999</c:v>
                </c:pt>
                <c:pt idx="1048">
                  <c:v>-3.7389999999999999</c:v>
                </c:pt>
                <c:pt idx="1049">
                  <c:v>-3.7389999999999999</c:v>
                </c:pt>
                <c:pt idx="1050">
                  <c:v>-3.7389999999999999</c:v>
                </c:pt>
                <c:pt idx="1051">
                  <c:v>-3.7389999999999999</c:v>
                </c:pt>
                <c:pt idx="1052">
                  <c:v>-3.7389999999999999</c:v>
                </c:pt>
                <c:pt idx="1053">
                  <c:v>-3.7389999999999999</c:v>
                </c:pt>
                <c:pt idx="1054">
                  <c:v>-3.7389999999999999</c:v>
                </c:pt>
                <c:pt idx="1055">
                  <c:v>-3.7389999999999999</c:v>
                </c:pt>
                <c:pt idx="1056">
                  <c:v>-3.7389999999999999</c:v>
                </c:pt>
                <c:pt idx="1057">
                  <c:v>-3.7389999999999999</c:v>
                </c:pt>
                <c:pt idx="1058">
                  <c:v>-3.7389999999999999</c:v>
                </c:pt>
                <c:pt idx="1059">
                  <c:v>-3.7389999999999999</c:v>
                </c:pt>
                <c:pt idx="1060">
                  <c:v>-3.7389999999999999</c:v>
                </c:pt>
                <c:pt idx="1061">
                  <c:v>-3.7389999999999999</c:v>
                </c:pt>
                <c:pt idx="1062">
                  <c:v>-3.7389999999999999</c:v>
                </c:pt>
                <c:pt idx="1063">
                  <c:v>-3.7389999999999999</c:v>
                </c:pt>
                <c:pt idx="1064">
                  <c:v>-3.7389999999999999</c:v>
                </c:pt>
                <c:pt idx="1065">
                  <c:v>-3.7389999999999999</c:v>
                </c:pt>
                <c:pt idx="1066">
                  <c:v>-3.7389999999999999</c:v>
                </c:pt>
                <c:pt idx="1067">
                  <c:v>-3.7389999999999999</c:v>
                </c:pt>
                <c:pt idx="1068">
                  <c:v>-3.7389999999999999</c:v>
                </c:pt>
                <c:pt idx="1069">
                  <c:v>-3.7389999999999999</c:v>
                </c:pt>
                <c:pt idx="1070">
                  <c:v>-3.7389999999999999</c:v>
                </c:pt>
                <c:pt idx="1071">
                  <c:v>-3.7389999999999999</c:v>
                </c:pt>
                <c:pt idx="1072">
                  <c:v>-3.7389999999999999</c:v>
                </c:pt>
                <c:pt idx="1073">
                  <c:v>-3.7389999999999999</c:v>
                </c:pt>
                <c:pt idx="1074">
                  <c:v>-3.7389999999999999</c:v>
                </c:pt>
                <c:pt idx="1075">
                  <c:v>-3.7389999999999999</c:v>
                </c:pt>
                <c:pt idx="1076">
                  <c:v>-3.7389999999999999</c:v>
                </c:pt>
                <c:pt idx="1077">
                  <c:v>-3.7389999999999999</c:v>
                </c:pt>
                <c:pt idx="1078">
                  <c:v>-3.7389999999999999</c:v>
                </c:pt>
                <c:pt idx="1079">
                  <c:v>-3.7389999999999999</c:v>
                </c:pt>
                <c:pt idx="1080">
                  <c:v>-3.7389999999999999</c:v>
                </c:pt>
                <c:pt idx="1081">
                  <c:v>-3.7389999999999999</c:v>
                </c:pt>
                <c:pt idx="1082">
                  <c:v>-3.7389999999999999</c:v>
                </c:pt>
                <c:pt idx="1083">
                  <c:v>-3.7389999999999999</c:v>
                </c:pt>
                <c:pt idx="1084">
                  <c:v>-3.7389999999999999</c:v>
                </c:pt>
                <c:pt idx="1085">
                  <c:v>-3.7389999999999999</c:v>
                </c:pt>
                <c:pt idx="1086">
                  <c:v>-3.7389999999999999</c:v>
                </c:pt>
                <c:pt idx="1087">
                  <c:v>-3.7389999999999999</c:v>
                </c:pt>
                <c:pt idx="1088">
                  <c:v>-3.7389999999999999</c:v>
                </c:pt>
                <c:pt idx="1089">
                  <c:v>-3.7389999999999999</c:v>
                </c:pt>
                <c:pt idx="1090">
                  <c:v>-3.7389999999999999</c:v>
                </c:pt>
                <c:pt idx="1091">
                  <c:v>-3.7389999999999999</c:v>
                </c:pt>
                <c:pt idx="1092">
                  <c:v>-3.7389999999999999</c:v>
                </c:pt>
                <c:pt idx="1093">
                  <c:v>-3.7389999999999999</c:v>
                </c:pt>
                <c:pt idx="1094">
                  <c:v>-3.7389999999999999</c:v>
                </c:pt>
                <c:pt idx="1095">
                  <c:v>-3.7389999999999999</c:v>
                </c:pt>
                <c:pt idx="1096">
                  <c:v>-3.7389999999999999</c:v>
                </c:pt>
                <c:pt idx="1097">
                  <c:v>-3.7389999999999999</c:v>
                </c:pt>
                <c:pt idx="1098">
                  <c:v>-3.7389999999999999</c:v>
                </c:pt>
                <c:pt idx="1099">
                  <c:v>-3.7389999999999999</c:v>
                </c:pt>
                <c:pt idx="1100">
                  <c:v>-3.7389999999999999</c:v>
                </c:pt>
                <c:pt idx="1101">
                  <c:v>-3.7389999999999999</c:v>
                </c:pt>
                <c:pt idx="1102">
                  <c:v>-3.7389999999999999</c:v>
                </c:pt>
                <c:pt idx="1103">
                  <c:v>-3.7389999999999999</c:v>
                </c:pt>
                <c:pt idx="1104">
                  <c:v>-3.7389999999999999</c:v>
                </c:pt>
                <c:pt idx="1105">
                  <c:v>-3.7389999999999999</c:v>
                </c:pt>
                <c:pt idx="1106">
                  <c:v>-3.7389999999999999</c:v>
                </c:pt>
                <c:pt idx="1107">
                  <c:v>-3.7389999999999999</c:v>
                </c:pt>
                <c:pt idx="1108">
                  <c:v>-3.7389999999999999</c:v>
                </c:pt>
                <c:pt idx="1109">
                  <c:v>-3.7389999999999999</c:v>
                </c:pt>
                <c:pt idx="1110">
                  <c:v>-3.7389999999999999</c:v>
                </c:pt>
                <c:pt idx="1111">
                  <c:v>-3.7389999999999999</c:v>
                </c:pt>
                <c:pt idx="1112">
                  <c:v>-3.7389999999999999</c:v>
                </c:pt>
                <c:pt idx="1113">
                  <c:v>-3.7389999999999999</c:v>
                </c:pt>
                <c:pt idx="1114">
                  <c:v>-3.7389999999999999</c:v>
                </c:pt>
                <c:pt idx="1115">
                  <c:v>-3.7389999999999999</c:v>
                </c:pt>
                <c:pt idx="1116">
                  <c:v>-3.7389999999999999</c:v>
                </c:pt>
                <c:pt idx="1117">
                  <c:v>-3.7389999999999999</c:v>
                </c:pt>
                <c:pt idx="1118">
                  <c:v>-3.7389999999999999</c:v>
                </c:pt>
                <c:pt idx="1119">
                  <c:v>-3.7389999999999999</c:v>
                </c:pt>
                <c:pt idx="1120">
                  <c:v>-3.7389999999999999</c:v>
                </c:pt>
                <c:pt idx="1121">
                  <c:v>-3.7389999999999999</c:v>
                </c:pt>
                <c:pt idx="1122">
                  <c:v>-3.7389999999999999</c:v>
                </c:pt>
                <c:pt idx="1123">
                  <c:v>-3.7389999999999999</c:v>
                </c:pt>
                <c:pt idx="1124">
                  <c:v>-3.7389999999999999</c:v>
                </c:pt>
                <c:pt idx="1125">
                  <c:v>-3.7389999999999999</c:v>
                </c:pt>
                <c:pt idx="1126">
                  <c:v>-3.7389999999999999</c:v>
                </c:pt>
                <c:pt idx="1127">
                  <c:v>-3.7389999999999999</c:v>
                </c:pt>
                <c:pt idx="1128">
                  <c:v>-3.7389999999999999</c:v>
                </c:pt>
                <c:pt idx="1129">
                  <c:v>-3.7389999999999999</c:v>
                </c:pt>
                <c:pt idx="1130">
                  <c:v>-3.7389999999999999</c:v>
                </c:pt>
                <c:pt idx="1131">
                  <c:v>-3.7389999999999999</c:v>
                </c:pt>
                <c:pt idx="1132">
                  <c:v>-3.7389999999999999</c:v>
                </c:pt>
                <c:pt idx="1133">
                  <c:v>-3.7389999999999999</c:v>
                </c:pt>
                <c:pt idx="1134">
                  <c:v>-3.7389999999999999</c:v>
                </c:pt>
                <c:pt idx="1135">
                  <c:v>-3.7389999999999999</c:v>
                </c:pt>
                <c:pt idx="1136">
                  <c:v>-3.7389999999999999</c:v>
                </c:pt>
                <c:pt idx="1137">
                  <c:v>-3.7389999999999999</c:v>
                </c:pt>
                <c:pt idx="1138">
                  <c:v>-3.7389999999999999</c:v>
                </c:pt>
                <c:pt idx="1139">
                  <c:v>-3.7389999999999999</c:v>
                </c:pt>
                <c:pt idx="1140">
                  <c:v>-3.7389999999999999</c:v>
                </c:pt>
                <c:pt idx="1141">
                  <c:v>-3.7389999999999999</c:v>
                </c:pt>
                <c:pt idx="1142">
                  <c:v>-3.7389999999999999</c:v>
                </c:pt>
                <c:pt idx="1143">
                  <c:v>-3.7389999999999999</c:v>
                </c:pt>
                <c:pt idx="1144">
                  <c:v>-3.7389999999999999</c:v>
                </c:pt>
                <c:pt idx="1145">
                  <c:v>-3.7389999999999999</c:v>
                </c:pt>
                <c:pt idx="1146">
                  <c:v>-3.7389999999999999</c:v>
                </c:pt>
                <c:pt idx="1147">
                  <c:v>-3.7389999999999999</c:v>
                </c:pt>
                <c:pt idx="1148">
                  <c:v>-3.7389999999999999</c:v>
                </c:pt>
                <c:pt idx="1149">
                  <c:v>-3.7389999999999999</c:v>
                </c:pt>
                <c:pt idx="1150">
                  <c:v>-3.7389999999999999</c:v>
                </c:pt>
                <c:pt idx="1151">
                  <c:v>-3.7389999999999999</c:v>
                </c:pt>
                <c:pt idx="1152">
                  <c:v>-3.7389999999999999</c:v>
                </c:pt>
                <c:pt idx="1153">
                  <c:v>-3.7389999999999999</c:v>
                </c:pt>
                <c:pt idx="1154">
                  <c:v>-3.7389999999999999</c:v>
                </c:pt>
                <c:pt idx="1155">
                  <c:v>-3.7389999999999999</c:v>
                </c:pt>
                <c:pt idx="1156">
                  <c:v>-3.7389999999999999</c:v>
                </c:pt>
                <c:pt idx="1157">
                  <c:v>-3.7389999999999999</c:v>
                </c:pt>
                <c:pt idx="1158">
                  <c:v>-3.7389999999999999</c:v>
                </c:pt>
                <c:pt idx="1159">
                  <c:v>-3.7389999999999999</c:v>
                </c:pt>
                <c:pt idx="1160">
                  <c:v>-3.7389999999999999</c:v>
                </c:pt>
                <c:pt idx="1161">
                  <c:v>-3.7389999999999999</c:v>
                </c:pt>
                <c:pt idx="1162">
                  <c:v>-3.7389999999999999</c:v>
                </c:pt>
                <c:pt idx="1163">
                  <c:v>-3.7389999999999999</c:v>
                </c:pt>
                <c:pt idx="1164">
                  <c:v>-3.7389999999999999</c:v>
                </c:pt>
                <c:pt idx="1165">
                  <c:v>-3.7389999999999999</c:v>
                </c:pt>
                <c:pt idx="1166">
                  <c:v>-3.7389999999999999</c:v>
                </c:pt>
                <c:pt idx="1167">
                  <c:v>-3.7389999999999999</c:v>
                </c:pt>
                <c:pt idx="1168">
                  <c:v>-3.7389999999999999</c:v>
                </c:pt>
                <c:pt idx="1169">
                  <c:v>-3.7389999999999999</c:v>
                </c:pt>
                <c:pt idx="1170">
                  <c:v>-3.7389999999999999</c:v>
                </c:pt>
                <c:pt idx="1171">
                  <c:v>-3.7389999999999999</c:v>
                </c:pt>
                <c:pt idx="1172">
                  <c:v>-3.7389999999999999</c:v>
                </c:pt>
                <c:pt idx="1173">
                  <c:v>-3.7389999999999999</c:v>
                </c:pt>
                <c:pt idx="1174">
                  <c:v>-3.7389999999999999</c:v>
                </c:pt>
                <c:pt idx="1175">
                  <c:v>-3.7389999999999999</c:v>
                </c:pt>
                <c:pt idx="1176">
                  <c:v>-3.7389999999999999</c:v>
                </c:pt>
                <c:pt idx="1177">
                  <c:v>-3.7389999999999999</c:v>
                </c:pt>
                <c:pt idx="1178">
                  <c:v>-3.7389999999999999</c:v>
                </c:pt>
                <c:pt idx="1179">
                  <c:v>-3.7389999999999999</c:v>
                </c:pt>
                <c:pt idx="1180">
                  <c:v>-3.7389999999999999</c:v>
                </c:pt>
                <c:pt idx="1181">
                  <c:v>-3.7389999999999999</c:v>
                </c:pt>
                <c:pt idx="1182">
                  <c:v>-3.7389999999999999</c:v>
                </c:pt>
                <c:pt idx="1183">
                  <c:v>-3.7389999999999999</c:v>
                </c:pt>
                <c:pt idx="1184">
                  <c:v>-3.7389999999999999</c:v>
                </c:pt>
                <c:pt idx="1185">
                  <c:v>-3.7389999999999999</c:v>
                </c:pt>
                <c:pt idx="1186">
                  <c:v>-3.7389999999999999</c:v>
                </c:pt>
                <c:pt idx="1187">
                  <c:v>-3.7389999999999999</c:v>
                </c:pt>
                <c:pt idx="1188">
                  <c:v>-3.7389999999999999</c:v>
                </c:pt>
                <c:pt idx="1189">
                  <c:v>-3.7389999999999999</c:v>
                </c:pt>
                <c:pt idx="1190">
                  <c:v>-3.7389999999999999</c:v>
                </c:pt>
                <c:pt idx="1191">
                  <c:v>-3.7389999999999999</c:v>
                </c:pt>
                <c:pt idx="1192">
                  <c:v>-3.7389999999999999</c:v>
                </c:pt>
                <c:pt idx="1193">
                  <c:v>-3.7389999999999999</c:v>
                </c:pt>
                <c:pt idx="1194">
                  <c:v>-3.7389999999999999</c:v>
                </c:pt>
                <c:pt idx="1195">
                  <c:v>-3.7389999999999999</c:v>
                </c:pt>
                <c:pt idx="1196">
                  <c:v>-3.7389999999999999</c:v>
                </c:pt>
                <c:pt idx="1197">
                  <c:v>-3.7389999999999999</c:v>
                </c:pt>
                <c:pt idx="1198">
                  <c:v>-3.7389999999999999</c:v>
                </c:pt>
                <c:pt idx="1199">
                  <c:v>-3.7389999999999999</c:v>
                </c:pt>
                <c:pt idx="1200">
                  <c:v>-3.7389999999999999</c:v>
                </c:pt>
                <c:pt idx="1201">
                  <c:v>-3.7389999999999999</c:v>
                </c:pt>
                <c:pt idx="1202">
                  <c:v>-3.7389999999999999</c:v>
                </c:pt>
                <c:pt idx="1203">
                  <c:v>-3.7389999999999999</c:v>
                </c:pt>
                <c:pt idx="1204">
                  <c:v>-3.7389999999999999</c:v>
                </c:pt>
                <c:pt idx="1205">
                  <c:v>-3.7389999999999999</c:v>
                </c:pt>
                <c:pt idx="1206">
                  <c:v>-3.7389999999999999</c:v>
                </c:pt>
                <c:pt idx="1207">
                  <c:v>-3.7389999999999999</c:v>
                </c:pt>
                <c:pt idx="1208">
                  <c:v>-3.7389999999999999</c:v>
                </c:pt>
                <c:pt idx="1209">
                  <c:v>-3.7389999999999999</c:v>
                </c:pt>
                <c:pt idx="1210">
                  <c:v>-3.7389999999999999</c:v>
                </c:pt>
                <c:pt idx="1211">
                  <c:v>-3.7389999999999999</c:v>
                </c:pt>
                <c:pt idx="1212">
                  <c:v>-3.7389999999999999</c:v>
                </c:pt>
                <c:pt idx="1213">
                  <c:v>-3.7389999999999999</c:v>
                </c:pt>
                <c:pt idx="1214">
                  <c:v>-3.7389999999999999</c:v>
                </c:pt>
                <c:pt idx="1215">
                  <c:v>-3.7389999999999999</c:v>
                </c:pt>
                <c:pt idx="1216">
                  <c:v>-3.7389999999999999</c:v>
                </c:pt>
                <c:pt idx="1217">
                  <c:v>-3.7389999999999999</c:v>
                </c:pt>
                <c:pt idx="1218">
                  <c:v>-3.7389999999999999</c:v>
                </c:pt>
                <c:pt idx="1219">
                  <c:v>-3.7389999999999999</c:v>
                </c:pt>
                <c:pt idx="1220">
                  <c:v>-3.7389999999999999</c:v>
                </c:pt>
                <c:pt idx="1221">
                  <c:v>-3.7389999999999999</c:v>
                </c:pt>
                <c:pt idx="1222">
                  <c:v>-3.5390000000000001</c:v>
                </c:pt>
                <c:pt idx="1223">
                  <c:v>-3.5390000000000001</c:v>
                </c:pt>
                <c:pt idx="1224">
                  <c:v>-3.5390000000000001</c:v>
                </c:pt>
                <c:pt idx="1225">
                  <c:v>-3.5390000000000001</c:v>
                </c:pt>
                <c:pt idx="1226">
                  <c:v>-3.5390000000000001</c:v>
                </c:pt>
                <c:pt idx="1227">
                  <c:v>-3.4390000000000001</c:v>
                </c:pt>
                <c:pt idx="1228">
                  <c:v>-3.4390000000000001</c:v>
                </c:pt>
                <c:pt idx="1229">
                  <c:v>-3.4390000000000001</c:v>
                </c:pt>
                <c:pt idx="1230">
                  <c:v>-3.4390000000000001</c:v>
                </c:pt>
                <c:pt idx="1231">
                  <c:v>-3.4390000000000001</c:v>
                </c:pt>
                <c:pt idx="1232">
                  <c:v>-3.4390000000000001</c:v>
                </c:pt>
                <c:pt idx="1233">
                  <c:v>-3.4390000000000001</c:v>
                </c:pt>
                <c:pt idx="1234">
                  <c:v>-3.339</c:v>
                </c:pt>
                <c:pt idx="1235">
                  <c:v>-3.339</c:v>
                </c:pt>
                <c:pt idx="1236">
                  <c:v>-3.339</c:v>
                </c:pt>
                <c:pt idx="1237">
                  <c:v>-3.339</c:v>
                </c:pt>
                <c:pt idx="1238">
                  <c:v>-3.339</c:v>
                </c:pt>
                <c:pt idx="1239">
                  <c:v>-3.339</c:v>
                </c:pt>
                <c:pt idx="1240">
                  <c:v>-3.339</c:v>
                </c:pt>
                <c:pt idx="1241">
                  <c:v>-3.339</c:v>
                </c:pt>
                <c:pt idx="1242">
                  <c:v>-3.339</c:v>
                </c:pt>
                <c:pt idx="1243">
                  <c:v>-3.2389999999999999</c:v>
                </c:pt>
                <c:pt idx="1244">
                  <c:v>-3.2389999999999999</c:v>
                </c:pt>
                <c:pt idx="1245">
                  <c:v>-3.2389999999999999</c:v>
                </c:pt>
                <c:pt idx="1246">
                  <c:v>-3.2389999999999999</c:v>
                </c:pt>
                <c:pt idx="1247">
                  <c:v>-3.2389999999999999</c:v>
                </c:pt>
                <c:pt idx="1248">
                  <c:v>-3.1389999999999998</c:v>
                </c:pt>
                <c:pt idx="1249">
                  <c:v>-3.1389999999999998</c:v>
                </c:pt>
                <c:pt idx="1250">
                  <c:v>-3.1389999999999998</c:v>
                </c:pt>
                <c:pt idx="1251">
                  <c:v>-3.1389999999999998</c:v>
                </c:pt>
                <c:pt idx="1252">
                  <c:v>-3.1389999999999998</c:v>
                </c:pt>
                <c:pt idx="1253">
                  <c:v>-3.0390000000000001</c:v>
                </c:pt>
                <c:pt idx="1254">
                  <c:v>-3.0390000000000001</c:v>
                </c:pt>
                <c:pt idx="1255">
                  <c:v>-2.9390000000000001</c:v>
                </c:pt>
                <c:pt idx="1256">
                  <c:v>-2.839</c:v>
                </c:pt>
                <c:pt idx="1257">
                  <c:v>-2.6389999999999989</c:v>
                </c:pt>
                <c:pt idx="1258">
                  <c:v>-2.6389999999999989</c:v>
                </c:pt>
                <c:pt idx="1259">
                  <c:v>-2.6389999999999989</c:v>
                </c:pt>
                <c:pt idx="1260">
                  <c:v>-2.5390000000000001</c:v>
                </c:pt>
                <c:pt idx="1261">
                  <c:v>-2.339</c:v>
                </c:pt>
                <c:pt idx="1262">
                  <c:v>-2.339</c:v>
                </c:pt>
                <c:pt idx="1263">
                  <c:v>-2.339</c:v>
                </c:pt>
                <c:pt idx="1264">
                  <c:v>-2.339</c:v>
                </c:pt>
                <c:pt idx="1265">
                  <c:v>-2.2389999999999999</c:v>
                </c:pt>
                <c:pt idx="1266">
                  <c:v>-2.2389999999999999</c:v>
                </c:pt>
                <c:pt idx="1267">
                  <c:v>-2.2389999999999999</c:v>
                </c:pt>
                <c:pt idx="1268">
                  <c:v>-2.2389999999999999</c:v>
                </c:pt>
                <c:pt idx="1269">
                  <c:v>-2.2389999999999999</c:v>
                </c:pt>
                <c:pt idx="1270">
                  <c:v>-2.2389999999999999</c:v>
                </c:pt>
                <c:pt idx="1271">
                  <c:v>-2.1389999999999998</c:v>
                </c:pt>
                <c:pt idx="1272">
                  <c:v>-2.1389999999999998</c:v>
                </c:pt>
                <c:pt idx="1273">
                  <c:v>-2.1389999999999998</c:v>
                </c:pt>
                <c:pt idx="1274">
                  <c:v>-1.9390000000000001</c:v>
                </c:pt>
                <c:pt idx="1275">
                  <c:v>-1.9390000000000001</c:v>
                </c:pt>
                <c:pt idx="1276">
                  <c:v>-1.9390000000000001</c:v>
                </c:pt>
                <c:pt idx="1277">
                  <c:v>-1.839</c:v>
                </c:pt>
                <c:pt idx="1278">
                  <c:v>-1.839</c:v>
                </c:pt>
                <c:pt idx="1279">
                  <c:v>-1.839</c:v>
                </c:pt>
                <c:pt idx="1280">
                  <c:v>-1.839</c:v>
                </c:pt>
                <c:pt idx="1281">
                  <c:v>-1.7390000000000001</c:v>
                </c:pt>
                <c:pt idx="1282">
                  <c:v>-1.7390000000000001</c:v>
                </c:pt>
                <c:pt idx="1283">
                  <c:v>-1.7390000000000001</c:v>
                </c:pt>
                <c:pt idx="1284">
                  <c:v>-1.7390000000000001</c:v>
                </c:pt>
                <c:pt idx="1285">
                  <c:v>-1.639</c:v>
                </c:pt>
                <c:pt idx="1286">
                  <c:v>-1.639</c:v>
                </c:pt>
                <c:pt idx="1287">
                  <c:v>-1.639</c:v>
                </c:pt>
                <c:pt idx="1288">
                  <c:v>-1.5389999999999999</c:v>
                </c:pt>
                <c:pt idx="1289">
                  <c:v>-1.5389999999999999</c:v>
                </c:pt>
                <c:pt idx="1290">
                  <c:v>-1.5389999999999999</c:v>
                </c:pt>
                <c:pt idx="1291">
                  <c:v>-1.4390000000000001</c:v>
                </c:pt>
                <c:pt idx="1292">
                  <c:v>-1.4390000000000001</c:v>
                </c:pt>
                <c:pt idx="1293">
                  <c:v>-1.4390000000000001</c:v>
                </c:pt>
                <c:pt idx="1294">
                  <c:v>-1.4390000000000001</c:v>
                </c:pt>
                <c:pt idx="1295">
                  <c:v>-1.339</c:v>
                </c:pt>
                <c:pt idx="1296">
                  <c:v>-1.339</c:v>
                </c:pt>
                <c:pt idx="1297">
                  <c:v>-1.339</c:v>
                </c:pt>
                <c:pt idx="1298">
                  <c:v>-1.339</c:v>
                </c:pt>
                <c:pt idx="1299">
                  <c:v>-1.2390000000000001</c:v>
                </c:pt>
                <c:pt idx="1300">
                  <c:v>-1.2390000000000001</c:v>
                </c:pt>
                <c:pt idx="1301">
                  <c:v>-0.93900000000000028</c:v>
                </c:pt>
                <c:pt idx="1302">
                  <c:v>-0.93900000000000028</c:v>
                </c:pt>
                <c:pt idx="1303">
                  <c:v>-0.93900000000000028</c:v>
                </c:pt>
                <c:pt idx="1304">
                  <c:v>-0.63900000000000001</c:v>
                </c:pt>
                <c:pt idx="1305">
                  <c:v>-0.63900000000000001</c:v>
                </c:pt>
                <c:pt idx="1306">
                  <c:v>-0.63900000000000001</c:v>
                </c:pt>
                <c:pt idx="1307">
                  <c:v>-0.63900000000000001</c:v>
                </c:pt>
                <c:pt idx="1308">
                  <c:v>-0.53899999999999992</c:v>
                </c:pt>
                <c:pt idx="1309">
                  <c:v>-0.53899999999999992</c:v>
                </c:pt>
                <c:pt idx="1310">
                  <c:v>-0.53899999999999992</c:v>
                </c:pt>
                <c:pt idx="1311">
                  <c:v>-0.53899999999999992</c:v>
                </c:pt>
                <c:pt idx="1312">
                  <c:v>-0.53899999999999992</c:v>
                </c:pt>
                <c:pt idx="1313">
                  <c:v>-0.43900000000000028</c:v>
                </c:pt>
                <c:pt idx="1314">
                  <c:v>-0.43900000000000028</c:v>
                </c:pt>
                <c:pt idx="1315">
                  <c:v>-0.43900000000000028</c:v>
                </c:pt>
                <c:pt idx="1316">
                  <c:v>-0.43900000000000028</c:v>
                </c:pt>
                <c:pt idx="1317">
                  <c:v>-0.33900000000000019</c:v>
                </c:pt>
                <c:pt idx="1318">
                  <c:v>-0.33900000000000019</c:v>
                </c:pt>
                <c:pt idx="1319">
                  <c:v>-0.33900000000000019</c:v>
                </c:pt>
                <c:pt idx="1320">
                  <c:v>-0.2390000000000001</c:v>
                </c:pt>
                <c:pt idx="1321">
                  <c:v>-0.2390000000000001</c:v>
                </c:pt>
                <c:pt idx="1322">
                  <c:v>-0.2390000000000001</c:v>
                </c:pt>
                <c:pt idx="1323">
                  <c:v>-0.2390000000000001</c:v>
                </c:pt>
                <c:pt idx="1324">
                  <c:v>-0.13900000000000001</c:v>
                </c:pt>
                <c:pt idx="1325">
                  <c:v>-0.13900000000000001</c:v>
                </c:pt>
                <c:pt idx="1326">
                  <c:v>-0.13900000000000001</c:v>
                </c:pt>
                <c:pt idx="1327">
                  <c:v>-3.8999999999999917E-2</c:v>
                </c:pt>
                <c:pt idx="1328">
                  <c:v>-3.8999999999999917E-2</c:v>
                </c:pt>
                <c:pt idx="1329">
                  <c:v>-3.8999999999999917E-2</c:v>
                </c:pt>
                <c:pt idx="1330">
                  <c:v>-3.8999999999999917E-2</c:v>
                </c:pt>
                <c:pt idx="1331">
                  <c:v>6.0999999999999721E-2</c:v>
                </c:pt>
                <c:pt idx="1332">
                  <c:v>6.0999999999999721E-2</c:v>
                </c:pt>
                <c:pt idx="1333">
                  <c:v>6.0999999999999721E-2</c:v>
                </c:pt>
                <c:pt idx="1334">
                  <c:v>0.16099999999999981</c:v>
                </c:pt>
                <c:pt idx="1335">
                  <c:v>0.16099999999999981</c:v>
                </c:pt>
                <c:pt idx="1336">
                  <c:v>0.16099999999999981</c:v>
                </c:pt>
                <c:pt idx="1337">
                  <c:v>0.2609999999999999</c:v>
                </c:pt>
                <c:pt idx="1338">
                  <c:v>0.2609999999999999</c:v>
                </c:pt>
                <c:pt idx="1339">
                  <c:v>0.2609999999999999</c:v>
                </c:pt>
                <c:pt idx="1340">
                  <c:v>0.2609999999999999</c:v>
                </c:pt>
                <c:pt idx="1341">
                  <c:v>0.36099999999999949</c:v>
                </c:pt>
                <c:pt idx="1342">
                  <c:v>0.36099999999999949</c:v>
                </c:pt>
                <c:pt idx="1343">
                  <c:v>0.36099999999999949</c:v>
                </c:pt>
                <c:pt idx="1344">
                  <c:v>0.36099999999999949</c:v>
                </c:pt>
                <c:pt idx="1345">
                  <c:v>0.46100000000000008</c:v>
                </c:pt>
                <c:pt idx="1346">
                  <c:v>0.46100000000000008</c:v>
                </c:pt>
                <c:pt idx="1347">
                  <c:v>0.46100000000000008</c:v>
                </c:pt>
                <c:pt idx="1348">
                  <c:v>0.46100000000000008</c:v>
                </c:pt>
                <c:pt idx="1349">
                  <c:v>0.56099999999999972</c:v>
                </c:pt>
                <c:pt idx="1350">
                  <c:v>0.56099999999999972</c:v>
                </c:pt>
                <c:pt idx="1351">
                  <c:v>0.56099999999999972</c:v>
                </c:pt>
                <c:pt idx="1352">
                  <c:v>0.86099999999999954</c:v>
                </c:pt>
                <c:pt idx="1353">
                  <c:v>0.86099999999999954</c:v>
                </c:pt>
                <c:pt idx="1354">
                  <c:v>0.86099999999999954</c:v>
                </c:pt>
                <c:pt idx="1355">
                  <c:v>0.86099999999999954</c:v>
                </c:pt>
                <c:pt idx="1356">
                  <c:v>0.96100000000000008</c:v>
                </c:pt>
                <c:pt idx="1357">
                  <c:v>0.96100000000000008</c:v>
                </c:pt>
                <c:pt idx="1358">
                  <c:v>0.96100000000000008</c:v>
                </c:pt>
                <c:pt idx="1359">
                  <c:v>0.96100000000000008</c:v>
                </c:pt>
                <c:pt idx="1360">
                  <c:v>1.0609999999999999</c:v>
                </c:pt>
                <c:pt idx="1361">
                  <c:v>1.0609999999999999</c:v>
                </c:pt>
                <c:pt idx="1362">
                  <c:v>1.0609999999999999</c:v>
                </c:pt>
                <c:pt idx="1363">
                  <c:v>1.0609999999999999</c:v>
                </c:pt>
                <c:pt idx="1364">
                  <c:v>1.0609999999999999</c:v>
                </c:pt>
                <c:pt idx="1365">
                  <c:v>1.161</c:v>
                </c:pt>
                <c:pt idx="1366">
                  <c:v>1.161</c:v>
                </c:pt>
                <c:pt idx="1367">
                  <c:v>1.161</c:v>
                </c:pt>
                <c:pt idx="1368">
                  <c:v>1.161</c:v>
                </c:pt>
                <c:pt idx="1369">
                  <c:v>1.161</c:v>
                </c:pt>
                <c:pt idx="1370">
                  <c:v>1.161</c:v>
                </c:pt>
                <c:pt idx="1371">
                  <c:v>1.2609999999999999</c:v>
                </c:pt>
                <c:pt idx="1372">
                  <c:v>1.361</c:v>
                </c:pt>
                <c:pt idx="1373">
                  <c:v>1.4610000000000001</c:v>
                </c:pt>
                <c:pt idx="1374">
                  <c:v>1.4610000000000001</c:v>
                </c:pt>
                <c:pt idx="1375">
                  <c:v>1.4610000000000001</c:v>
                </c:pt>
                <c:pt idx="1376">
                  <c:v>1.4610000000000001</c:v>
                </c:pt>
                <c:pt idx="1377">
                  <c:v>1.4610000000000001</c:v>
                </c:pt>
                <c:pt idx="1378">
                  <c:v>1.4610000000000001</c:v>
                </c:pt>
                <c:pt idx="1379">
                  <c:v>1.5609999999999999</c:v>
                </c:pt>
                <c:pt idx="1380">
                  <c:v>1.5609999999999999</c:v>
                </c:pt>
                <c:pt idx="1381">
                  <c:v>1.7609999999999999</c:v>
                </c:pt>
                <c:pt idx="1382">
                  <c:v>1.861</c:v>
                </c:pt>
                <c:pt idx="1383">
                  <c:v>1.9610000000000001</c:v>
                </c:pt>
                <c:pt idx="1384">
                  <c:v>1.9610000000000001</c:v>
                </c:pt>
                <c:pt idx="1385">
                  <c:v>1.9610000000000001</c:v>
                </c:pt>
                <c:pt idx="1386">
                  <c:v>1.9610000000000001</c:v>
                </c:pt>
                <c:pt idx="1387">
                  <c:v>1.9610000000000001</c:v>
                </c:pt>
                <c:pt idx="1388">
                  <c:v>1.9610000000000001</c:v>
                </c:pt>
                <c:pt idx="1389">
                  <c:v>2.0609999999999999</c:v>
                </c:pt>
                <c:pt idx="1390">
                  <c:v>2.0609999999999999</c:v>
                </c:pt>
                <c:pt idx="1391">
                  <c:v>2.0609999999999999</c:v>
                </c:pt>
                <c:pt idx="1392">
                  <c:v>2.0609999999999999</c:v>
                </c:pt>
                <c:pt idx="1393">
                  <c:v>2.0609999999999999</c:v>
                </c:pt>
                <c:pt idx="1394">
                  <c:v>2.0609999999999999</c:v>
                </c:pt>
                <c:pt idx="1395">
                  <c:v>2.161</c:v>
                </c:pt>
                <c:pt idx="1396">
                  <c:v>2.161</c:v>
                </c:pt>
                <c:pt idx="1397">
                  <c:v>2.161</c:v>
                </c:pt>
                <c:pt idx="1398">
                  <c:v>2.161</c:v>
                </c:pt>
                <c:pt idx="1399">
                  <c:v>2.161</c:v>
                </c:pt>
                <c:pt idx="1400">
                  <c:v>2.161</c:v>
                </c:pt>
                <c:pt idx="1401">
                  <c:v>2.2610000000000001</c:v>
                </c:pt>
                <c:pt idx="1402">
                  <c:v>2.2610000000000001</c:v>
                </c:pt>
                <c:pt idx="1403">
                  <c:v>2.2610000000000001</c:v>
                </c:pt>
                <c:pt idx="1404">
                  <c:v>2.2610000000000001</c:v>
                </c:pt>
                <c:pt idx="1405">
                  <c:v>2.2610000000000001</c:v>
                </c:pt>
                <c:pt idx="1406">
                  <c:v>2.2610000000000001</c:v>
                </c:pt>
                <c:pt idx="1407">
                  <c:v>2.2610000000000001</c:v>
                </c:pt>
                <c:pt idx="1408">
                  <c:v>2.2610000000000001</c:v>
                </c:pt>
                <c:pt idx="1409">
                  <c:v>2.3610000000000002</c:v>
                </c:pt>
                <c:pt idx="1410">
                  <c:v>2.4609999999999999</c:v>
                </c:pt>
                <c:pt idx="1411">
                  <c:v>2.4609999999999999</c:v>
                </c:pt>
                <c:pt idx="1412">
                  <c:v>2.5609999999999999</c:v>
                </c:pt>
                <c:pt idx="1413">
                  <c:v>2.5609999999999999</c:v>
                </c:pt>
                <c:pt idx="1414">
                  <c:v>2.5609999999999999</c:v>
                </c:pt>
                <c:pt idx="1415">
                  <c:v>2.5609999999999999</c:v>
                </c:pt>
                <c:pt idx="1416">
                  <c:v>2.661</c:v>
                </c:pt>
                <c:pt idx="1417">
                  <c:v>2.661</c:v>
                </c:pt>
                <c:pt idx="1418">
                  <c:v>2.661</c:v>
                </c:pt>
                <c:pt idx="1419">
                  <c:v>2.661</c:v>
                </c:pt>
                <c:pt idx="1420">
                  <c:v>2.661</c:v>
                </c:pt>
                <c:pt idx="1421">
                  <c:v>2.661</c:v>
                </c:pt>
                <c:pt idx="1422">
                  <c:v>2.661</c:v>
                </c:pt>
                <c:pt idx="1423">
                  <c:v>2.661</c:v>
                </c:pt>
                <c:pt idx="1424">
                  <c:v>2.661</c:v>
                </c:pt>
                <c:pt idx="1425">
                  <c:v>2.661</c:v>
                </c:pt>
                <c:pt idx="1426">
                  <c:v>2.661</c:v>
                </c:pt>
                <c:pt idx="1427">
                  <c:v>2.661</c:v>
                </c:pt>
                <c:pt idx="1428">
                  <c:v>2.661</c:v>
                </c:pt>
                <c:pt idx="1429">
                  <c:v>2.661</c:v>
                </c:pt>
                <c:pt idx="1430">
                  <c:v>2.7610000000000001</c:v>
                </c:pt>
                <c:pt idx="1431">
                  <c:v>2.7610000000000001</c:v>
                </c:pt>
                <c:pt idx="1432">
                  <c:v>2.7610000000000001</c:v>
                </c:pt>
                <c:pt idx="1433">
                  <c:v>2.7610000000000001</c:v>
                </c:pt>
                <c:pt idx="1434">
                  <c:v>2.7610000000000001</c:v>
                </c:pt>
                <c:pt idx="1435">
                  <c:v>2.7610000000000001</c:v>
                </c:pt>
                <c:pt idx="1436">
                  <c:v>2.7610000000000001</c:v>
                </c:pt>
                <c:pt idx="1437">
                  <c:v>2.7610000000000001</c:v>
                </c:pt>
                <c:pt idx="1438">
                  <c:v>2.7610000000000001</c:v>
                </c:pt>
                <c:pt idx="1439">
                  <c:v>2.7610000000000001</c:v>
                </c:pt>
                <c:pt idx="1440">
                  <c:v>2.8610000000000002</c:v>
                </c:pt>
                <c:pt idx="1441">
                  <c:v>2.8610000000000002</c:v>
                </c:pt>
                <c:pt idx="1442">
                  <c:v>2.8610000000000002</c:v>
                </c:pt>
                <c:pt idx="1443">
                  <c:v>2.8610000000000002</c:v>
                </c:pt>
                <c:pt idx="1444">
                  <c:v>2.8610000000000002</c:v>
                </c:pt>
                <c:pt idx="1445">
                  <c:v>2.8610000000000002</c:v>
                </c:pt>
                <c:pt idx="1446">
                  <c:v>2.8610000000000002</c:v>
                </c:pt>
                <c:pt idx="1447">
                  <c:v>2.8610000000000002</c:v>
                </c:pt>
                <c:pt idx="1448">
                  <c:v>2.8610000000000002</c:v>
                </c:pt>
                <c:pt idx="1449">
                  <c:v>2.8610000000000002</c:v>
                </c:pt>
                <c:pt idx="1450">
                  <c:v>2.8610000000000002</c:v>
                </c:pt>
                <c:pt idx="1451">
                  <c:v>2.8610000000000002</c:v>
                </c:pt>
                <c:pt idx="1452">
                  <c:v>2.8610000000000002</c:v>
                </c:pt>
                <c:pt idx="1453">
                  <c:v>2.8610000000000002</c:v>
                </c:pt>
                <c:pt idx="1454">
                  <c:v>2.8610000000000002</c:v>
                </c:pt>
                <c:pt idx="1455">
                  <c:v>2.8610000000000002</c:v>
                </c:pt>
                <c:pt idx="1456">
                  <c:v>2.8610000000000002</c:v>
                </c:pt>
                <c:pt idx="1457">
                  <c:v>2.9609999999999999</c:v>
                </c:pt>
                <c:pt idx="1458">
                  <c:v>2.9609999999999999</c:v>
                </c:pt>
                <c:pt idx="1459">
                  <c:v>3.0609999999999999</c:v>
                </c:pt>
                <c:pt idx="1460">
                  <c:v>3.161</c:v>
                </c:pt>
                <c:pt idx="1461">
                  <c:v>3.2610000000000001</c:v>
                </c:pt>
                <c:pt idx="1462">
                  <c:v>3.2610000000000001</c:v>
                </c:pt>
                <c:pt idx="1463">
                  <c:v>3.2610000000000001</c:v>
                </c:pt>
                <c:pt idx="1464">
                  <c:v>3.2610000000000001</c:v>
                </c:pt>
                <c:pt idx="1465">
                  <c:v>3.2610000000000001</c:v>
                </c:pt>
                <c:pt idx="1466">
                  <c:v>3.2610000000000001</c:v>
                </c:pt>
                <c:pt idx="1467">
                  <c:v>3.2610000000000001</c:v>
                </c:pt>
                <c:pt idx="1468">
                  <c:v>3.2610000000000001</c:v>
                </c:pt>
                <c:pt idx="1469">
                  <c:v>3.2610000000000001</c:v>
                </c:pt>
                <c:pt idx="1470">
                  <c:v>3.2610000000000001</c:v>
                </c:pt>
                <c:pt idx="1471">
                  <c:v>3.2610000000000001</c:v>
                </c:pt>
                <c:pt idx="1472">
                  <c:v>3.2610000000000001</c:v>
                </c:pt>
                <c:pt idx="1473">
                  <c:v>3.2610000000000001</c:v>
                </c:pt>
                <c:pt idx="1474">
                  <c:v>3.3610000000000002</c:v>
                </c:pt>
                <c:pt idx="1475">
                  <c:v>3.3610000000000002</c:v>
                </c:pt>
                <c:pt idx="1476">
                  <c:v>3.3610000000000002</c:v>
                </c:pt>
                <c:pt idx="1477">
                  <c:v>3.3610000000000002</c:v>
                </c:pt>
                <c:pt idx="1478">
                  <c:v>3.3610000000000002</c:v>
                </c:pt>
                <c:pt idx="1479">
                  <c:v>3.3610000000000002</c:v>
                </c:pt>
                <c:pt idx="1480">
                  <c:v>3.3610000000000002</c:v>
                </c:pt>
                <c:pt idx="1481">
                  <c:v>3.4609999999999999</c:v>
                </c:pt>
                <c:pt idx="1482">
                  <c:v>3.4609999999999999</c:v>
                </c:pt>
                <c:pt idx="1483">
                  <c:v>3.4609999999999999</c:v>
                </c:pt>
                <c:pt idx="1484">
                  <c:v>3.4609999999999999</c:v>
                </c:pt>
                <c:pt idx="1485">
                  <c:v>3.4609999999999999</c:v>
                </c:pt>
                <c:pt idx="1486">
                  <c:v>3.4609999999999999</c:v>
                </c:pt>
                <c:pt idx="1487">
                  <c:v>3.4609999999999999</c:v>
                </c:pt>
                <c:pt idx="1488">
                  <c:v>3.4609999999999999</c:v>
                </c:pt>
                <c:pt idx="1489">
                  <c:v>3.4609999999999999</c:v>
                </c:pt>
                <c:pt idx="1490">
                  <c:v>3.4609999999999999</c:v>
                </c:pt>
                <c:pt idx="1491">
                  <c:v>3.4609999999999999</c:v>
                </c:pt>
                <c:pt idx="1492">
                  <c:v>3.3610000000000002</c:v>
                </c:pt>
                <c:pt idx="1493">
                  <c:v>3.3610000000000002</c:v>
                </c:pt>
                <c:pt idx="1494">
                  <c:v>3.3610000000000002</c:v>
                </c:pt>
                <c:pt idx="1495">
                  <c:v>3.3610000000000002</c:v>
                </c:pt>
                <c:pt idx="1496">
                  <c:v>3.3610000000000002</c:v>
                </c:pt>
                <c:pt idx="1497">
                  <c:v>3.3610000000000002</c:v>
                </c:pt>
                <c:pt idx="1498">
                  <c:v>3.3610000000000002</c:v>
                </c:pt>
                <c:pt idx="1499">
                  <c:v>3.2610000000000001</c:v>
                </c:pt>
                <c:pt idx="1500">
                  <c:v>3.2610000000000001</c:v>
                </c:pt>
                <c:pt idx="1501">
                  <c:v>3.161</c:v>
                </c:pt>
                <c:pt idx="1502">
                  <c:v>3.161</c:v>
                </c:pt>
                <c:pt idx="1503">
                  <c:v>3.0609999999999999</c:v>
                </c:pt>
                <c:pt idx="1504">
                  <c:v>3.0609999999999999</c:v>
                </c:pt>
                <c:pt idx="1505">
                  <c:v>3.0609999999999999</c:v>
                </c:pt>
                <c:pt idx="1506">
                  <c:v>3.0609999999999999</c:v>
                </c:pt>
                <c:pt idx="1507">
                  <c:v>3.0609999999999999</c:v>
                </c:pt>
                <c:pt idx="1508">
                  <c:v>3.0609999999999999</c:v>
                </c:pt>
                <c:pt idx="1509">
                  <c:v>3.0609999999999999</c:v>
                </c:pt>
                <c:pt idx="1510">
                  <c:v>3.0609999999999999</c:v>
                </c:pt>
                <c:pt idx="1511">
                  <c:v>3.0609999999999999</c:v>
                </c:pt>
                <c:pt idx="1512">
                  <c:v>3.0609999999999999</c:v>
                </c:pt>
                <c:pt idx="1513">
                  <c:v>3.0609999999999999</c:v>
                </c:pt>
                <c:pt idx="1514">
                  <c:v>3.0609999999999999</c:v>
                </c:pt>
                <c:pt idx="1515">
                  <c:v>3.0609999999999999</c:v>
                </c:pt>
                <c:pt idx="1516">
                  <c:v>3.0609999999999999</c:v>
                </c:pt>
                <c:pt idx="1517">
                  <c:v>3.0609999999999999</c:v>
                </c:pt>
                <c:pt idx="1518">
                  <c:v>3.0609999999999999</c:v>
                </c:pt>
                <c:pt idx="1519">
                  <c:v>3.0609999999999999</c:v>
                </c:pt>
                <c:pt idx="1520">
                  <c:v>3.0609999999999999</c:v>
                </c:pt>
                <c:pt idx="1521">
                  <c:v>3.0609999999999999</c:v>
                </c:pt>
                <c:pt idx="1522">
                  <c:v>3.0609999999999999</c:v>
                </c:pt>
                <c:pt idx="1523">
                  <c:v>3.0609999999999999</c:v>
                </c:pt>
                <c:pt idx="1524">
                  <c:v>3.0609999999999999</c:v>
                </c:pt>
                <c:pt idx="1525">
                  <c:v>3.0609999999999999</c:v>
                </c:pt>
                <c:pt idx="1526">
                  <c:v>3.0609999999999999</c:v>
                </c:pt>
                <c:pt idx="1527">
                  <c:v>3.0609999999999999</c:v>
                </c:pt>
                <c:pt idx="1528">
                  <c:v>3.0609999999999999</c:v>
                </c:pt>
                <c:pt idx="1529">
                  <c:v>2.9609999999999999</c:v>
                </c:pt>
                <c:pt idx="1530">
                  <c:v>2.9609999999999999</c:v>
                </c:pt>
                <c:pt idx="1531">
                  <c:v>2.9609999999999999</c:v>
                </c:pt>
                <c:pt idx="1532">
                  <c:v>2.8610000000000002</c:v>
                </c:pt>
                <c:pt idx="1533">
                  <c:v>2.8610000000000002</c:v>
                </c:pt>
                <c:pt idx="1534">
                  <c:v>2.7610000000000001</c:v>
                </c:pt>
                <c:pt idx="1535">
                  <c:v>2.7610000000000001</c:v>
                </c:pt>
                <c:pt idx="1536">
                  <c:v>2.7610000000000001</c:v>
                </c:pt>
                <c:pt idx="1537">
                  <c:v>2.7610000000000001</c:v>
                </c:pt>
                <c:pt idx="1538">
                  <c:v>2.7610000000000001</c:v>
                </c:pt>
                <c:pt idx="1539">
                  <c:v>2.7610000000000001</c:v>
                </c:pt>
                <c:pt idx="1540">
                  <c:v>2.661</c:v>
                </c:pt>
                <c:pt idx="1541">
                  <c:v>2.661</c:v>
                </c:pt>
                <c:pt idx="1542">
                  <c:v>2.661</c:v>
                </c:pt>
                <c:pt idx="1543">
                  <c:v>2.661</c:v>
                </c:pt>
                <c:pt idx="1544">
                  <c:v>2.661</c:v>
                </c:pt>
                <c:pt idx="1545">
                  <c:v>2.661</c:v>
                </c:pt>
                <c:pt idx="1546">
                  <c:v>2.661</c:v>
                </c:pt>
                <c:pt idx="1547">
                  <c:v>2.661</c:v>
                </c:pt>
                <c:pt idx="1548">
                  <c:v>2.661</c:v>
                </c:pt>
                <c:pt idx="1549">
                  <c:v>2.661</c:v>
                </c:pt>
                <c:pt idx="1550">
                  <c:v>2.661</c:v>
                </c:pt>
                <c:pt idx="1551">
                  <c:v>2.661</c:v>
                </c:pt>
                <c:pt idx="1552">
                  <c:v>2.661</c:v>
                </c:pt>
                <c:pt idx="1553">
                  <c:v>2.661</c:v>
                </c:pt>
                <c:pt idx="1554">
                  <c:v>2.661</c:v>
                </c:pt>
                <c:pt idx="1555">
                  <c:v>2.661</c:v>
                </c:pt>
                <c:pt idx="1556">
                  <c:v>2.5609999999999999</c:v>
                </c:pt>
                <c:pt idx="1557">
                  <c:v>2.5609999999999999</c:v>
                </c:pt>
                <c:pt idx="1558">
                  <c:v>2.5609999999999999</c:v>
                </c:pt>
                <c:pt idx="1559">
                  <c:v>2.5609999999999999</c:v>
                </c:pt>
                <c:pt idx="1560">
                  <c:v>2.5609999999999999</c:v>
                </c:pt>
                <c:pt idx="1561">
                  <c:v>2.5609999999999999</c:v>
                </c:pt>
                <c:pt idx="1562">
                  <c:v>2.5609999999999999</c:v>
                </c:pt>
                <c:pt idx="1563">
                  <c:v>2.5609999999999999</c:v>
                </c:pt>
                <c:pt idx="1564">
                  <c:v>2.5609999999999999</c:v>
                </c:pt>
                <c:pt idx="1565">
                  <c:v>2.5609999999999999</c:v>
                </c:pt>
                <c:pt idx="1566">
                  <c:v>2.5609999999999999</c:v>
                </c:pt>
                <c:pt idx="1567">
                  <c:v>2.5609999999999999</c:v>
                </c:pt>
                <c:pt idx="1568">
                  <c:v>2.5609999999999999</c:v>
                </c:pt>
                <c:pt idx="1569">
                  <c:v>2.5609999999999999</c:v>
                </c:pt>
                <c:pt idx="1570">
                  <c:v>2.5609999999999999</c:v>
                </c:pt>
                <c:pt idx="1571">
                  <c:v>2.5609999999999999</c:v>
                </c:pt>
                <c:pt idx="1572">
                  <c:v>2.5609999999999999</c:v>
                </c:pt>
                <c:pt idx="1573">
                  <c:v>2.5609999999999999</c:v>
                </c:pt>
                <c:pt idx="1574">
                  <c:v>2.5609999999999999</c:v>
                </c:pt>
                <c:pt idx="1575">
                  <c:v>2.5609999999999999</c:v>
                </c:pt>
                <c:pt idx="1576">
                  <c:v>2.5609999999999999</c:v>
                </c:pt>
                <c:pt idx="1577">
                  <c:v>2.5609999999999999</c:v>
                </c:pt>
                <c:pt idx="1578">
                  <c:v>2.5609999999999999</c:v>
                </c:pt>
                <c:pt idx="1579">
                  <c:v>2.5609999999999999</c:v>
                </c:pt>
                <c:pt idx="1580">
                  <c:v>2.5609999999999999</c:v>
                </c:pt>
                <c:pt idx="1581">
                  <c:v>2.5609999999999999</c:v>
                </c:pt>
                <c:pt idx="1582">
                  <c:v>2.5609999999999999</c:v>
                </c:pt>
                <c:pt idx="1583">
                  <c:v>2.5609999999999999</c:v>
                </c:pt>
                <c:pt idx="1584">
                  <c:v>2.5609999999999999</c:v>
                </c:pt>
                <c:pt idx="1585">
                  <c:v>2.5609999999999999</c:v>
                </c:pt>
                <c:pt idx="1586">
                  <c:v>2.5609999999999999</c:v>
                </c:pt>
                <c:pt idx="1587">
                  <c:v>2.5609999999999999</c:v>
                </c:pt>
                <c:pt idx="1588">
                  <c:v>2.5609999999999999</c:v>
                </c:pt>
                <c:pt idx="1589">
                  <c:v>2.5609999999999999</c:v>
                </c:pt>
                <c:pt idx="1590">
                  <c:v>2.5609999999999999</c:v>
                </c:pt>
                <c:pt idx="1591">
                  <c:v>2.5609999999999999</c:v>
                </c:pt>
                <c:pt idx="1592">
                  <c:v>2.5609999999999999</c:v>
                </c:pt>
                <c:pt idx="1593">
                  <c:v>2.5609999999999999</c:v>
                </c:pt>
                <c:pt idx="1594">
                  <c:v>2.5609999999999999</c:v>
                </c:pt>
                <c:pt idx="1595">
                  <c:v>2.5609999999999999</c:v>
                </c:pt>
                <c:pt idx="1596">
                  <c:v>2.5609999999999999</c:v>
                </c:pt>
                <c:pt idx="1597">
                  <c:v>2.5609999999999999</c:v>
                </c:pt>
                <c:pt idx="1598">
                  <c:v>2.5609999999999999</c:v>
                </c:pt>
                <c:pt idx="1599">
                  <c:v>2.5609999999999999</c:v>
                </c:pt>
                <c:pt idx="1600">
                  <c:v>2.5609999999999999</c:v>
                </c:pt>
                <c:pt idx="1601">
                  <c:v>2.5609999999999999</c:v>
                </c:pt>
                <c:pt idx="1602">
                  <c:v>2.5609999999999999</c:v>
                </c:pt>
                <c:pt idx="1603">
                  <c:v>2.5609999999999999</c:v>
                </c:pt>
                <c:pt idx="1604">
                  <c:v>2.5609999999999999</c:v>
                </c:pt>
                <c:pt idx="1605">
                  <c:v>2.5609999999999999</c:v>
                </c:pt>
                <c:pt idx="1606">
                  <c:v>2.5609999999999999</c:v>
                </c:pt>
                <c:pt idx="1607">
                  <c:v>2.5609999999999999</c:v>
                </c:pt>
                <c:pt idx="1608">
                  <c:v>2.5609999999999999</c:v>
                </c:pt>
                <c:pt idx="1609">
                  <c:v>2.5609999999999999</c:v>
                </c:pt>
                <c:pt idx="1610">
                  <c:v>2.5609999999999999</c:v>
                </c:pt>
                <c:pt idx="1611">
                  <c:v>2.661</c:v>
                </c:pt>
                <c:pt idx="1612">
                  <c:v>2.661</c:v>
                </c:pt>
                <c:pt idx="1613">
                  <c:v>2.661</c:v>
                </c:pt>
                <c:pt idx="1614">
                  <c:v>2.661</c:v>
                </c:pt>
                <c:pt idx="1615">
                  <c:v>2.661</c:v>
                </c:pt>
                <c:pt idx="1616">
                  <c:v>2.661</c:v>
                </c:pt>
                <c:pt idx="1617">
                  <c:v>2.661</c:v>
                </c:pt>
                <c:pt idx="1618">
                  <c:v>2.661</c:v>
                </c:pt>
                <c:pt idx="1619">
                  <c:v>2.661</c:v>
                </c:pt>
                <c:pt idx="1620">
                  <c:v>2.661</c:v>
                </c:pt>
                <c:pt idx="1621">
                  <c:v>2.7610000000000001</c:v>
                </c:pt>
                <c:pt idx="1622">
                  <c:v>2.8610000000000002</c:v>
                </c:pt>
                <c:pt idx="1623">
                  <c:v>2.9609999999999999</c:v>
                </c:pt>
                <c:pt idx="1624">
                  <c:v>3.0609999999999999</c:v>
                </c:pt>
                <c:pt idx="1625">
                  <c:v>3.0609999999999999</c:v>
                </c:pt>
                <c:pt idx="1626">
                  <c:v>3.0609999999999999</c:v>
                </c:pt>
                <c:pt idx="1627">
                  <c:v>3.0609999999999999</c:v>
                </c:pt>
                <c:pt idx="1628">
                  <c:v>3.0609999999999999</c:v>
                </c:pt>
                <c:pt idx="1629">
                  <c:v>3.161</c:v>
                </c:pt>
                <c:pt idx="1630">
                  <c:v>3.161</c:v>
                </c:pt>
                <c:pt idx="1631">
                  <c:v>3.161</c:v>
                </c:pt>
                <c:pt idx="1632">
                  <c:v>3.161</c:v>
                </c:pt>
                <c:pt idx="1633">
                  <c:v>3.161</c:v>
                </c:pt>
                <c:pt idx="1634">
                  <c:v>3.161</c:v>
                </c:pt>
                <c:pt idx="1635">
                  <c:v>3.161</c:v>
                </c:pt>
                <c:pt idx="1636">
                  <c:v>3.161</c:v>
                </c:pt>
                <c:pt idx="1637">
                  <c:v>3.161</c:v>
                </c:pt>
                <c:pt idx="1638">
                  <c:v>3.161</c:v>
                </c:pt>
                <c:pt idx="1639">
                  <c:v>3.161</c:v>
                </c:pt>
                <c:pt idx="1640">
                  <c:v>3.161</c:v>
                </c:pt>
                <c:pt idx="1641">
                  <c:v>3.161</c:v>
                </c:pt>
                <c:pt idx="1642">
                  <c:v>3.161</c:v>
                </c:pt>
                <c:pt idx="1643">
                  <c:v>3.161</c:v>
                </c:pt>
                <c:pt idx="1644">
                  <c:v>3.161</c:v>
                </c:pt>
                <c:pt idx="1645">
                  <c:v>3.161</c:v>
                </c:pt>
                <c:pt idx="1646">
                  <c:v>3.161</c:v>
                </c:pt>
                <c:pt idx="1647">
                  <c:v>3.161</c:v>
                </c:pt>
                <c:pt idx="1648">
                  <c:v>3.161</c:v>
                </c:pt>
                <c:pt idx="1649">
                  <c:v>3.161</c:v>
                </c:pt>
                <c:pt idx="1650">
                  <c:v>3.161</c:v>
                </c:pt>
                <c:pt idx="1651">
                  <c:v>3.161</c:v>
                </c:pt>
                <c:pt idx="1652">
                  <c:v>3.161</c:v>
                </c:pt>
                <c:pt idx="1653">
                  <c:v>3.161</c:v>
                </c:pt>
                <c:pt idx="1654">
                  <c:v>3.0609999999999999</c:v>
                </c:pt>
                <c:pt idx="1655">
                  <c:v>3.0609999999999999</c:v>
                </c:pt>
                <c:pt idx="1656">
                  <c:v>3.0609999999999999</c:v>
                </c:pt>
                <c:pt idx="1657">
                  <c:v>3.0609999999999999</c:v>
                </c:pt>
                <c:pt idx="1658">
                  <c:v>3.0609999999999999</c:v>
                </c:pt>
                <c:pt idx="1659">
                  <c:v>3.0609999999999999</c:v>
                </c:pt>
                <c:pt idx="1660">
                  <c:v>3.0609999999999999</c:v>
                </c:pt>
                <c:pt idx="1661">
                  <c:v>3.0609999999999999</c:v>
                </c:pt>
                <c:pt idx="1662">
                  <c:v>3.0609999999999999</c:v>
                </c:pt>
                <c:pt idx="1663">
                  <c:v>3.0609999999999999</c:v>
                </c:pt>
                <c:pt idx="1664">
                  <c:v>3.0609999999999999</c:v>
                </c:pt>
                <c:pt idx="1665">
                  <c:v>3.0609999999999999</c:v>
                </c:pt>
                <c:pt idx="1666">
                  <c:v>3.0609999999999999</c:v>
                </c:pt>
                <c:pt idx="1667">
                  <c:v>3.0609999999999999</c:v>
                </c:pt>
                <c:pt idx="1668">
                  <c:v>3.0609999999999999</c:v>
                </c:pt>
                <c:pt idx="1669">
                  <c:v>3.0609999999999999</c:v>
                </c:pt>
                <c:pt idx="1670">
                  <c:v>3.0609999999999999</c:v>
                </c:pt>
                <c:pt idx="1671">
                  <c:v>2.9609999999999999</c:v>
                </c:pt>
                <c:pt idx="1672">
                  <c:v>2.9609999999999999</c:v>
                </c:pt>
                <c:pt idx="1673">
                  <c:v>2.9609999999999999</c:v>
                </c:pt>
                <c:pt idx="1674">
                  <c:v>2.9609999999999999</c:v>
                </c:pt>
                <c:pt idx="1675">
                  <c:v>2.9609999999999999</c:v>
                </c:pt>
                <c:pt idx="1676">
                  <c:v>2.9609999999999999</c:v>
                </c:pt>
                <c:pt idx="1677">
                  <c:v>2.9609999999999999</c:v>
                </c:pt>
                <c:pt idx="1678">
                  <c:v>2.9609999999999999</c:v>
                </c:pt>
                <c:pt idx="1679">
                  <c:v>2.9609999999999999</c:v>
                </c:pt>
                <c:pt idx="1680">
                  <c:v>2.9609999999999999</c:v>
                </c:pt>
                <c:pt idx="1681">
                  <c:v>2.9609999999999999</c:v>
                </c:pt>
                <c:pt idx="1682">
                  <c:v>2.9609999999999999</c:v>
                </c:pt>
                <c:pt idx="1683">
                  <c:v>2.9609999999999999</c:v>
                </c:pt>
                <c:pt idx="1684">
                  <c:v>2.9609999999999999</c:v>
                </c:pt>
                <c:pt idx="1685">
                  <c:v>2.9609999999999999</c:v>
                </c:pt>
                <c:pt idx="1686">
                  <c:v>2.9609999999999999</c:v>
                </c:pt>
                <c:pt idx="1687">
                  <c:v>2.9609999999999999</c:v>
                </c:pt>
                <c:pt idx="1688">
                  <c:v>2.9609999999999999</c:v>
                </c:pt>
                <c:pt idx="1689">
                  <c:v>2.9609999999999999</c:v>
                </c:pt>
                <c:pt idx="1690">
                  <c:v>2.9609999999999999</c:v>
                </c:pt>
                <c:pt idx="1691">
                  <c:v>2.9609999999999999</c:v>
                </c:pt>
                <c:pt idx="1692">
                  <c:v>2.9609999999999999</c:v>
                </c:pt>
                <c:pt idx="1693">
                  <c:v>2.9609999999999999</c:v>
                </c:pt>
                <c:pt idx="1694">
                  <c:v>2.9609999999999999</c:v>
                </c:pt>
                <c:pt idx="1695">
                  <c:v>2.9609999999999999</c:v>
                </c:pt>
                <c:pt idx="1696">
                  <c:v>2.9609999999999999</c:v>
                </c:pt>
                <c:pt idx="1697">
                  <c:v>2.9609999999999999</c:v>
                </c:pt>
                <c:pt idx="1698">
                  <c:v>2.9609999999999999</c:v>
                </c:pt>
                <c:pt idx="1699">
                  <c:v>2.9609999999999999</c:v>
                </c:pt>
                <c:pt idx="1700">
                  <c:v>2.9609999999999999</c:v>
                </c:pt>
                <c:pt idx="1701">
                  <c:v>2.9609999999999999</c:v>
                </c:pt>
                <c:pt idx="1702">
                  <c:v>2.9609999999999999</c:v>
                </c:pt>
                <c:pt idx="1703">
                  <c:v>2.9609999999999999</c:v>
                </c:pt>
                <c:pt idx="1704">
                  <c:v>2.9609999999999999</c:v>
                </c:pt>
                <c:pt idx="1705">
                  <c:v>2.9609999999999999</c:v>
                </c:pt>
                <c:pt idx="1706">
                  <c:v>2.9609999999999999</c:v>
                </c:pt>
                <c:pt idx="1707">
                  <c:v>2.9609999999999999</c:v>
                </c:pt>
                <c:pt idx="1708">
                  <c:v>2.9609999999999999</c:v>
                </c:pt>
                <c:pt idx="1709">
                  <c:v>2.9609999999999999</c:v>
                </c:pt>
                <c:pt idx="1710">
                  <c:v>2.9609999999999999</c:v>
                </c:pt>
                <c:pt idx="1711">
                  <c:v>2.9609999999999999</c:v>
                </c:pt>
                <c:pt idx="1712">
                  <c:v>2.9609999999999999</c:v>
                </c:pt>
                <c:pt idx="1713">
                  <c:v>2.9609999999999999</c:v>
                </c:pt>
                <c:pt idx="1714">
                  <c:v>2.8610000000000002</c:v>
                </c:pt>
                <c:pt idx="1715">
                  <c:v>2.8610000000000002</c:v>
                </c:pt>
                <c:pt idx="1716">
                  <c:v>2.8610000000000002</c:v>
                </c:pt>
                <c:pt idx="1717">
                  <c:v>2.8610000000000002</c:v>
                </c:pt>
                <c:pt idx="1718">
                  <c:v>2.8610000000000002</c:v>
                </c:pt>
                <c:pt idx="1719">
                  <c:v>2.8610000000000002</c:v>
                </c:pt>
                <c:pt idx="1720">
                  <c:v>2.8610000000000002</c:v>
                </c:pt>
                <c:pt idx="1721">
                  <c:v>2.8610000000000002</c:v>
                </c:pt>
                <c:pt idx="1722">
                  <c:v>2.8610000000000002</c:v>
                </c:pt>
                <c:pt idx="1723">
                  <c:v>2.8610000000000002</c:v>
                </c:pt>
                <c:pt idx="1724">
                  <c:v>2.8610000000000002</c:v>
                </c:pt>
                <c:pt idx="1725">
                  <c:v>2.8610000000000002</c:v>
                </c:pt>
                <c:pt idx="1726">
                  <c:v>2.8610000000000002</c:v>
                </c:pt>
                <c:pt idx="1727">
                  <c:v>2.8610000000000002</c:v>
                </c:pt>
                <c:pt idx="1728">
                  <c:v>2.8610000000000002</c:v>
                </c:pt>
                <c:pt idx="1729">
                  <c:v>2.8610000000000002</c:v>
                </c:pt>
                <c:pt idx="1730">
                  <c:v>2.8610000000000002</c:v>
                </c:pt>
                <c:pt idx="1731">
                  <c:v>2.8610000000000002</c:v>
                </c:pt>
                <c:pt idx="1732">
                  <c:v>2.8610000000000002</c:v>
                </c:pt>
                <c:pt idx="1733">
                  <c:v>2.8610000000000002</c:v>
                </c:pt>
                <c:pt idx="1734">
                  <c:v>2.8610000000000002</c:v>
                </c:pt>
                <c:pt idx="1735">
                  <c:v>2.8610000000000002</c:v>
                </c:pt>
                <c:pt idx="1736">
                  <c:v>2.8610000000000002</c:v>
                </c:pt>
                <c:pt idx="1737">
                  <c:v>2.8610000000000002</c:v>
                </c:pt>
                <c:pt idx="1738">
                  <c:v>2.8610000000000002</c:v>
                </c:pt>
                <c:pt idx="1739">
                  <c:v>2.8610000000000002</c:v>
                </c:pt>
                <c:pt idx="1740">
                  <c:v>2.8610000000000002</c:v>
                </c:pt>
                <c:pt idx="1741">
                  <c:v>2.8610000000000002</c:v>
                </c:pt>
                <c:pt idx="1742">
                  <c:v>2.8610000000000002</c:v>
                </c:pt>
                <c:pt idx="1743">
                  <c:v>2.8610000000000002</c:v>
                </c:pt>
                <c:pt idx="1744">
                  <c:v>2.8610000000000002</c:v>
                </c:pt>
                <c:pt idx="1745">
                  <c:v>2.8610000000000002</c:v>
                </c:pt>
                <c:pt idx="1746">
                  <c:v>2.8610000000000002</c:v>
                </c:pt>
                <c:pt idx="1747">
                  <c:v>2.8610000000000002</c:v>
                </c:pt>
                <c:pt idx="1748">
                  <c:v>2.8610000000000002</c:v>
                </c:pt>
                <c:pt idx="1749">
                  <c:v>2.8610000000000002</c:v>
                </c:pt>
                <c:pt idx="1750">
                  <c:v>2.8610000000000002</c:v>
                </c:pt>
                <c:pt idx="1751">
                  <c:v>2.9609999999999999</c:v>
                </c:pt>
                <c:pt idx="1752">
                  <c:v>2.9609999999999999</c:v>
                </c:pt>
                <c:pt idx="1753">
                  <c:v>2.9609999999999999</c:v>
                </c:pt>
                <c:pt idx="1754">
                  <c:v>2.9609999999999999</c:v>
                </c:pt>
                <c:pt idx="1755">
                  <c:v>2.9609999999999999</c:v>
                </c:pt>
                <c:pt idx="1756">
                  <c:v>2.9609999999999999</c:v>
                </c:pt>
                <c:pt idx="1757">
                  <c:v>2.9609999999999999</c:v>
                </c:pt>
                <c:pt idx="1758">
                  <c:v>2.9609999999999999</c:v>
                </c:pt>
                <c:pt idx="1759">
                  <c:v>2.9609999999999999</c:v>
                </c:pt>
                <c:pt idx="1760">
                  <c:v>2.9609999999999999</c:v>
                </c:pt>
                <c:pt idx="1761">
                  <c:v>2.9609999999999999</c:v>
                </c:pt>
                <c:pt idx="1762">
                  <c:v>2.9609999999999999</c:v>
                </c:pt>
                <c:pt idx="1763">
                  <c:v>2.9609999999999999</c:v>
                </c:pt>
                <c:pt idx="1764">
                  <c:v>2.9609999999999999</c:v>
                </c:pt>
                <c:pt idx="1765">
                  <c:v>2.8610000000000002</c:v>
                </c:pt>
                <c:pt idx="1766">
                  <c:v>2.8610000000000002</c:v>
                </c:pt>
                <c:pt idx="1767">
                  <c:v>2.8610000000000002</c:v>
                </c:pt>
                <c:pt idx="1768">
                  <c:v>2.8610000000000002</c:v>
                </c:pt>
                <c:pt idx="1769">
                  <c:v>2.8610000000000002</c:v>
                </c:pt>
                <c:pt idx="1770">
                  <c:v>2.8610000000000002</c:v>
                </c:pt>
                <c:pt idx="1771">
                  <c:v>2.8610000000000002</c:v>
                </c:pt>
                <c:pt idx="1772">
                  <c:v>2.8610000000000002</c:v>
                </c:pt>
                <c:pt idx="1773">
                  <c:v>2.8610000000000002</c:v>
                </c:pt>
                <c:pt idx="1774">
                  <c:v>2.8610000000000002</c:v>
                </c:pt>
                <c:pt idx="1775">
                  <c:v>2.8610000000000002</c:v>
                </c:pt>
                <c:pt idx="1776">
                  <c:v>2.8610000000000002</c:v>
                </c:pt>
                <c:pt idx="1777">
                  <c:v>2.8610000000000002</c:v>
                </c:pt>
                <c:pt idx="1778">
                  <c:v>2.8610000000000002</c:v>
                </c:pt>
                <c:pt idx="1779">
                  <c:v>2.8610000000000002</c:v>
                </c:pt>
                <c:pt idx="1780">
                  <c:v>2.8610000000000002</c:v>
                </c:pt>
                <c:pt idx="1781">
                  <c:v>2.8610000000000002</c:v>
                </c:pt>
                <c:pt idx="1782">
                  <c:v>2.8610000000000002</c:v>
                </c:pt>
                <c:pt idx="1783">
                  <c:v>2.8610000000000002</c:v>
                </c:pt>
                <c:pt idx="1784">
                  <c:v>2.8610000000000002</c:v>
                </c:pt>
                <c:pt idx="1785">
                  <c:v>2.8610000000000002</c:v>
                </c:pt>
                <c:pt idx="1786">
                  <c:v>2.8610000000000002</c:v>
                </c:pt>
                <c:pt idx="1787">
                  <c:v>2.8610000000000002</c:v>
                </c:pt>
                <c:pt idx="1788">
                  <c:v>2.7610000000000001</c:v>
                </c:pt>
                <c:pt idx="1789">
                  <c:v>2.7610000000000001</c:v>
                </c:pt>
                <c:pt idx="1790">
                  <c:v>2.7610000000000001</c:v>
                </c:pt>
                <c:pt idx="1791">
                  <c:v>2.7610000000000001</c:v>
                </c:pt>
                <c:pt idx="1792">
                  <c:v>2.7610000000000001</c:v>
                </c:pt>
                <c:pt idx="1793">
                  <c:v>2.7610000000000001</c:v>
                </c:pt>
                <c:pt idx="1794">
                  <c:v>2.661</c:v>
                </c:pt>
                <c:pt idx="1795">
                  <c:v>2.661</c:v>
                </c:pt>
                <c:pt idx="1796">
                  <c:v>2.661</c:v>
                </c:pt>
                <c:pt idx="1797">
                  <c:v>2.661</c:v>
                </c:pt>
                <c:pt idx="1798">
                  <c:v>2.661</c:v>
                </c:pt>
                <c:pt idx="1799">
                  <c:v>2.661</c:v>
                </c:pt>
                <c:pt idx="1800">
                  <c:v>2.661</c:v>
                </c:pt>
                <c:pt idx="1801">
                  <c:v>2.661</c:v>
                </c:pt>
                <c:pt idx="1802">
                  <c:v>2.661</c:v>
                </c:pt>
                <c:pt idx="1803">
                  <c:v>2.661</c:v>
                </c:pt>
                <c:pt idx="1804">
                  <c:v>2.661</c:v>
                </c:pt>
                <c:pt idx="1805">
                  <c:v>2.661</c:v>
                </c:pt>
                <c:pt idx="1806">
                  <c:v>2.5609999999999999</c:v>
                </c:pt>
                <c:pt idx="1807">
                  <c:v>2.5609999999999999</c:v>
                </c:pt>
                <c:pt idx="1808">
                  <c:v>2.5609999999999999</c:v>
                </c:pt>
                <c:pt idx="1809">
                  <c:v>2.5609999999999999</c:v>
                </c:pt>
                <c:pt idx="1810">
                  <c:v>2.4609999999999999</c:v>
                </c:pt>
                <c:pt idx="1811">
                  <c:v>2.4609999999999999</c:v>
                </c:pt>
                <c:pt idx="1812">
                  <c:v>2.4609999999999999</c:v>
                </c:pt>
                <c:pt idx="1813">
                  <c:v>2.4609999999999999</c:v>
                </c:pt>
                <c:pt idx="1814">
                  <c:v>2.3610000000000002</c:v>
                </c:pt>
                <c:pt idx="1815">
                  <c:v>2.3610000000000002</c:v>
                </c:pt>
                <c:pt idx="1816">
                  <c:v>2.3610000000000002</c:v>
                </c:pt>
                <c:pt idx="1817">
                  <c:v>2.3610000000000002</c:v>
                </c:pt>
                <c:pt idx="1818">
                  <c:v>2.3610000000000002</c:v>
                </c:pt>
                <c:pt idx="1819">
                  <c:v>2.3610000000000002</c:v>
                </c:pt>
                <c:pt idx="1820">
                  <c:v>2.3610000000000002</c:v>
                </c:pt>
                <c:pt idx="1821">
                  <c:v>2.3610000000000002</c:v>
                </c:pt>
                <c:pt idx="1822">
                  <c:v>2.3610000000000002</c:v>
                </c:pt>
                <c:pt idx="1823">
                  <c:v>2.3610000000000002</c:v>
                </c:pt>
                <c:pt idx="1824">
                  <c:v>2.3610000000000002</c:v>
                </c:pt>
                <c:pt idx="1825">
                  <c:v>2.3610000000000002</c:v>
                </c:pt>
                <c:pt idx="1826">
                  <c:v>2.3610000000000002</c:v>
                </c:pt>
                <c:pt idx="1827">
                  <c:v>2.3610000000000002</c:v>
                </c:pt>
                <c:pt idx="1828">
                  <c:v>2.3610000000000002</c:v>
                </c:pt>
                <c:pt idx="1829">
                  <c:v>2.3610000000000002</c:v>
                </c:pt>
                <c:pt idx="1830">
                  <c:v>2.3610000000000002</c:v>
                </c:pt>
                <c:pt idx="1831">
                  <c:v>2.3610000000000002</c:v>
                </c:pt>
                <c:pt idx="1832">
                  <c:v>2.3610000000000002</c:v>
                </c:pt>
                <c:pt idx="1833">
                  <c:v>2.3610000000000002</c:v>
                </c:pt>
                <c:pt idx="1834">
                  <c:v>2.3610000000000002</c:v>
                </c:pt>
                <c:pt idx="1835">
                  <c:v>2.3610000000000002</c:v>
                </c:pt>
                <c:pt idx="1836">
                  <c:v>2.3610000000000002</c:v>
                </c:pt>
                <c:pt idx="1837">
                  <c:v>2.3610000000000002</c:v>
                </c:pt>
                <c:pt idx="1838">
                  <c:v>2.3610000000000002</c:v>
                </c:pt>
                <c:pt idx="1839">
                  <c:v>2.3610000000000002</c:v>
                </c:pt>
                <c:pt idx="1840">
                  <c:v>2.4609999999999999</c:v>
                </c:pt>
                <c:pt idx="1841">
                  <c:v>2.4609999999999999</c:v>
                </c:pt>
                <c:pt idx="1842">
                  <c:v>2.4609999999999999</c:v>
                </c:pt>
                <c:pt idx="1843">
                  <c:v>2.4609999999999999</c:v>
                </c:pt>
                <c:pt idx="1844">
                  <c:v>2.4609999999999999</c:v>
                </c:pt>
                <c:pt idx="1845">
                  <c:v>2.4609999999999999</c:v>
                </c:pt>
                <c:pt idx="1846">
                  <c:v>2.4609999999999999</c:v>
                </c:pt>
                <c:pt idx="1847">
                  <c:v>2.4609999999999999</c:v>
                </c:pt>
                <c:pt idx="1848">
                  <c:v>2.4609999999999999</c:v>
                </c:pt>
                <c:pt idx="1849">
                  <c:v>2.4609999999999999</c:v>
                </c:pt>
                <c:pt idx="1850">
                  <c:v>2.4609999999999999</c:v>
                </c:pt>
                <c:pt idx="1851">
                  <c:v>2.4609999999999999</c:v>
                </c:pt>
                <c:pt idx="1852">
                  <c:v>2.4609999999999999</c:v>
                </c:pt>
                <c:pt idx="1853">
                  <c:v>2.4609999999999999</c:v>
                </c:pt>
                <c:pt idx="1854">
                  <c:v>2.4609999999999999</c:v>
                </c:pt>
                <c:pt idx="1855">
                  <c:v>2.4609999999999999</c:v>
                </c:pt>
                <c:pt idx="1856">
                  <c:v>2.4609999999999999</c:v>
                </c:pt>
                <c:pt idx="1857">
                  <c:v>2.4609999999999999</c:v>
                </c:pt>
                <c:pt idx="1858">
                  <c:v>2.4609999999999999</c:v>
                </c:pt>
                <c:pt idx="1859">
                  <c:v>2.4609999999999999</c:v>
                </c:pt>
                <c:pt idx="1860">
                  <c:v>2.4609999999999999</c:v>
                </c:pt>
                <c:pt idx="1861">
                  <c:v>2.4609999999999999</c:v>
                </c:pt>
                <c:pt idx="1862">
                  <c:v>2.4609999999999999</c:v>
                </c:pt>
                <c:pt idx="1863">
                  <c:v>2.4609999999999999</c:v>
                </c:pt>
                <c:pt idx="1864">
                  <c:v>2.4609999999999999</c:v>
                </c:pt>
                <c:pt idx="1865">
                  <c:v>2.4609999999999999</c:v>
                </c:pt>
                <c:pt idx="1866">
                  <c:v>2.3610000000000002</c:v>
                </c:pt>
                <c:pt idx="1867">
                  <c:v>2.3610000000000002</c:v>
                </c:pt>
                <c:pt idx="1868">
                  <c:v>2.3610000000000002</c:v>
                </c:pt>
                <c:pt idx="1869">
                  <c:v>2.3610000000000002</c:v>
                </c:pt>
                <c:pt idx="1870">
                  <c:v>2.3610000000000002</c:v>
                </c:pt>
                <c:pt idx="1871">
                  <c:v>2.3610000000000002</c:v>
                </c:pt>
                <c:pt idx="1872">
                  <c:v>2.3610000000000002</c:v>
                </c:pt>
                <c:pt idx="1873">
                  <c:v>2.3610000000000002</c:v>
                </c:pt>
                <c:pt idx="1874">
                  <c:v>2.3610000000000002</c:v>
                </c:pt>
                <c:pt idx="1875">
                  <c:v>2.3610000000000002</c:v>
                </c:pt>
                <c:pt idx="1876">
                  <c:v>2.2610000000000001</c:v>
                </c:pt>
                <c:pt idx="1877">
                  <c:v>2.2610000000000001</c:v>
                </c:pt>
                <c:pt idx="1878">
                  <c:v>2.2610000000000001</c:v>
                </c:pt>
                <c:pt idx="1879">
                  <c:v>2.2610000000000001</c:v>
                </c:pt>
                <c:pt idx="1880">
                  <c:v>2.2610000000000001</c:v>
                </c:pt>
                <c:pt idx="1881">
                  <c:v>2.2610000000000001</c:v>
                </c:pt>
                <c:pt idx="1882">
                  <c:v>2.2610000000000001</c:v>
                </c:pt>
                <c:pt idx="1883">
                  <c:v>2.2610000000000001</c:v>
                </c:pt>
                <c:pt idx="1884">
                  <c:v>2.2610000000000001</c:v>
                </c:pt>
                <c:pt idx="1885">
                  <c:v>2.2610000000000001</c:v>
                </c:pt>
                <c:pt idx="1886">
                  <c:v>2.2610000000000001</c:v>
                </c:pt>
                <c:pt idx="1887">
                  <c:v>2.2610000000000001</c:v>
                </c:pt>
                <c:pt idx="1888">
                  <c:v>2.2610000000000001</c:v>
                </c:pt>
                <c:pt idx="1889">
                  <c:v>2.2610000000000001</c:v>
                </c:pt>
                <c:pt idx="1890">
                  <c:v>2.2610000000000001</c:v>
                </c:pt>
                <c:pt idx="1891">
                  <c:v>2.2610000000000001</c:v>
                </c:pt>
                <c:pt idx="1892">
                  <c:v>2.2610000000000001</c:v>
                </c:pt>
                <c:pt idx="1893">
                  <c:v>2.2610000000000001</c:v>
                </c:pt>
                <c:pt idx="1894">
                  <c:v>2.2610000000000001</c:v>
                </c:pt>
                <c:pt idx="1895">
                  <c:v>2.2610000000000001</c:v>
                </c:pt>
                <c:pt idx="1896">
                  <c:v>2.2610000000000001</c:v>
                </c:pt>
                <c:pt idx="1897">
                  <c:v>2.2610000000000001</c:v>
                </c:pt>
                <c:pt idx="1898">
                  <c:v>2.2610000000000001</c:v>
                </c:pt>
                <c:pt idx="1899">
                  <c:v>2.2610000000000001</c:v>
                </c:pt>
                <c:pt idx="1900">
                  <c:v>2.161</c:v>
                </c:pt>
                <c:pt idx="1901">
                  <c:v>2.161</c:v>
                </c:pt>
                <c:pt idx="1902">
                  <c:v>2.161</c:v>
                </c:pt>
                <c:pt idx="1903">
                  <c:v>2.161</c:v>
                </c:pt>
                <c:pt idx="1904">
                  <c:v>2.161</c:v>
                </c:pt>
                <c:pt idx="1905">
                  <c:v>2.161</c:v>
                </c:pt>
                <c:pt idx="1906">
                  <c:v>2.161</c:v>
                </c:pt>
                <c:pt idx="1907">
                  <c:v>2.161</c:v>
                </c:pt>
                <c:pt idx="1908">
                  <c:v>2.161</c:v>
                </c:pt>
                <c:pt idx="1909">
                  <c:v>2.161</c:v>
                </c:pt>
                <c:pt idx="1910">
                  <c:v>2.161</c:v>
                </c:pt>
                <c:pt idx="1911">
                  <c:v>2.161</c:v>
                </c:pt>
                <c:pt idx="1912">
                  <c:v>2.161</c:v>
                </c:pt>
                <c:pt idx="1913">
                  <c:v>2.161</c:v>
                </c:pt>
                <c:pt idx="1914">
                  <c:v>2.161</c:v>
                </c:pt>
                <c:pt idx="1915">
                  <c:v>2.161</c:v>
                </c:pt>
                <c:pt idx="1916">
                  <c:v>2.161</c:v>
                </c:pt>
                <c:pt idx="1917">
                  <c:v>2.161</c:v>
                </c:pt>
                <c:pt idx="1918">
                  <c:v>2.161</c:v>
                </c:pt>
                <c:pt idx="1919">
                  <c:v>2.0609999999999999</c:v>
                </c:pt>
                <c:pt idx="1920">
                  <c:v>2.0609999999999999</c:v>
                </c:pt>
                <c:pt idx="1921">
                  <c:v>2.0609999999999999</c:v>
                </c:pt>
                <c:pt idx="1922">
                  <c:v>2.0609999999999999</c:v>
                </c:pt>
                <c:pt idx="1923">
                  <c:v>2.0609999999999999</c:v>
                </c:pt>
                <c:pt idx="1924">
                  <c:v>2.0609999999999999</c:v>
                </c:pt>
                <c:pt idx="1925">
                  <c:v>2.0609999999999999</c:v>
                </c:pt>
                <c:pt idx="1926">
                  <c:v>1.9610000000000001</c:v>
                </c:pt>
                <c:pt idx="1927">
                  <c:v>1.9610000000000001</c:v>
                </c:pt>
                <c:pt idx="1928">
                  <c:v>1.9610000000000001</c:v>
                </c:pt>
                <c:pt idx="1929">
                  <c:v>1.9610000000000001</c:v>
                </c:pt>
                <c:pt idx="1930">
                  <c:v>1.9610000000000001</c:v>
                </c:pt>
                <c:pt idx="1931">
                  <c:v>1.9610000000000001</c:v>
                </c:pt>
                <c:pt idx="1932">
                  <c:v>1.861</c:v>
                </c:pt>
                <c:pt idx="1933">
                  <c:v>1.861</c:v>
                </c:pt>
                <c:pt idx="1934">
                  <c:v>1.861</c:v>
                </c:pt>
                <c:pt idx="1935">
                  <c:v>1.861</c:v>
                </c:pt>
                <c:pt idx="1936">
                  <c:v>1.661</c:v>
                </c:pt>
                <c:pt idx="1937">
                  <c:v>1.661</c:v>
                </c:pt>
                <c:pt idx="1938">
                  <c:v>1.5609999999999999</c:v>
                </c:pt>
                <c:pt idx="1939">
                  <c:v>1.5609999999999999</c:v>
                </c:pt>
                <c:pt idx="1940">
                  <c:v>1.5609999999999999</c:v>
                </c:pt>
                <c:pt idx="1941">
                  <c:v>1.5609999999999999</c:v>
                </c:pt>
                <c:pt idx="1942">
                  <c:v>1.5609999999999999</c:v>
                </c:pt>
                <c:pt idx="1943">
                  <c:v>1.4610000000000001</c:v>
                </c:pt>
                <c:pt idx="1944">
                  <c:v>1.4610000000000001</c:v>
                </c:pt>
                <c:pt idx="1945">
                  <c:v>1.4610000000000001</c:v>
                </c:pt>
                <c:pt idx="1946">
                  <c:v>1.4610000000000001</c:v>
                </c:pt>
                <c:pt idx="1947">
                  <c:v>1.361</c:v>
                </c:pt>
                <c:pt idx="1948">
                  <c:v>1.361</c:v>
                </c:pt>
                <c:pt idx="1949">
                  <c:v>1.361</c:v>
                </c:pt>
                <c:pt idx="1950">
                  <c:v>1.361</c:v>
                </c:pt>
                <c:pt idx="1951">
                  <c:v>1.361</c:v>
                </c:pt>
                <c:pt idx="1952">
                  <c:v>1.361</c:v>
                </c:pt>
                <c:pt idx="1953">
                  <c:v>1.2609999999999999</c:v>
                </c:pt>
                <c:pt idx="1954">
                  <c:v>1.2609999999999999</c:v>
                </c:pt>
                <c:pt idx="1955">
                  <c:v>1.2609999999999999</c:v>
                </c:pt>
                <c:pt idx="1956">
                  <c:v>1.2609999999999999</c:v>
                </c:pt>
                <c:pt idx="1957">
                  <c:v>1.2609999999999999</c:v>
                </c:pt>
                <c:pt idx="1958">
                  <c:v>1.2609999999999999</c:v>
                </c:pt>
                <c:pt idx="1959">
                  <c:v>1.161</c:v>
                </c:pt>
                <c:pt idx="1960">
                  <c:v>1.161</c:v>
                </c:pt>
                <c:pt idx="1961">
                  <c:v>1.161</c:v>
                </c:pt>
                <c:pt idx="1962">
                  <c:v>1.161</c:v>
                </c:pt>
                <c:pt idx="1963">
                  <c:v>1.161</c:v>
                </c:pt>
                <c:pt idx="1964">
                  <c:v>1.161</c:v>
                </c:pt>
                <c:pt idx="1965">
                  <c:v>1.0609999999999999</c:v>
                </c:pt>
                <c:pt idx="1966">
                  <c:v>1.0609999999999999</c:v>
                </c:pt>
                <c:pt idx="1967">
                  <c:v>1.0609999999999999</c:v>
                </c:pt>
                <c:pt idx="1968">
                  <c:v>1.0609999999999999</c:v>
                </c:pt>
                <c:pt idx="1969">
                  <c:v>1.0609999999999999</c:v>
                </c:pt>
                <c:pt idx="1970">
                  <c:v>1.0609999999999999</c:v>
                </c:pt>
                <c:pt idx="1971">
                  <c:v>0.96100000000000008</c:v>
                </c:pt>
                <c:pt idx="1972">
                  <c:v>0.96100000000000008</c:v>
                </c:pt>
                <c:pt idx="1973">
                  <c:v>0.96100000000000008</c:v>
                </c:pt>
                <c:pt idx="1974">
                  <c:v>0.96100000000000008</c:v>
                </c:pt>
                <c:pt idx="1975">
                  <c:v>0.96100000000000008</c:v>
                </c:pt>
                <c:pt idx="1976">
                  <c:v>0.86099999999999954</c:v>
                </c:pt>
                <c:pt idx="1977">
                  <c:v>0.86099999999999954</c:v>
                </c:pt>
                <c:pt idx="1978">
                  <c:v>0.86099999999999954</c:v>
                </c:pt>
                <c:pt idx="1979">
                  <c:v>0.66100000000000025</c:v>
                </c:pt>
                <c:pt idx="1980">
                  <c:v>0.46100000000000008</c:v>
                </c:pt>
                <c:pt idx="1981">
                  <c:v>0.46100000000000008</c:v>
                </c:pt>
                <c:pt idx="1982">
                  <c:v>0.46100000000000008</c:v>
                </c:pt>
                <c:pt idx="1983">
                  <c:v>0.36099999999999949</c:v>
                </c:pt>
                <c:pt idx="1984">
                  <c:v>0.36099999999999949</c:v>
                </c:pt>
                <c:pt idx="1985">
                  <c:v>0.36099999999999949</c:v>
                </c:pt>
                <c:pt idx="1986">
                  <c:v>0.36099999999999949</c:v>
                </c:pt>
                <c:pt idx="1987">
                  <c:v>0.36099999999999949</c:v>
                </c:pt>
                <c:pt idx="1988">
                  <c:v>0.36099999999999949</c:v>
                </c:pt>
                <c:pt idx="1989">
                  <c:v>0.2609999999999999</c:v>
                </c:pt>
                <c:pt idx="1990">
                  <c:v>0.2609999999999999</c:v>
                </c:pt>
                <c:pt idx="1991">
                  <c:v>0.2609999999999999</c:v>
                </c:pt>
                <c:pt idx="1992">
                  <c:v>0.2609999999999999</c:v>
                </c:pt>
                <c:pt idx="1993">
                  <c:v>0.2609999999999999</c:v>
                </c:pt>
                <c:pt idx="1994">
                  <c:v>0.2609999999999999</c:v>
                </c:pt>
                <c:pt idx="1995">
                  <c:v>0.2609999999999999</c:v>
                </c:pt>
                <c:pt idx="1996">
                  <c:v>0.2609999999999999</c:v>
                </c:pt>
                <c:pt idx="1997">
                  <c:v>0.16099999999999981</c:v>
                </c:pt>
                <c:pt idx="1998">
                  <c:v>0.16099999999999981</c:v>
                </c:pt>
                <c:pt idx="1999">
                  <c:v>6.0999999999999721E-2</c:v>
                </c:pt>
                <c:pt idx="2000">
                  <c:v>6.0999999999999721E-2</c:v>
                </c:pt>
                <c:pt idx="2001">
                  <c:v>6.0999999999999721E-2</c:v>
                </c:pt>
                <c:pt idx="2002">
                  <c:v>6.0999999999999721E-2</c:v>
                </c:pt>
                <c:pt idx="2003">
                  <c:v>6.0999999999999721E-2</c:v>
                </c:pt>
                <c:pt idx="2004">
                  <c:v>6.0999999999999721E-2</c:v>
                </c:pt>
                <c:pt idx="2005">
                  <c:v>6.0999999999999721E-2</c:v>
                </c:pt>
                <c:pt idx="2006">
                  <c:v>6.0999999999999721E-2</c:v>
                </c:pt>
                <c:pt idx="2007">
                  <c:v>6.0999999999999721E-2</c:v>
                </c:pt>
                <c:pt idx="2008">
                  <c:v>6.0999999999999721E-2</c:v>
                </c:pt>
                <c:pt idx="2009">
                  <c:v>6.0999999999999721E-2</c:v>
                </c:pt>
                <c:pt idx="2010">
                  <c:v>6.0999999999999721E-2</c:v>
                </c:pt>
                <c:pt idx="2011">
                  <c:v>6.0999999999999721E-2</c:v>
                </c:pt>
                <c:pt idx="2012">
                  <c:v>-3.8999999999999917E-2</c:v>
                </c:pt>
                <c:pt idx="2013">
                  <c:v>-3.8999999999999917E-2</c:v>
                </c:pt>
                <c:pt idx="2014">
                  <c:v>-3.8999999999999917E-2</c:v>
                </c:pt>
                <c:pt idx="2015">
                  <c:v>-3.8999999999999917E-2</c:v>
                </c:pt>
                <c:pt idx="2016">
                  <c:v>-3.8999999999999917E-2</c:v>
                </c:pt>
                <c:pt idx="2017">
                  <c:v>-3.8999999999999917E-2</c:v>
                </c:pt>
                <c:pt idx="2018">
                  <c:v>-3.8999999999999917E-2</c:v>
                </c:pt>
                <c:pt idx="2019">
                  <c:v>-3.8999999999999917E-2</c:v>
                </c:pt>
                <c:pt idx="2020">
                  <c:v>-3.8999999999999917E-2</c:v>
                </c:pt>
                <c:pt idx="2021">
                  <c:v>-3.8999999999999917E-2</c:v>
                </c:pt>
                <c:pt idx="2022">
                  <c:v>-3.8999999999999917E-2</c:v>
                </c:pt>
                <c:pt idx="2023">
                  <c:v>-0.13900000000000001</c:v>
                </c:pt>
                <c:pt idx="2024">
                  <c:v>-0.13900000000000001</c:v>
                </c:pt>
                <c:pt idx="2025">
                  <c:v>-0.13900000000000001</c:v>
                </c:pt>
                <c:pt idx="2026">
                  <c:v>-0.13900000000000001</c:v>
                </c:pt>
                <c:pt idx="2027">
                  <c:v>-0.13900000000000001</c:v>
                </c:pt>
                <c:pt idx="2028">
                  <c:v>-0.13900000000000001</c:v>
                </c:pt>
                <c:pt idx="2029">
                  <c:v>-0.13900000000000001</c:v>
                </c:pt>
                <c:pt idx="2030">
                  <c:v>-0.13900000000000001</c:v>
                </c:pt>
                <c:pt idx="2031">
                  <c:v>-0.13900000000000001</c:v>
                </c:pt>
                <c:pt idx="2032">
                  <c:v>-0.13900000000000001</c:v>
                </c:pt>
                <c:pt idx="2033">
                  <c:v>-0.13900000000000001</c:v>
                </c:pt>
                <c:pt idx="2034">
                  <c:v>-0.13900000000000001</c:v>
                </c:pt>
                <c:pt idx="2035">
                  <c:v>-0.13900000000000001</c:v>
                </c:pt>
                <c:pt idx="2036">
                  <c:v>-0.13900000000000001</c:v>
                </c:pt>
                <c:pt idx="2037">
                  <c:v>-0.13900000000000001</c:v>
                </c:pt>
                <c:pt idx="2038">
                  <c:v>-0.13900000000000001</c:v>
                </c:pt>
                <c:pt idx="2039">
                  <c:v>-0.13900000000000001</c:v>
                </c:pt>
                <c:pt idx="2040">
                  <c:v>-0.13900000000000001</c:v>
                </c:pt>
                <c:pt idx="2041">
                  <c:v>-0.13900000000000001</c:v>
                </c:pt>
                <c:pt idx="2042">
                  <c:v>-0.13900000000000001</c:v>
                </c:pt>
                <c:pt idx="2043">
                  <c:v>-0.13900000000000001</c:v>
                </c:pt>
                <c:pt idx="2044">
                  <c:v>-0.13900000000000001</c:v>
                </c:pt>
                <c:pt idx="2045">
                  <c:v>-0.13900000000000001</c:v>
                </c:pt>
                <c:pt idx="2046">
                  <c:v>-0.13900000000000001</c:v>
                </c:pt>
                <c:pt idx="2047">
                  <c:v>-0.13900000000000001</c:v>
                </c:pt>
                <c:pt idx="2048">
                  <c:v>-0.13900000000000001</c:v>
                </c:pt>
                <c:pt idx="2049">
                  <c:v>-0.13900000000000001</c:v>
                </c:pt>
                <c:pt idx="2050">
                  <c:v>-0.13900000000000001</c:v>
                </c:pt>
                <c:pt idx="2051">
                  <c:v>-3.8999999999999917E-2</c:v>
                </c:pt>
                <c:pt idx="2052">
                  <c:v>-3.8999999999999917E-2</c:v>
                </c:pt>
                <c:pt idx="2053">
                  <c:v>-3.8999999999999917E-2</c:v>
                </c:pt>
                <c:pt idx="2054">
                  <c:v>-3.8999999999999917E-2</c:v>
                </c:pt>
                <c:pt idx="2055">
                  <c:v>-3.8999999999999917E-2</c:v>
                </c:pt>
                <c:pt idx="2056">
                  <c:v>-3.8999999999999917E-2</c:v>
                </c:pt>
                <c:pt idx="2057">
                  <c:v>-3.8999999999999917E-2</c:v>
                </c:pt>
                <c:pt idx="2058">
                  <c:v>-3.8999999999999917E-2</c:v>
                </c:pt>
                <c:pt idx="2059">
                  <c:v>-3.8999999999999917E-2</c:v>
                </c:pt>
                <c:pt idx="2060">
                  <c:v>-3.8999999999999917E-2</c:v>
                </c:pt>
                <c:pt idx="2061">
                  <c:v>-3.8999999999999917E-2</c:v>
                </c:pt>
                <c:pt idx="2062">
                  <c:v>-3.8999999999999917E-2</c:v>
                </c:pt>
                <c:pt idx="2063">
                  <c:v>-3.8999999999999917E-2</c:v>
                </c:pt>
                <c:pt idx="2064">
                  <c:v>-3.8999999999999917E-2</c:v>
                </c:pt>
                <c:pt idx="2065">
                  <c:v>-3.8999999999999917E-2</c:v>
                </c:pt>
                <c:pt idx="2066">
                  <c:v>-3.8999999999999917E-2</c:v>
                </c:pt>
                <c:pt idx="2067">
                  <c:v>-3.8999999999999917E-2</c:v>
                </c:pt>
                <c:pt idx="2068">
                  <c:v>-3.8999999999999917E-2</c:v>
                </c:pt>
                <c:pt idx="2069">
                  <c:v>-3.8999999999999917E-2</c:v>
                </c:pt>
                <c:pt idx="2070">
                  <c:v>-3.8999999999999917E-2</c:v>
                </c:pt>
                <c:pt idx="2071">
                  <c:v>-3.8999999999999917E-2</c:v>
                </c:pt>
                <c:pt idx="2072">
                  <c:v>-3.8999999999999917E-2</c:v>
                </c:pt>
                <c:pt idx="2073">
                  <c:v>-3.8999999999999917E-2</c:v>
                </c:pt>
                <c:pt idx="2074">
                  <c:v>-3.8999999999999917E-2</c:v>
                </c:pt>
                <c:pt idx="2075">
                  <c:v>-3.8999999999999917E-2</c:v>
                </c:pt>
                <c:pt idx="2076">
                  <c:v>-3.8999999999999917E-2</c:v>
                </c:pt>
                <c:pt idx="2077">
                  <c:v>-3.8999999999999917E-2</c:v>
                </c:pt>
                <c:pt idx="2078">
                  <c:v>-3.8999999999999917E-2</c:v>
                </c:pt>
                <c:pt idx="2079">
                  <c:v>-3.8999999999999917E-2</c:v>
                </c:pt>
                <c:pt idx="2080">
                  <c:v>-3.8999999999999917E-2</c:v>
                </c:pt>
                <c:pt idx="2081">
                  <c:v>-3.8999999999999917E-2</c:v>
                </c:pt>
                <c:pt idx="2082">
                  <c:v>-3.8999999999999917E-2</c:v>
                </c:pt>
                <c:pt idx="2083">
                  <c:v>-3.8999999999999917E-2</c:v>
                </c:pt>
                <c:pt idx="2084">
                  <c:v>-3.8999999999999917E-2</c:v>
                </c:pt>
                <c:pt idx="2085">
                  <c:v>-3.8999999999999917E-2</c:v>
                </c:pt>
                <c:pt idx="2086">
                  <c:v>-3.8999999999999917E-2</c:v>
                </c:pt>
                <c:pt idx="2087">
                  <c:v>-3.8999999999999917E-2</c:v>
                </c:pt>
                <c:pt idx="2088">
                  <c:v>-3.8999999999999917E-2</c:v>
                </c:pt>
                <c:pt idx="2089">
                  <c:v>-3.8999999999999917E-2</c:v>
                </c:pt>
                <c:pt idx="2090">
                  <c:v>-3.8999999999999917E-2</c:v>
                </c:pt>
                <c:pt idx="2091">
                  <c:v>-3.8999999999999917E-2</c:v>
                </c:pt>
                <c:pt idx="2092">
                  <c:v>-3.8999999999999917E-2</c:v>
                </c:pt>
                <c:pt idx="2093">
                  <c:v>-3.8999999999999917E-2</c:v>
                </c:pt>
                <c:pt idx="2094">
                  <c:v>-3.8999999999999917E-2</c:v>
                </c:pt>
                <c:pt idx="2095">
                  <c:v>-3.8999999999999917E-2</c:v>
                </c:pt>
                <c:pt idx="2096">
                  <c:v>-3.8999999999999917E-2</c:v>
                </c:pt>
                <c:pt idx="2097">
                  <c:v>-3.8999999999999917E-2</c:v>
                </c:pt>
                <c:pt idx="2098">
                  <c:v>-3.8999999999999917E-2</c:v>
                </c:pt>
                <c:pt idx="2099">
                  <c:v>-3.8999999999999917E-2</c:v>
                </c:pt>
                <c:pt idx="2100">
                  <c:v>-3.8999999999999917E-2</c:v>
                </c:pt>
                <c:pt idx="2101">
                  <c:v>-3.8999999999999917E-2</c:v>
                </c:pt>
                <c:pt idx="2102">
                  <c:v>-0.13900000000000001</c:v>
                </c:pt>
                <c:pt idx="2103">
                  <c:v>-0.13900000000000001</c:v>
                </c:pt>
                <c:pt idx="2104">
                  <c:v>-0.13900000000000001</c:v>
                </c:pt>
                <c:pt idx="2105">
                  <c:v>-0.13900000000000001</c:v>
                </c:pt>
                <c:pt idx="2106">
                  <c:v>-0.2390000000000001</c:v>
                </c:pt>
                <c:pt idx="2107">
                  <c:v>-0.2390000000000001</c:v>
                </c:pt>
                <c:pt idx="2108">
                  <c:v>-0.2390000000000001</c:v>
                </c:pt>
                <c:pt idx="2109">
                  <c:v>-0.2390000000000001</c:v>
                </c:pt>
                <c:pt idx="2110">
                  <c:v>-0.2390000000000001</c:v>
                </c:pt>
                <c:pt idx="2111">
                  <c:v>-0.2390000000000001</c:v>
                </c:pt>
                <c:pt idx="2112">
                  <c:v>-0.33900000000000019</c:v>
                </c:pt>
                <c:pt idx="2113">
                  <c:v>-0.43900000000000028</c:v>
                </c:pt>
                <c:pt idx="2114">
                  <c:v>-0.43900000000000028</c:v>
                </c:pt>
                <c:pt idx="2115">
                  <c:v>-0.43900000000000028</c:v>
                </c:pt>
                <c:pt idx="2116">
                  <c:v>-0.43900000000000028</c:v>
                </c:pt>
                <c:pt idx="2117">
                  <c:v>-0.43900000000000028</c:v>
                </c:pt>
                <c:pt idx="2118">
                  <c:v>-0.43900000000000028</c:v>
                </c:pt>
                <c:pt idx="2119">
                  <c:v>-0.43900000000000028</c:v>
                </c:pt>
                <c:pt idx="2120">
                  <c:v>-0.53899999999999992</c:v>
                </c:pt>
                <c:pt idx="2121">
                  <c:v>-0.53899999999999992</c:v>
                </c:pt>
                <c:pt idx="2122">
                  <c:v>-0.53899999999999992</c:v>
                </c:pt>
                <c:pt idx="2123">
                  <c:v>-0.53899999999999992</c:v>
                </c:pt>
                <c:pt idx="2124">
                  <c:v>-0.53899999999999992</c:v>
                </c:pt>
                <c:pt idx="2125">
                  <c:v>-0.63900000000000001</c:v>
                </c:pt>
                <c:pt idx="2126">
                  <c:v>-0.7390000000000001</c:v>
                </c:pt>
                <c:pt idx="2127">
                  <c:v>-0.83900000000000019</c:v>
                </c:pt>
                <c:pt idx="2128">
                  <c:v>-0.83900000000000019</c:v>
                </c:pt>
                <c:pt idx="2129">
                  <c:v>-0.83900000000000019</c:v>
                </c:pt>
                <c:pt idx="2130">
                  <c:v>-0.83900000000000019</c:v>
                </c:pt>
                <c:pt idx="2131">
                  <c:v>-0.83900000000000019</c:v>
                </c:pt>
                <c:pt idx="2132">
                  <c:v>-0.83900000000000019</c:v>
                </c:pt>
                <c:pt idx="2133">
                  <c:v>-0.93900000000000028</c:v>
                </c:pt>
                <c:pt idx="2134">
                  <c:v>-0.93900000000000028</c:v>
                </c:pt>
                <c:pt idx="2135">
                  <c:v>-0.93900000000000028</c:v>
                </c:pt>
                <c:pt idx="2136">
                  <c:v>-0.93900000000000028</c:v>
                </c:pt>
                <c:pt idx="2137">
                  <c:v>-0.93900000000000028</c:v>
                </c:pt>
                <c:pt idx="2138">
                  <c:v>-0.93900000000000028</c:v>
                </c:pt>
                <c:pt idx="2139">
                  <c:v>-1.0389999999999999</c:v>
                </c:pt>
                <c:pt idx="2140">
                  <c:v>-1.0389999999999999</c:v>
                </c:pt>
                <c:pt idx="2141">
                  <c:v>-1.0389999999999999</c:v>
                </c:pt>
                <c:pt idx="2142">
                  <c:v>-1.0389999999999999</c:v>
                </c:pt>
                <c:pt idx="2143">
                  <c:v>-1.0389999999999999</c:v>
                </c:pt>
                <c:pt idx="2144">
                  <c:v>-1.0389999999999999</c:v>
                </c:pt>
                <c:pt idx="2145">
                  <c:v>-1.139</c:v>
                </c:pt>
                <c:pt idx="2146">
                  <c:v>-1.139</c:v>
                </c:pt>
                <c:pt idx="2147">
                  <c:v>-1.2390000000000001</c:v>
                </c:pt>
                <c:pt idx="2148">
                  <c:v>-1.339</c:v>
                </c:pt>
                <c:pt idx="2149">
                  <c:v>-1.339</c:v>
                </c:pt>
                <c:pt idx="2150">
                  <c:v>-1.339</c:v>
                </c:pt>
                <c:pt idx="2151">
                  <c:v>-1.339</c:v>
                </c:pt>
                <c:pt idx="2152">
                  <c:v>-1.339</c:v>
                </c:pt>
                <c:pt idx="2153">
                  <c:v>-1.339</c:v>
                </c:pt>
                <c:pt idx="2154">
                  <c:v>-1.4390000000000001</c:v>
                </c:pt>
                <c:pt idx="2155">
                  <c:v>-1.4390000000000001</c:v>
                </c:pt>
                <c:pt idx="2156">
                  <c:v>-1.4390000000000001</c:v>
                </c:pt>
                <c:pt idx="2157">
                  <c:v>-1.4390000000000001</c:v>
                </c:pt>
                <c:pt idx="2158">
                  <c:v>-1.5389999999999999</c:v>
                </c:pt>
                <c:pt idx="2159">
                  <c:v>-1.5389999999999999</c:v>
                </c:pt>
                <c:pt idx="2160">
                  <c:v>-1.5389999999999999</c:v>
                </c:pt>
                <c:pt idx="2161">
                  <c:v>-1.7390000000000001</c:v>
                </c:pt>
                <c:pt idx="2162">
                  <c:v>-1.7390000000000001</c:v>
                </c:pt>
                <c:pt idx="2163">
                  <c:v>-1.839</c:v>
                </c:pt>
                <c:pt idx="2164">
                  <c:v>-1.839</c:v>
                </c:pt>
                <c:pt idx="2165">
                  <c:v>-2.0390000000000001</c:v>
                </c:pt>
                <c:pt idx="2166">
                  <c:v>-2.0390000000000001</c:v>
                </c:pt>
                <c:pt idx="2167">
                  <c:v>-2.0390000000000001</c:v>
                </c:pt>
                <c:pt idx="2168">
                  <c:v>-2.0390000000000001</c:v>
                </c:pt>
                <c:pt idx="2169">
                  <c:v>-2.0390000000000001</c:v>
                </c:pt>
                <c:pt idx="2170">
                  <c:v>-2.0390000000000001</c:v>
                </c:pt>
                <c:pt idx="2171">
                  <c:v>-2.1389999999999998</c:v>
                </c:pt>
                <c:pt idx="2172">
                  <c:v>-2.1389999999999998</c:v>
                </c:pt>
                <c:pt idx="2173">
                  <c:v>-2.1389999999999998</c:v>
                </c:pt>
                <c:pt idx="2174">
                  <c:v>-2.1389999999999998</c:v>
                </c:pt>
                <c:pt idx="2175">
                  <c:v>-2.1389999999999998</c:v>
                </c:pt>
                <c:pt idx="2176">
                  <c:v>-2.1389999999999998</c:v>
                </c:pt>
                <c:pt idx="2177">
                  <c:v>-2.1389999999999998</c:v>
                </c:pt>
                <c:pt idx="2178">
                  <c:v>-2.2389999999999999</c:v>
                </c:pt>
                <c:pt idx="2179">
                  <c:v>-2.2389999999999999</c:v>
                </c:pt>
                <c:pt idx="2180">
                  <c:v>-2.2389999999999999</c:v>
                </c:pt>
                <c:pt idx="2181">
                  <c:v>-2.339</c:v>
                </c:pt>
                <c:pt idx="2182">
                  <c:v>-2.339</c:v>
                </c:pt>
                <c:pt idx="2183">
                  <c:v>-2.4390000000000001</c:v>
                </c:pt>
                <c:pt idx="2184">
                  <c:v>-2.4390000000000001</c:v>
                </c:pt>
                <c:pt idx="2185">
                  <c:v>-2.4390000000000001</c:v>
                </c:pt>
                <c:pt idx="2186">
                  <c:v>-2.4390000000000001</c:v>
                </c:pt>
                <c:pt idx="2187">
                  <c:v>-2.6389999999999989</c:v>
                </c:pt>
                <c:pt idx="2188">
                  <c:v>-2.6389999999999989</c:v>
                </c:pt>
                <c:pt idx="2189">
                  <c:v>-2.6389999999999989</c:v>
                </c:pt>
                <c:pt idx="2190">
                  <c:v>-2.6389999999999989</c:v>
                </c:pt>
                <c:pt idx="2191">
                  <c:v>-2.6389999999999989</c:v>
                </c:pt>
                <c:pt idx="2192">
                  <c:v>-2.7389999999999999</c:v>
                </c:pt>
                <c:pt idx="2193">
                  <c:v>-2.7389999999999999</c:v>
                </c:pt>
                <c:pt idx="2194">
                  <c:v>-2.7389999999999999</c:v>
                </c:pt>
                <c:pt idx="2195">
                  <c:v>-2.7389999999999999</c:v>
                </c:pt>
                <c:pt idx="2196">
                  <c:v>-2.7389999999999999</c:v>
                </c:pt>
                <c:pt idx="2197">
                  <c:v>-2.839</c:v>
                </c:pt>
                <c:pt idx="2198">
                  <c:v>-2.839</c:v>
                </c:pt>
                <c:pt idx="2199">
                  <c:v>-2.839</c:v>
                </c:pt>
                <c:pt idx="2200">
                  <c:v>-2.839</c:v>
                </c:pt>
                <c:pt idx="2201">
                  <c:v>-2.9390000000000001</c:v>
                </c:pt>
                <c:pt idx="2202">
                  <c:v>-2.9390000000000001</c:v>
                </c:pt>
                <c:pt idx="2203">
                  <c:v>-2.9390000000000001</c:v>
                </c:pt>
                <c:pt idx="2204">
                  <c:v>-2.9390000000000001</c:v>
                </c:pt>
                <c:pt idx="2205">
                  <c:v>-3.0390000000000001</c:v>
                </c:pt>
                <c:pt idx="2206">
                  <c:v>-3.0390000000000001</c:v>
                </c:pt>
                <c:pt idx="2207">
                  <c:v>-3.0390000000000001</c:v>
                </c:pt>
                <c:pt idx="2208">
                  <c:v>-3.0390000000000001</c:v>
                </c:pt>
                <c:pt idx="2209">
                  <c:v>-3.1389999999999998</c:v>
                </c:pt>
                <c:pt idx="2210">
                  <c:v>-3.339</c:v>
                </c:pt>
                <c:pt idx="2211">
                  <c:v>-3.4390000000000001</c:v>
                </c:pt>
                <c:pt idx="2212">
                  <c:v>-3.4390000000000001</c:v>
                </c:pt>
                <c:pt idx="2213">
                  <c:v>-3.4390000000000001</c:v>
                </c:pt>
                <c:pt idx="2214">
                  <c:v>-3.4390000000000001</c:v>
                </c:pt>
                <c:pt idx="2215">
                  <c:v>-3.5390000000000001</c:v>
                </c:pt>
                <c:pt idx="2216">
                  <c:v>-3.5390000000000001</c:v>
                </c:pt>
                <c:pt idx="2217">
                  <c:v>-3.5390000000000001</c:v>
                </c:pt>
                <c:pt idx="2218">
                  <c:v>-3.5390000000000001</c:v>
                </c:pt>
                <c:pt idx="2219">
                  <c:v>-3.6389999999999998</c:v>
                </c:pt>
                <c:pt idx="2220">
                  <c:v>-3.6389999999999998</c:v>
                </c:pt>
                <c:pt idx="2221">
                  <c:v>-3.6389999999999998</c:v>
                </c:pt>
                <c:pt idx="2222">
                  <c:v>-3.6389999999999998</c:v>
                </c:pt>
                <c:pt idx="2223">
                  <c:v>-3.7389999999999999</c:v>
                </c:pt>
                <c:pt idx="2224">
                  <c:v>-3.7389999999999999</c:v>
                </c:pt>
                <c:pt idx="2225">
                  <c:v>-3.7389999999999999</c:v>
                </c:pt>
                <c:pt idx="2226">
                  <c:v>-3.7389999999999999</c:v>
                </c:pt>
                <c:pt idx="2227">
                  <c:v>-3.7389999999999999</c:v>
                </c:pt>
                <c:pt idx="2228">
                  <c:v>-3.7389999999999999</c:v>
                </c:pt>
                <c:pt idx="2229">
                  <c:v>-3.7389999999999999</c:v>
                </c:pt>
                <c:pt idx="2230">
                  <c:v>-3.7389999999999999</c:v>
                </c:pt>
                <c:pt idx="2231">
                  <c:v>-3.7389999999999999</c:v>
                </c:pt>
                <c:pt idx="2232">
                  <c:v>-3.7389999999999999</c:v>
                </c:pt>
                <c:pt idx="2233">
                  <c:v>-3.7389999999999999</c:v>
                </c:pt>
                <c:pt idx="2234">
                  <c:v>-3.7389999999999999</c:v>
                </c:pt>
                <c:pt idx="2235">
                  <c:v>-3.7389999999999999</c:v>
                </c:pt>
                <c:pt idx="2236">
                  <c:v>-3.7389999999999999</c:v>
                </c:pt>
                <c:pt idx="2237">
                  <c:v>-3.7389999999999999</c:v>
                </c:pt>
                <c:pt idx="2238">
                  <c:v>-3.7389999999999999</c:v>
                </c:pt>
                <c:pt idx="2239">
                  <c:v>-3.7389999999999999</c:v>
                </c:pt>
                <c:pt idx="2240">
                  <c:v>-3.7389999999999999</c:v>
                </c:pt>
                <c:pt idx="2241">
                  <c:v>-3.7389999999999999</c:v>
                </c:pt>
                <c:pt idx="2242">
                  <c:v>-3.7389999999999999</c:v>
                </c:pt>
                <c:pt idx="2243">
                  <c:v>-3.7389999999999999</c:v>
                </c:pt>
                <c:pt idx="2244">
                  <c:v>-3.7389999999999999</c:v>
                </c:pt>
                <c:pt idx="2245">
                  <c:v>-3.7389999999999999</c:v>
                </c:pt>
                <c:pt idx="2246">
                  <c:v>-3.7389999999999999</c:v>
                </c:pt>
                <c:pt idx="2247">
                  <c:v>-3.7389999999999999</c:v>
                </c:pt>
                <c:pt idx="2248">
                  <c:v>-3.7389999999999999</c:v>
                </c:pt>
                <c:pt idx="2249">
                  <c:v>-3.7389999999999999</c:v>
                </c:pt>
                <c:pt idx="2250">
                  <c:v>-3.7389999999999999</c:v>
                </c:pt>
                <c:pt idx="2251">
                  <c:v>-3.7389999999999999</c:v>
                </c:pt>
                <c:pt idx="2252">
                  <c:v>-3.7389999999999999</c:v>
                </c:pt>
                <c:pt idx="2253">
                  <c:v>-3.7389999999999999</c:v>
                </c:pt>
                <c:pt idx="2254">
                  <c:v>-3.7389999999999999</c:v>
                </c:pt>
                <c:pt idx="2255">
                  <c:v>-3.7389999999999999</c:v>
                </c:pt>
                <c:pt idx="2256">
                  <c:v>-3.7389999999999999</c:v>
                </c:pt>
                <c:pt idx="2257">
                  <c:v>-3.7389999999999999</c:v>
                </c:pt>
                <c:pt idx="2258">
                  <c:v>-3.7389999999999999</c:v>
                </c:pt>
                <c:pt idx="2259">
                  <c:v>-3.7389999999999999</c:v>
                </c:pt>
                <c:pt idx="2260">
                  <c:v>-3.7389999999999999</c:v>
                </c:pt>
                <c:pt idx="2261">
                  <c:v>-3.7389999999999999</c:v>
                </c:pt>
                <c:pt idx="2262">
                  <c:v>-3.7389999999999999</c:v>
                </c:pt>
                <c:pt idx="2263">
                  <c:v>-3.7389999999999999</c:v>
                </c:pt>
                <c:pt idx="2264">
                  <c:v>-3.7389999999999999</c:v>
                </c:pt>
                <c:pt idx="2265">
                  <c:v>-3.7389999999999999</c:v>
                </c:pt>
                <c:pt idx="2266">
                  <c:v>-3.7389999999999999</c:v>
                </c:pt>
                <c:pt idx="2267">
                  <c:v>-3.7389999999999999</c:v>
                </c:pt>
                <c:pt idx="2268">
                  <c:v>-3.7389999999999999</c:v>
                </c:pt>
                <c:pt idx="2269">
                  <c:v>-3.7389999999999999</c:v>
                </c:pt>
                <c:pt idx="2270">
                  <c:v>-3.7389999999999999</c:v>
                </c:pt>
                <c:pt idx="2271">
                  <c:v>-3.7389999999999999</c:v>
                </c:pt>
                <c:pt idx="2272">
                  <c:v>-3.7389999999999999</c:v>
                </c:pt>
                <c:pt idx="2273">
                  <c:v>-3.7389999999999999</c:v>
                </c:pt>
                <c:pt idx="2274">
                  <c:v>-3.7389999999999999</c:v>
                </c:pt>
                <c:pt idx="2275">
                  <c:v>-3.7389999999999999</c:v>
                </c:pt>
                <c:pt idx="2276">
                  <c:v>-3.7389999999999999</c:v>
                </c:pt>
                <c:pt idx="2277">
                  <c:v>-3.7389999999999999</c:v>
                </c:pt>
                <c:pt idx="2278">
                  <c:v>-3.7389999999999999</c:v>
                </c:pt>
                <c:pt idx="2279">
                  <c:v>-3.7389999999999999</c:v>
                </c:pt>
                <c:pt idx="2280">
                  <c:v>-3.7389999999999999</c:v>
                </c:pt>
                <c:pt idx="2281">
                  <c:v>-3.7389999999999999</c:v>
                </c:pt>
                <c:pt idx="2282">
                  <c:v>-3.7389999999999999</c:v>
                </c:pt>
                <c:pt idx="2283">
                  <c:v>-3.7389999999999999</c:v>
                </c:pt>
                <c:pt idx="2284">
                  <c:v>-3.7389999999999999</c:v>
                </c:pt>
                <c:pt idx="2285">
                  <c:v>-3.7389999999999999</c:v>
                </c:pt>
                <c:pt idx="2286">
                  <c:v>-3.7389999999999999</c:v>
                </c:pt>
                <c:pt idx="2287">
                  <c:v>-3.7389999999999999</c:v>
                </c:pt>
                <c:pt idx="2288">
                  <c:v>-3.7389999999999999</c:v>
                </c:pt>
                <c:pt idx="2289">
                  <c:v>-3.7389999999999999</c:v>
                </c:pt>
                <c:pt idx="2290">
                  <c:v>-3.7389999999999999</c:v>
                </c:pt>
                <c:pt idx="2291">
                  <c:v>-3.7389999999999999</c:v>
                </c:pt>
                <c:pt idx="2292">
                  <c:v>-3.7389999999999999</c:v>
                </c:pt>
                <c:pt idx="2293">
                  <c:v>-3.7389999999999999</c:v>
                </c:pt>
                <c:pt idx="2294">
                  <c:v>-3.7389999999999999</c:v>
                </c:pt>
                <c:pt idx="2295">
                  <c:v>-3.7389999999999999</c:v>
                </c:pt>
                <c:pt idx="2296">
                  <c:v>-3.7389999999999999</c:v>
                </c:pt>
                <c:pt idx="2297">
                  <c:v>-3.7389999999999999</c:v>
                </c:pt>
                <c:pt idx="2298">
                  <c:v>-3.7389999999999999</c:v>
                </c:pt>
                <c:pt idx="2299">
                  <c:v>-3.7389999999999999</c:v>
                </c:pt>
                <c:pt idx="2300">
                  <c:v>-3.7389999999999999</c:v>
                </c:pt>
                <c:pt idx="2301">
                  <c:v>-3.7389999999999999</c:v>
                </c:pt>
                <c:pt idx="2302">
                  <c:v>-3.7389999999999999</c:v>
                </c:pt>
                <c:pt idx="2303">
                  <c:v>-3.7389999999999999</c:v>
                </c:pt>
                <c:pt idx="2304">
                  <c:v>-3.7389999999999999</c:v>
                </c:pt>
                <c:pt idx="2305">
                  <c:v>-3.7389999999999999</c:v>
                </c:pt>
                <c:pt idx="2306">
                  <c:v>-3.7389999999999999</c:v>
                </c:pt>
                <c:pt idx="2307">
                  <c:v>-3.7389999999999999</c:v>
                </c:pt>
                <c:pt idx="2308">
                  <c:v>-3.7389999999999999</c:v>
                </c:pt>
                <c:pt idx="2309">
                  <c:v>-3.7389999999999999</c:v>
                </c:pt>
                <c:pt idx="2310">
                  <c:v>-3.7389999999999999</c:v>
                </c:pt>
                <c:pt idx="2311">
                  <c:v>-3.7389999999999999</c:v>
                </c:pt>
                <c:pt idx="2312">
                  <c:v>-3.7389999999999999</c:v>
                </c:pt>
                <c:pt idx="2313">
                  <c:v>-3.7389999999999999</c:v>
                </c:pt>
                <c:pt idx="2314">
                  <c:v>-3.7389999999999999</c:v>
                </c:pt>
                <c:pt idx="2315">
                  <c:v>-3.7389999999999999</c:v>
                </c:pt>
                <c:pt idx="2316">
                  <c:v>-3.7389999999999999</c:v>
                </c:pt>
                <c:pt idx="2317">
                  <c:v>-3.7389999999999999</c:v>
                </c:pt>
                <c:pt idx="2318">
                  <c:v>-3.7389999999999999</c:v>
                </c:pt>
                <c:pt idx="2319">
                  <c:v>-3.7389999999999999</c:v>
                </c:pt>
                <c:pt idx="2320">
                  <c:v>-3.7389999999999999</c:v>
                </c:pt>
                <c:pt idx="2321">
                  <c:v>-3.7389999999999999</c:v>
                </c:pt>
                <c:pt idx="2322">
                  <c:v>-3.7389999999999999</c:v>
                </c:pt>
                <c:pt idx="2323">
                  <c:v>-3.7389999999999999</c:v>
                </c:pt>
                <c:pt idx="2324">
                  <c:v>-3.7389999999999999</c:v>
                </c:pt>
                <c:pt idx="2325">
                  <c:v>-3.7389999999999999</c:v>
                </c:pt>
                <c:pt idx="2326">
                  <c:v>-3.7389999999999999</c:v>
                </c:pt>
                <c:pt idx="2327">
                  <c:v>-3.7389999999999999</c:v>
                </c:pt>
                <c:pt idx="2328">
                  <c:v>-3.7389999999999999</c:v>
                </c:pt>
                <c:pt idx="2329">
                  <c:v>-3.7389999999999999</c:v>
                </c:pt>
                <c:pt idx="2330">
                  <c:v>-3.7389999999999999</c:v>
                </c:pt>
                <c:pt idx="2331">
                  <c:v>-3.7389999999999999</c:v>
                </c:pt>
                <c:pt idx="2332">
                  <c:v>-3.7389999999999999</c:v>
                </c:pt>
                <c:pt idx="2333">
                  <c:v>-3.7389999999999999</c:v>
                </c:pt>
                <c:pt idx="2334">
                  <c:v>-3.7389999999999999</c:v>
                </c:pt>
                <c:pt idx="2335">
                  <c:v>-3.7389999999999999</c:v>
                </c:pt>
                <c:pt idx="2336">
                  <c:v>-3.7389999999999999</c:v>
                </c:pt>
                <c:pt idx="2337">
                  <c:v>-3.7389999999999999</c:v>
                </c:pt>
                <c:pt idx="2338">
                  <c:v>-3.7389999999999999</c:v>
                </c:pt>
                <c:pt idx="2339">
                  <c:v>-3.7389999999999999</c:v>
                </c:pt>
                <c:pt idx="2340">
                  <c:v>-3.7389999999999999</c:v>
                </c:pt>
                <c:pt idx="2341">
                  <c:v>-3.7389999999999999</c:v>
                </c:pt>
                <c:pt idx="2342">
                  <c:v>-3.7389999999999999</c:v>
                </c:pt>
                <c:pt idx="2343">
                  <c:v>-3.7389999999999999</c:v>
                </c:pt>
                <c:pt idx="2344">
                  <c:v>-3.7389999999999999</c:v>
                </c:pt>
                <c:pt idx="2345">
                  <c:v>-3.7389999999999999</c:v>
                </c:pt>
                <c:pt idx="2346">
                  <c:v>-3.7389999999999999</c:v>
                </c:pt>
                <c:pt idx="2347">
                  <c:v>-3.7389999999999999</c:v>
                </c:pt>
                <c:pt idx="2348">
                  <c:v>-3.7389999999999999</c:v>
                </c:pt>
                <c:pt idx="2349">
                  <c:v>-3.7389999999999999</c:v>
                </c:pt>
                <c:pt idx="2350">
                  <c:v>-3.7389999999999999</c:v>
                </c:pt>
                <c:pt idx="2351">
                  <c:v>-3.7389999999999999</c:v>
                </c:pt>
                <c:pt idx="2352">
                  <c:v>-3.7389999999999999</c:v>
                </c:pt>
                <c:pt idx="2353">
                  <c:v>-3.7389999999999999</c:v>
                </c:pt>
                <c:pt idx="2354">
                  <c:v>-3.7389999999999999</c:v>
                </c:pt>
                <c:pt idx="2355">
                  <c:v>-3.7389999999999999</c:v>
                </c:pt>
                <c:pt idx="2356">
                  <c:v>-3.7389999999999999</c:v>
                </c:pt>
                <c:pt idx="2357">
                  <c:v>-3.7389999999999999</c:v>
                </c:pt>
                <c:pt idx="2358">
                  <c:v>-3.7389999999999999</c:v>
                </c:pt>
                <c:pt idx="2359">
                  <c:v>-3.7389999999999999</c:v>
                </c:pt>
                <c:pt idx="2360">
                  <c:v>-3.7389999999999999</c:v>
                </c:pt>
                <c:pt idx="2361">
                  <c:v>-3.7389999999999999</c:v>
                </c:pt>
                <c:pt idx="2362">
                  <c:v>-3.7389999999999999</c:v>
                </c:pt>
                <c:pt idx="2363">
                  <c:v>-3.7389999999999999</c:v>
                </c:pt>
                <c:pt idx="2364">
                  <c:v>-3.7389999999999999</c:v>
                </c:pt>
                <c:pt idx="2365">
                  <c:v>-3.7389999999999999</c:v>
                </c:pt>
                <c:pt idx="2366">
                  <c:v>-3.7389999999999999</c:v>
                </c:pt>
                <c:pt idx="2367">
                  <c:v>-3.7389999999999999</c:v>
                </c:pt>
                <c:pt idx="2368">
                  <c:v>-3.7389999999999999</c:v>
                </c:pt>
                <c:pt idx="2369">
                  <c:v>-3.7389999999999999</c:v>
                </c:pt>
                <c:pt idx="2370">
                  <c:v>-3.7389999999999999</c:v>
                </c:pt>
                <c:pt idx="2371">
                  <c:v>-3.7389999999999999</c:v>
                </c:pt>
                <c:pt idx="2372">
                  <c:v>-3.7389999999999999</c:v>
                </c:pt>
                <c:pt idx="2373">
                  <c:v>-3.7389999999999999</c:v>
                </c:pt>
                <c:pt idx="2374">
                  <c:v>-3.7389999999999999</c:v>
                </c:pt>
                <c:pt idx="2375">
                  <c:v>-3.7389999999999999</c:v>
                </c:pt>
                <c:pt idx="2376">
                  <c:v>-3.7389999999999999</c:v>
                </c:pt>
                <c:pt idx="2377">
                  <c:v>-3.7389999999999999</c:v>
                </c:pt>
                <c:pt idx="2378">
                  <c:v>-3.7389999999999999</c:v>
                </c:pt>
                <c:pt idx="2379">
                  <c:v>-3.7389999999999999</c:v>
                </c:pt>
                <c:pt idx="2380">
                  <c:v>-3.7389999999999999</c:v>
                </c:pt>
                <c:pt idx="2381">
                  <c:v>-3.7389999999999999</c:v>
                </c:pt>
                <c:pt idx="2382">
                  <c:v>-3.7389999999999999</c:v>
                </c:pt>
                <c:pt idx="2383">
                  <c:v>-3.7389999999999999</c:v>
                </c:pt>
                <c:pt idx="2384">
                  <c:v>-3.7389999999999999</c:v>
                </c:pt>
                <c:pt idx="2385">
                  <c:v>-3.7389999999999999</c:v>
                </c:pt>
                <c:pt idx="2386">
                  <c:v>-3.7389999999999999</c:v>
                </c:pt>
                <c:pt idx="2387">
                  <c:v>-3.7389999999999999</c:v>
                </c:pt>
                <c:pt idx="2388">
                  <c:v>-3.7389999999999999</c:v>
                </c:pt>
                <c:pt idx="2389">
                  <c:v>-3.7389999999999999</c:v>
                </c:pt>
                <c:pt idx="2390">
                  <c:v>-3.7389999999999999</c:v>
                </c:pt>
                <c:pt idx="2391">
                  <c:v>-3.7389999999999999</c:v>
                </c:pt>
                <c:pt idx="2392">
                  <c:v>-3.7389999999999999</c:v>
                </c:pt>
                <c:pt idx="2393">
                  <c:v>-3.7389999999999999</c:v>
                </c:pt>
                <c:pt idx="2394">
                  <c:v>-3.7389999999999999</c:v>
                </c:pt>
                <c:pt idx="2395">
                  <c:v>-3.7389999999999999</c:v>
                </c:pt>
                <c:pt idx="2396">
                  <c:v>-3.7389999999999999</c:v>
                </c:pt>
                <c:pt idx="2397">
                  <c:v>-3.7389999999999999</c:v>
                </c:pt>
                <c:pt idx="2398">
                  <c:v>-3.7389999999999999</c:v>
                </c:pt>
                <c:pt idx="2399">
                  <c:v>-3.7389999999999999</c:v>
                </c:pt>
                <c:pt idx="2400">
                  <c:v>-3.7389999999999999</c:v>
                </c:pt>
                <c:pt idx="2401">
                  <c:v>-3.7389999999999999</c:v>
                </c:pt>
                <c:pt idx="2402">
                  <c:v>-3.7389999999999999</c:v>
                </c:pt>
                <c:pt idx="2403">
                  <c:v>-3.7389999999999999</c:v>
                </c:pt>
                <c:pt idx="2404">
                  <c:v>-3.7389999999999999</c:v>
                </c:pt>
                <c:pt idx="2405">
                  <c:v>-3.7389999999999999</c:v>
                </c:pt>
                <c:pt idx="2406">
                  <c:v>-3.7389999999999999</c:v>
                </c:pt>
                <c:pt idx="2407">
                  <c:v>-3.7389999999999999</c:v>
                </c:pt>
                <c:pt idx="2408">
                  <c:v>-3.7389999999999999</c:v>
                </c:pt>
                <c:pt idx="2409">
                  <c:v>-3.7389999999999999</c:v>
                </c:pt>
                <c:pt idx="2410">
                  <c:v>-3.7389999999999999</c:v>
                </c:pt>
                <c:pt idx="2411">
                  <c:v>-3.7389999999999999</c:v>
                </c:pt>
                <c:pt idx="2412">
                  <c:v>-3.7389999999999999</c:v>
                </c:pt>
                <c:pt idx="2413">
                  <c:v>-3.7389999999999999</c:v>
                </c:pt>
                <c:pt idx="2414">
                  <c:v>-3.7389999999999999</c:v>
                </c:pt>
                <c:pt idx="2415">
                  <c:v>-3.7389999999999999</c:v>
                </c:pt>
                <c:pt idx="2416">
                  <c:v>-3.7389999999999999</c:v>
                </c:pt>
                <c:pt idx="2417">
                  <c:v>-3.7389999999999999</c:v>
                </c:pt>
                <c:pt idx="2418">
                  <c:v>-3.7389999999999999</c:v>
                </c:pt>
                <c:pt idx="2419">
                  <c:v>-3.7389999999999999</c:v>
                </c:pt>
                <c:pt idx="2420">
                  <c:v>-3.7389999999999999</c:v>
                </c:pt>
                <c:pt idx="2421">
                  <c:v>-3.7389999999999999</c:v>
                </c:pt>
                <c:pt idx="2422">
                  <c:v>-3.7389999999999999</c:v>
                </c:pt>
                <c:pt idx="2423">
                  <c:v>-3.7389999999999999</c:v>
                </c:pt>
                <c:pt idx="2424">
                  <c:v>-3.7389999999999999</c:v>
                </c:pt>
                <c:pt idx="2425">
                  <c:v>-3.7389999999999999</c:v>
                </c:pt>
                <c:pt idx="2426">
                  <c:v>-3.7389999999999999</c:v>
                </c:pt>
                <c:pt idx="2427">
                  <c:v>-3.7389999999999999</c:v>
                </c:pt>
                <c:pt idx="2428">
                  <c:v>-3.7389999999999999</c:v>
                </c:pt>
                <c:pt idx="2429">
                  <c:v>-3.7389999999999999</c:v>
                </c:pt>
                <c:pt idx="2430">
                  <c:v>-3.7389999999999999</c:v>
                </c:pt>
                <c:pt idx="2431">
                  <c:v>-3.7389999999999999</c:v>
                </c:pt>
                <c:pt idx="2432">
                  <c:v>-3.7389999999999999</c:v>
                </c:pt>
                <c:pt idx="2433">
                  <c:v>-3.7389999999999999</c:v>
                </c:pt>
                <c:pt idx="2434">
                  <c:v>-3.7389999999999999</c:v>
                </c:pt>
                <c:pt idx="2435">
                  <c:v>-3.7389999999999999</c:v>
                </c:pt>
                <c:pt idx="2436">
                  <c:v>-3.7389999999999999</c:v>
                </c:pt>
                <c:pt idx="2437">
                  <c:v>-3.7389999999999999</c:v>
                </c:pt>
                <c:pt idx="2438">
                  <c:v>-3.7389999999999999</c:v>
                </c:pt>
                <c:pt idx="2439">
                  <c:v>-3.7389999999999999</c:v>
                </c:pt>
                <c:pt idx="2440">
                  <c:v>-3.7389999999999999</c:v>
                </c:pt>
                <c:pt idx="2441">
                  <c:v>-3.7389999999999999</c:v>
                </c:pt>
                <c:pt idx="2442">
                  <c:v>-3.7389999999999999</c:v>
                </c:pt>
                <c:pt idx="2443">
                  <c:v>-3.7389999999999999</c:v>
                </c:pt>
                <c:pt idx="2444">
                  <c:v>-3.7389999999999999</c:v>
                </c:pt>
                <c:pt idx="2445">
                  <c:v>-3.7389999999999999</c:v>
                </c:pt>
                <c:pt idx="2446">
                  <c:v>-3.7389999999999999</c:v>
                </c:pt>
                <c:pt idx="2447">
                  <c:v>-3.7389999999999999</c:v>
                </c:pt>
                <c:pt idx="2448">
                  <c:v>-3.7389999999999999</c:v>
                </c:pt>
                <c:pt idx="2449">
                  <c:v>-3.7389999999999999</c:v>
                </c:pt>
                <c:pt idx="2450">
                  <c:v>-3.7389999999999999</c:v>
                </c:pt>
                <c:pt idx="2451">
                  <c:v>-3.7389999999999999</c:v>
                </c:pt>
                <c:pt idx="2452">
                  <c:v>-3.7389999999999999</c:v>
                </c:pt>
                <c:pt idx="2453">
                  <c:v>-3.7389999999999999</c:v>
                </c:pt>
                <c:pt idx="2454">
                  <c:v>-3.7389999999999999</c:v>
                </c:pt>
                <c:pt idx="2455">
                  <c:v>-3.7389999999999999</c:v>
                </c:pt>
                <c:pt idx="2456">
                  <c:v>-3.7389999999999999</c:v>
                </c:pt>
                <c:pt idx="2457">
                  <c:v>-3.7389999999999999</c:v>
                </c:pt>
                <c:pt idx="2458">
                  <c:v>-3.7389999999999999</c:v>
                </c:pt>
                <c:pt idx="2459">
                  <c:v>-3.7389999999999999</c:v>
                </c:pt>
                <c:pt idx="2460">
                  <c:v>-3.7389999999999999</c:v>
                </c:pt>
                <c:pt idx="2461">
                  <c:v>-3.7389999999999999</c:v>
                </c:pt>
                <c:pt idx="2462">
                  <c:v>-3.7389999999999999</c:v>
                </c:pt>
                <c:pt idx="2463">
                  <c:v>-3.7389999999999999</c:v>
                </c:pt>
                <c:pt idx="2464">
                  <c:v>-3.7389999999999999</c:v>
                </c:pt>
                <c:pt idx="2465">
                  <c:v>-3.7389999999999999</c:v>
                </c:pt>
                <c:pt idx="2466">
                  <c:v>-3.7389999999999999</c:v>
                </c:pt>
                <c:pt idx="2467">
                  <c:v>-3.7389999999999999</c:v>
                </c:pt>
                <c:pt idx="2468">
                  <c:v>-3.7389999999999999</c:v>
                </c:pt>
                <c:pt idx="2469">
                  <c:v>-3.7389999999999999</c:v>
                </c:pt>
                <c:pt idx="2470">
                  <c:v>-3.7389999999999999</c:v>
                </c:pt>
                <c:pt idx="2471">
                  <c:v>-3.7389999999999999</c:v>
                </c:pt>
                <c:pt idx="2472">
                  <c:v>-3.7389999999999999</c:v>
                </c:pt>
                <c:pt idx="2473">
                  <c:v>-3.7389999999999999</c:v>
                </c:pt>
                <c:pt idx="2474">
                  <c:v>-3.7389999999999999</c:v>
                </c:pt>
                <c:pt idx="2475">
                  <c:v>-3.7389999999999999</c:v>
                </c:pt>
                <c:pt idx="2476">
                  <c:v>-3.7389999999999999</c:v>
                </c:pt>
                <c:pt idx="2477">
                  <c:v>-3.7389999999999999</c:v>
                </c:pt>
                <c:pt idx="2478">
                  <c:v>-3.7389999999999999</c:v>
                </c:pt>
                <c:pt idx="2479">
                  <c:v>-3.7389999999999999</c:v>
                </c:pt>
                <c:pt idx="2480">
                  <c:v>-3.7389999999999999</c:v>
                </c:pt>
                <c:pt idx="2481">
                  <c:v>-3.7389999999999999</c:v>
                </c:pt>
                <c:pt idx="2482">
                  <c:v>-3.7389999999999999</c:v>
                </c:pt>
                <c:pt idx="2483">
                  <c:v>-3.7389999999999999</c:v>
                </c:pt>
                <c:pt idx="2484">
                  <c:v>-3.7389999999999999</c:v>
                </c:pt>
                <c:pt idx="2485">
                  <c:v>-3.7389999999999999</c:v>
                </c:pt>
                <c:pt idx="2486">
                  <c:v>-3.7389999999999999</c:v>
                </c:pt>
                <c:pt idx="2487">
                  <c:v>-3.7389999999999999</c:v>
                </c:pt>
                <c:pt idx="2488">
                  <c:v>-3.7389999999999999</c:v>
                </c:pt>
                <c:pt idx="2489">
                  <c:v>-3.7389999999999999</c:v>
                </c:pt>
                <c:pt idx="2490">
                  <c:v>-3.7389999999999999</c:v>
                </c:pt>
                <c:pt idx="2491">
                  <c:v>-3.7389999999999999</c:v>
                </c:pt>
                <c:pt idx="2492">
                  <c:v>-3.7389999999999999</c:v>
                </c:pt>
                <c:pt idx="2493">
                  <c:v>-3.7389999999999999</c:v>
                </c:pt>
                <c:pt idx="2494">
                  <c:v>-3.7389999999999999</c:v>
                </c:pt>
                <c:pt idx="2495">
                  <c:v>-3.7389999999999999</c:v>
                </c:pt>
                <c:pt idx="2496">
                  <c:v>-3.7389999999999999</c:v>
                </c:pt>
                <c:pt idx="2497">
                  <c:v>-3.7389999999999999</c:v>
                </c:pt>
                <c:pt idx="2498">
                  <c:v>-3.7389999999999999</c:v>
                </c:pt>
                <c:pt idx="2499">
                  <c:v>-3.7389999999999999</c:v>
                </c:pt>
                <c:pt idx="2500">
                  <c:v>-3.7389999999999999</c:v>
                </c:pt>
                <c:pt idx="2501">
                  <c:v>-3.7389999999999999</c:v>
                </c:pt>
                <c:pt idx="2502">
                  <c:v>-3.7389999999999999</c:v>
                </c:pt>
                <c:pt idx="2503">
                  <c:v>-3.7389999999999999</c:v>
                </c:pt>
                <c:pt idx="2504">
                  <c:v>-3.7389999999999999</c:v>
                </c:pt>
                <c:pt idx="2505">
                  <c:v>-3.7389999999999999</c:v>
                </c:pt>
                <c:pt idx="2506">
                  <c:v>-3.7389999999999999</c:v>
                </c:pt>
                <c:pt idx="2507">
                  <c:v>-3.7389999999999999</c:v>
                </c:pt>
                <c:pt idx="2508">
                  <c:v>-3.7389999999999999</c:v>
                </c:pt>
                <c:pt idx="2509">
                  <c:v>-3.7389999999999999</c:v>
                </c:pt>
                <c:pt idx="2510">
                  <c:v>-3.7389999999999999</c:v>
                </c:pt>
                <c:pt idx="2511">
                  <c:v>-3.7389999999999999</c:v>
                </c:pt>
                <c:pt idx="2512">
                  <c:v>-3.7389999999999999</c:v>
                </c:pt>
                <c:pt idx="2513">
                  <c:v>-3.7389999999999999</c:v>
                </c:pt>
                <c:pt idx="2514">
                  <c:v>-3.7389999999999999</c:v>
                </c:pt>
                <c:pt idx="2515">
                  <c:v>-3.7389999999999999</c:v>
                </c:pt>
                <c:pt idx="2516">
                  <c:v>-3.7389999999999999</c:v>
                </c:pt>
                <c:pt idx="2517">
                  <c:v>-3.7389999999999999</c:v>
                </c:pt>
                <c:pt idx="2518">
                  <c:v>-3.7389999999999999</c:v>
                </c:pt>
                <c:pt idx="2519">
                  <c:v>-3.7389999999999999</c:v>
                </c:pt>
                <c:pt idx="2520">
                  <c:v>-3.7389999999999999</c:v>
                </c:pt>
                <c:pt idx="2521">
                  <c:v>-3.7389999999999999</c:v>
                </c:pt>
                <c:pt idx="2522">
                  <c:v>-3.7389999999999999</c:v>
                </c:pt>
                <c:pt idx="2523">
                  <c:v>-3.7389999999999999</c:v>
                </c:pt>
                <c:pt idx="2524">
                  <c:v>-3.7389999999999999</c:v>
                </c:pt>
                <c:pt idx="2525">
                  <c:v>-3.7389999999999999</c:v>
                </c:pt>
                <c:pt idx="2526">
                  <c:v>-3.7389999999999999</c:v>
                </c:pt>
                <c:pt idx="2527">
                  <c:v>-3.7389999999999999</c:v>
                </c:pt>
                <c:pt idx="2528">
                  <c:v>-3.7389999999999999</c:v>
                </c:pt>
                <c:pt idx="2529">
                  <c:v>-3.7389999999999999</c:v>
                </c:pt>
                <c:pt idx="2530">
                  <c:v>-3.7389999999999999</c:v>
                </c:pt>
                <c:pt idx="2531">
                  <c:v>-3.7389999999999999</c:v>
                </c:pt>
                <c:pt idx="2532">
                  <c:v>-3.7389999999999999</c:v>
                </c:pt>
                <c:pt idx="2533">
                  <c:v>-3.7389999999999999</c:v>
                </c:pt>
                <c:pt idx="2534">
                  <c:v>-3.7389999999999999</c:v>
                </c:pt>
                <c:pt idx="2535">
                  <c:v>-3.7389999999999999</c:v>
                </c:pt>
                <c:pt idx="2536">
                  <c:v>-3.7389999999999999</c:v>
                </c:pt>
                <c:pt idx="2537">
                  <c:v>-3.7389999999999999</c:v>
                </c:pt>
                <c:pt idx="2538">
                  <c:v>-3.7389999999999999</c:v>
                </c:pt>
                <c:pt idx="2539">
                  <c:v>-3.7389999999999999</c:v>
                </c:pt>
                <c:pt idx="2540">
                  <c:v>-3.7389999999999999</c:v>
                </c:pt>
                <c:pt idx="2541">
                  <c:v>-3.7389999999999999</c:v>
                </c:pt>
                <c:pt idx="2542">
                  <c:v>-3.7389999999999999</c:v>
                </c:pt>
                <c:pt idx="2543">
                  <c:v>-3.7389999999999999</c:v>
                </c:pt>
                <c:pt idx="2544">
                  <c:v>-3.7389999999999999</c:v>
                </c:pt>
                <c:pt idx="2545">
                  <c:v>-3.7389999999999999</c:v>
                </c:pt>
                <c:pt idx="2546">
                  <c:v>-3.7389999999999999</c:v>
                </c:pt>
                <c:pt idx="2547">
                  <c:v>-3.7389999999999999</c:v>
                </c:pt>
                <c:pt idx="2548">
                  <c:v>-3.7389999999999999</c:v>
                </c:pt>
                <c:pt idx="2549">
                  <c:v>-3.7389999999999999</c:v>
                </c:pt>
                <c:pt idx="2550">
                  <c:v>-3.7389999999999999</c:v>
                </c:pt>
                <c:pt idx="2551">
                  <c:v>-3.7389999999999999</c:v>
                </c:pt>
                <c:pt idx="2552">
                  <c:v>-3.7389999999999999</c:v>
                </c:pt>
                <c:pt idx="2553">
                  <c:v>-3.7389999999999999</c:v>
                </c:pt>
                <c:pt idx="2554">
                  <c:v>-3.7389999999999999</c:v>
                </c:pt>
                <c:pt idx="2555">
                  <c:v>-3.7389999999999999</c:v>
                </c:pt>
                <c:pt idx="2556">
                  <c:v>-3.7389999999999999</c:v>
                </c:pt>
                <c:pt idx="2557">
                  <c:v>-3.7389999999999999</c:v>
                </c:pt>
                <c:pt idx="2558">
                  <c:v>-3.7389999999999999</c:v>
                </c:pt>
                <c:pt idx="2559">
                  <c:v>-3.7389999999999999</c:v>
                </c:pt>
                <c:pt idx="2560">
                  <c:v>-3.7389999999999999</c:v>
                </c:pt>
                <c:pt idx="2561">
                  <c:v>-3.7389999999999999</c:v>
                </c:pt>
                <c:pt idx="2562">
                  <c:v>-3.7389999999999999</c:v>
                </c:pt>
                <c:pt idx="2563">
                  <c:v>-3.7389999999999999</c:v>
                </c:pt>
                <c:pt idx="2564">
                  <c:v>-3.7389999999999999</c:v>
                </c:pt>
                <c:pt idx="2565">
                  <c:v>-3.7389999999999999</c:v>
                </c:pt>
                <c:pt idx="2566">
                  <c:v>-3.7389999999999999</c:v>
                </c:pt>
                <c:pt idx="2567">
                  <c:v>-3.7389999999999999</c:v>
                </c:pt>
                <c:pt idx="2568">
                  <c:v>-3.7389999999999999</c:v>
                </c:pt>
                <c:pt idx="2569">
                  <c:v>-3.7389999999999999</c:v>
                </c:pt>
                <c:pt idx="2570">
                  <c:v>-3.7389999999999999</c:v>
                </c:pt>
                <c:pt idx="2571">
                  <c:v>-3.7389999999999999</c:v>
                </c:pt>
                <c:pt idx="2572">
                  <c:v>-3.7389999999999999</c:v>
                </c:pt>
                <c:pt idx="2573">
                  <c:v>-3.7389999999999999</c:v>
                </c:pt>
                <c:pt idx="2574">
                  <c:v>-3.7389999999999999</c:v>
                </c:pt>
                <c:pt idx="2575">
                  <c:v>-3.7389999999999999</c:v>
                </c:pt>
                <c:pt idx="2576">
                  <c:v>-3.7389999999999999</c:v>
                </c:pt>
                <c:pt idx="2577">
                  <c:v>-3.7389999999999999</c:v>
                </c:pt>
                <c:pt idx="2578">
                  <c:v>-3.7389999999999999</c:v>
                </c:pt>
                <c:pt idx="2579">
                  <c:v>-3.7389999999999999</c:v>
                </c:pt>
                <c:pt idx="2580">
                  <c:v>-3.7389999999999999</c:v>
                </c:pt>
                <c:pt idx="2581">
                  <c:v>-3.7389999999999999</c:v>
                </c:pt>
                <c:pt idx="2582">
                  <c:v>-3.7389999999999999</c:v>
                </c:pt>
                <c:pt idx="2583">
                  <c:v>-3.7389999999999999</c:v>
                </c:pt>
                <c:pt idx="2584">
                  <c:v>-3.7389999999999999</c:v>
                </c:pt>
                <c:pt idx="2585">
                  <c:v>-3.7389999999999999</c:v>
                </c:pt>
                <c:pt idx="2586">
                  <c:v>-3.7389999999999999</c:v>
                </c:pt>
                <c:pt idx="2587">
                  <c:v>-3.7389999999999999</c:v>
                </c:pt>
                <c:pt idx="2588">
                  <c:v>-3.7389999999999999</c:v>
                </c:pt>
                <c:pt idx="2589">
                  <c:v>-3.7389999999999999</c:v>
                </c:pt>
                <c:pt idx="2590">
                  <c:v>-3.7389999999999999</c:v>
                </c:pt>
                <c:pt idx="2591">
                  <c:v>-3.7389999999999999</c:v>
                </c:pt>
                <c:pt idx="2592">
                  <c:v>-3.7389999999999999</c:v>
                </c:pt>
                <c:pt idx="2593">
                  <c:v>-3.7389999999999999</c:v>
                </c:pt>
                <c:pt idx="2594">
                  <c:v>-3.7389999999999999</c:v>
                </c:pt>
                <c:pt idx="2595">
                  <c:v>-3.7389999999999999</c:v>
                </c:pt>
                <c:pt idx="2596">
                  <c:v>-3.7389999999999999</c:v>
                </c:pt>
                <c:pt idx="2597">
                  <c:v>-3.7389999999999999</c:v>
                </c:pt>
                <c:pt idx="2598">
                  <c:v>-3.7389999999999999</c:v>
                </c:pt>
                <c:pt idx="2599">
                  <c:v>-3.7389999999999999</c:v>
                </c:pt>
                <c:pt idx="2600">
                  <c:v>-3.7389999999999999</c:v>
                </c:pt>
                <c:pt idx="2601">
                  <c:v>-3.7389999999999999</c:v>
                </c:pt>
                <c:pt idx="2602">
                  <c:v>-3.7389999999999999</c:v>
                </c:pt>
                <c:pt idx="2603">
                  <c:v>-3.7389999999999999</c:v>
                </c:pt>
                <c:pt idx="2604">
                  <c:v>-3.7389999999999999</c:v>
                </c:pt>
                <c:pt idx="2605">
                  <c:v>-3.7389999999999999</c:v>
                </c:pt>
                <c:pt idx="2606">
                  <c:v>-3.7389999999999999</c:v>
                </c:pt>
                <c:pt idx="2607">
                  <c:v>-3.7389999999999999</c:v>
                </c:pt>
                <c:pt idx="2608">
                  <c:v>-3.7389999999999999</c:v>
                </c:pt>
                <c:pt idx="2609">
                  <c:v>-3.7389999999999999</c:v>
                </c:pt>
                <c:pt idx="2610">
                  <c:v>-3.7389999999999999</c:v>
                </c:pt>
                <c:pt idx="2611">
                  <c:v>-3.7389999999999999</c:v>
                </c:pt>
                <c:pt idx="2612">
                  <c:v>-3.7389999999999999</c:v>
                </c:pt>
                <c:pt idx="2613">
                  <c:v>-3.7389999999999999</c:v>
                </c:pt>
                <c:pt idx="2614">
                  <c:v>-3.7389999999999999</c:v>
                </c:pt>
                <c:pt idx="2615">
                  <c:v>-3.7389999999999999</c:v>
                </c:pt>
                <c:pt idx="2616">
                  <c:v>-3.7389999999999999</c:v>
                </c:pt>
                <c:pt idx="2617">
                  <c:v>-3.7389999999999999</c:v>
                </c:pt>
                <c:pt idx="2618">
                  <c:v>-3.7389999999999999</c:v>
                </c:pt>
                <c:pt idx="2619">
                  <c:v>-3.7389999999999999</c:v>
                </c:pt>
                <c:pt idx="2620">
                  <c:v>-3.7389999999999999</c:v>
                </c:pt>
                <c:pt idx="2621">
                  <c:v>-3.7389999999999999</c:v>
                </c:pt>
                <c:pt idx="2622">
                  <c:v>-3.7389999999999999</c:v>
                </c:pt>
                <c:pt idx="2623">
                  <c:v>-3.7389999999999999</c:v>
                </c:pt>
                <c:pt idx="2624">
                  <c:v>-3.7389999999999999</c:v>
                </c:pt>
                <c:pt idx="2625">
                  <c:v>-3.7389999999999999</c:v>
                </c:pt>
                <c:pt idx="2626">
                  <c:v>-3.7389999999999999</c:v>
                </c:pt>
                <c:pt idx="2627">
                  <c:v>-3.7389999999999999</c:v>
                </c:pt>
                <c:pt idx="2628">
                  <c:v>-3.7389999999999999</c:v>
                </c:pt>
                <c:pt idx="2629">
                  <c:v>-3.7389999999999999</c:v>
                </c:pt>
                <c:pt idx="2630">
                  <c:v>-3.7389999999999999</c:v>
                </c:pt>
                <c:pt idx="2631">
                  <c:v>-3.7389999999999999</c:v>
                </c:pt>
                <c:pt idx="2632">
                  <c:v>-3.7389999999999999</c:v>
                </c:pt>
                <c:pt idx="2633">
                  <c:v>-3.7389999999999999</c:v>
                </c:pt>
                <c:pt idx="2634">
                  <c:v>-3.7389999999999999</c:v>
                </c:pt>
                <c:pt idx="2635">
                  <c:v>-3.7389999999999999</c:v>
                </c:pt>
                <c:pt idx="2636">
                  <c:v>-3.7389999999999999</c:v>
                </c:pt>
                <c:pt idx="2637">
                  <c:v>-3.7389999999999999</c:v>
                </c:pt>
                <c:pt idx="2638">
                  <c:v>-3.7389999999999999</c:v>
                </c:pt>
                <c:pt idx="2639">
                  <c:v>-3.7389999999999999</c:v>
                </c:pt>
                <c:pt idx="2640">
                  <c:v>-3.7389999999999999</c:v>
                </c:pt>
                <c:pt idx="2641">
                  <c:v>-3.7389999999999999</c:v>
                </c:pt>
                <c:pt idx="2642">
                  <c:v>-3.7389999999999999</c:v>
                </c:pt>
                <c:pt idx="2643">
                  <c:v>-3.7389999999999999</c:v>
                </c:pt>
                <c:pt idx="2644">
                  <c:v>-3.7389999999999999</c:v>
                </c:pt>
                <c:pt idx="2645">
                  <c:v>-3.7389999999999999</c:v>
                </c:pt>
                <c:pt idx="2646">
                  <c:v>-3.7389999999999999</c:v>
                </c:pt>
                <c:pt idx="2647">
                  <c:v>-3.7389999999999999</c:v>
                </c:pt>
                <c:pt idx="2648">
                  <c:v>-3.7389999999999999</c:v>
                </c:pt>
                <c:pt idx="2649">
                  <c:v>-3.7389999999999999</c:v>
                </c:pt>
                <c:pt idx="2650">
                  <c:v>-3.7389999999999999</c:v>
                </c:pt>
                <c:pt idx="2651">
                  <c:v>-3.7389999999999999</c:v>
                </c:pt>
                <c:pt idx="2652">
                  <c:v>-3.7389999999999999</c:v>
                </c:pt>
                <c:pt idx="2653">
                  <c:v>-3.7389999999999999</c:v>
                </c:pt>
                <c:pt idx="2654">
                  <c:v>-3.7389999999999999</c:v>
                </c:pt>
                <c:pt idx="2655">
                  <c:v>-3.7389999999999999</c:v>
                </c:pt>
                <c:pt idx="2656">
                  <c:v>-3.7389999999999999</c:v>
                </c:pt>
                <c:pt idx="2657">
                  <c:v>-3.7389999999999999</c:v>
                </c:pt>
                <c:pt idx="2658">
                  <c:v>-3.7389999999999999</c:v>
                </c:pt>
                <c:pt idx="2659">
                  <c:v>-3.7389999999999999</c:v>
                </c:pt>
                <c:pt idx="2660">
                  <c:v>-3.7389999999999999</c:v>
                </c:pt>
                <c:pt idx="2661">
                  <c:v>-3.7389999999999999</c:v>
                </c:pt>
                <c:pt idx="2662">
                  <c:v>-3.7389999999999999</c:v>
                </c:pt>
                <c:pt idx="2663">
                  <c:v>-3.7389999999999999</c:v>
                </c:pt>
                <c:pt idx="2664">
                  <c:v>-3.7389999999999999</c:v>
                </c:pt>
                <c:pt idx="2665">
                  <c:v>-3.7389999999999999</c:v>
                </c:pt>
                <c:pt idx="2666">
                  <c:v>-3.7389999999999999</c:v>
                </c:pt>
                <c:pt idx="2667">
                  <c:v>-3.7389999999999999</c:v>
                </c:pt>
                <c:pt idx="2668">
                  <c:v>-3.7389999999999999</c:v>
                </c:pt>
                <c:pt idx="2669">
                  <c:v>-3.7389999999999999</c:v>
                </c:pt>
                <c:pt idx="2670">
                  <c:v>-3.7389999999999999</c:v>
                </c:pt>
                <c:pt idx="2671">
                  <c:v>-3.7389999999999999</c:v>
                </c:pt>
                <c:pt idx="2672">
                  <c:v>-3.7389999999999999</c:v>
                </c:pt>
                <c:pt idx="2673">
                  <c:v>-3.7389999999999999</c:v>
                </c:pt>
                <c:pt idx="2674">
                  <c:v>-3.7389999999999999</c:v>
                </c:pt>
                <c:pt idx="2675">
                  <c:v>-3.7389999999999999</c:v>
                </c:pt>
                <c:pt idx="2676">
                  <c:v>-3.7389999999999999</c:v>
                </c:pt>
                <c:pt idx="2677">
                  <c:v>-3.7389999999999999</c:v>
                </c:pt>
                <c:pt idx="2678">
                  <c:v>-3.7389999999999999</c:v>
                </c:pt>
                <c:pt idx="2679">
                  <c:v>-3.7389999999999999</c:v>
                </c:pt>
                <c:pt idx="2680">
                  <c:v>-3.7389999999999999</c:v>
                </c:pt>
                <c:pt idx="2681">
                  <c:v>-3.7389999999999999</c:v>
                </c:pt>
                <c:pt idx="2682">
                  <c:v>-3.7389999999999999</c:v>
                </c:pt>
                <c:pt idx="2683">
                  <c:v>-3.7389999999999999</c:v>
                </c:pt>
                <c:pt idx="2684">
                  <c:v>-3.7389999999999999</c:v>
                </c:pt>
                <c:pt idx="2685">
                  <c:v>-3.7389999999999999</c:v>
                </c:pt>
                <c:pt idx="2686">
                  <c:v>-3.7389999999999999</c:v>
                </c:pt>
                <c:pt idx="2687">
                  <c:v>-3.7389999999999999</c:v>
                </c:pt>
                <c:pt idx="2688">
                  <c:v>-3.7389999999999999</c:v>
                </c:pt>
                <c:pt idx="2689">
                  <c:v>-3.7389999999999999</c:v>
                </c:pt>
                <c:pt idx="2690">
                  <c:v>-3.7389999999999999</c:v>
                </c:pt>
                <c:pt idx="2691">
                  <c:v>-3.7389999999999999</c:v>
                </c:pt>
                <c:pt idx="2692">
                  <c:v>-3.7389999999999999</c:v>
                </c:pt>
                <c:pt idx="2693">
                  <c:v>-3.7389999999999999</c:v>
                </c:pt>
                <c:pt idx="2694">
                  <c:v>-3.7389999999999999</c:v>
                </c:pt>
                <c:pt idx="2695">
                  <c:v>-3.7389999999999999</c:v>
                </c:pt>
                <c:pt idx="2696">
                  <c:v>-3.7389999999999999</c:v>
                </c:pt>
                <c:pt idx="2697">
                  <c:v>-3.7389999999999999</c:v>
                </c:pt>
                <c:pt idx="2698">
                  <c:v>-3.7389999999999999</c:v>
                </c:pt>
                <c:pt idx="2699">
                  <c:v>-3.7389999999999999</c:v>
                </c:pt>
                <c:pt idx="2700">
                  <c:v>-3.7389999999999999</c:v>
                </c:pt>
                <c:pt idx="2701">
                  <c:v>-3.7389999999999999</c:v>
                </c:pt>
                <c:pt idx="2702">
                  <c:v>-3.7389999999999999</c:v>
                </c:pt>
                <c:pt idx="2703">
                  <c:v>-3.7389999999999999</c:v>
                </c:pt>
                <c:pt idx="2704">
                  <c:v>-3.7389999999999999</c:v>
                </c:pt>
                <c:pt idx="2705">
                  <c:v>-3.7389999999999999</c:v>
                </c:pt>
                <c:pt idx="2706">
                  <c:v>-3.7389999999999999</c:v>
                </c:pt>
                <c:pt idx="2707">
                  <c:v>-3.7389999999999999</c:v>
                </c:pt>
                <c:pt idx="2708">
                  <c:v>-3.7389999999999999</c:v>
                </c:pt>
                <c:pt idx="2709">
                  <c:v>-3.7389999999999999</c:v>
                </c:pt>
                <c:pt idx="2710">
                  <c:v>-3.7389999999999999</c:v>
                </c:pt>
                <c:pt idx="2711">
                  <c:v>-3.7389999999999999</c:v>
                </c:pt>
                <c:pt idx="2712">
                  <c:v>-3.7389999999999999</c:v>
                </c:pt>
                <c:pt idx="2713">
                  <c:v>-3.7389999999999999</c:v>
                </c:pt>
                <c:pt idx="2714">
                  <c:v>-3.7389999999999999</c:v>
                </c:pt>
                <c:pt idx="2715">
                  <c:v>-3.7389999999999999</c:v>
                </c:pt>
                <c:pt idx="2716">
                  <c:v>-3.7389999999999999</c:v>
                </c:pt>
                <c:pt idx="2717">
                  <c:v>-3.7389999999999999</c:v>
                </c:pt>
                <c:pt idx="2718">
                  <c:v>-3.7389999999999999</c:v>
                </c:pt>
                <c:pt idx="2719">
                  <c:v>-3.7389999999999999</c:v>
                </c:pt>
                <c:pt idx="2720">
                  <c:v>-3.7389999999999999</c:v>
                </c:pt>
                <c:pt idx="2721">
                  <c:v>-3.7389999999999999</c:v>
                </c:pt>
                <c:pt idx="2722">
                  <c:v>-3.7389999999999999</c:v>
                </c:pt>
                <c:pt idx="2723">
                  <c:v>-3.7389999999999999</c:v>
                </c:pt>
                <c:pt idx="2724">
                  <c:v>-3.7389999999999999</c:v>
                </c:pt>
                <c:pt idx="2725">
                  <c:v>-3.7389999999999999</c:v>
                </c:pt>
                <c:pt idx="2726">
                  <c:v>-3.7389999999999999</c:v>
                </c:pt>
                <c:pt idx="2727">
                  <c:v>-3.7389999999999999</c:v>
                </c:pt>
                <c:pt idx="2728">
                  <c:v>-3.7389999999999999</c:v>
                </c:pt>
                <c:pt idx="2729">
                  <c:v>-3.7389999999999999</c:v>
                </c:pt>
                <c:pt idx="2730">
                  <c:v>-3.7389999999999999</c:v>
                </c:pt>
                <c:pt idx="2731">
                  <c:v>-3.7389999999999999</c:v>
                </c:pt>
                <c:pt idx="2732">
                  <c:v>-3.7389999999999999</c:v>
                </c:pt>
                <c:pt idx="2733">
                  <c:v>-3.7389999999999999</c:v>
                </c:pt>
                <c:pt idx="2734">
                  <c:v>-3.7389999999999999</c:v>
                </c:pt>
                <c:pt idx="2735">
                  <c:v>-3.7389999999999999</c:v>
                </c:pt>
                <c:pt idx="2736">
                  <c:v>-3.7389999999999999</c:v>
                </c:pt>
                <c:pt idx="2737">
                  <c:v>-3.7389999999999999</c:v>
                </c:pt>
                <c:pt idx="2738">
                  <c:v>-3.7389999999999999</c:v>
                </c:pt>
                <c:pt idx="2739">
                  <c:v>-3.7389999999999999</c:v>
                </c:pt>
                <c:pt idx="2740">
                  <c:v>-3.7389999999999999</c:v>
                </c:pt>
                <c:pt idx="2741">
                  <c:v>-3.7389999999999999</c:v>
                </c:pt>
                <c:pt idx="2742">
                  <c:v>-3.7389999999999999</c:v>
                </c:pt>
                <c:pt idx="2743">
                  <c:v>-3.7389999999999999</c:v>
                </c:pt>
                <c:pt idx="2744">
                  <c:v>-3.7389999999999999</c:v>
                </c:pt>
                <c:pt idx="2745">
                  <c:v>-3.7389999999999999</c:v>
                </c:pt>
                <c:pt idx="2746">
                  <c:v>-3.7389999999999999</c:v>
                </c:pt>
                <c:pt idx="2747">
                  <c:v>-3.7389999999999999</c:v>
                </c:pt>
                <c:pt idx="2748">
                  <c:v>-3.7389999999999999</c:v>
                </c:pt>
                <c:pt idx="2749">
                  <c:v>-3.7389999999999999</c:v>
                </c:pt>
                <c:pt idx="2750">
                  <c:v>-3.7389999999999999</c:v>
                </c:pt>
                <c:pt idx="2751">
                  <c:v>-3.7389999999999999</c:v>
                </c:pt>
                <c:pt idx="2752">
                  <c:v>-3.7389999999999999</c:v>
                </c:pt>
                <c:pt idx="2753">
                  <c:v>-3.7389999999999999</c:v>
                </c:pt>
                <c:pt idx="2754">
                  <c:v>-3.7389999999999999</c:v>
                </c:pt>
                <c:pt idx="2755">
                  <c:v>-3.7389999999999999</c:v>
                </c:pt>
                <c:pt idx="2756">
                  <c:v>-3.7389999999999999</c:v>
                </c:pt>
                <c:pt idx="2757">
                  <c:v>-3.7389999999999999</c:v>
                </c:pt>
                <c:pt idx="2758">
                  <c:v>-3.7389999999999999</c:v>
                </c:pt>
                <c:pt idx="2759">
                  <c:v>-3.7389999999999999</c:v>
                </c:pt>
                <c:pt idx="2760">
                  <c:v>-3.7389999999999999</c:v>
                </c:pt>
                <c:pt idx="2761">
                  <c:v>-3.7389999999999999</c:v>
                </c:pt>
                <c:pt idx="2762">
                  <c:v>-3.7389999999999999</c:v>
                </c:pt>
                <c:pt idx="2763">
                  <c:v>-3.7389999999999999</c:v>
                </c:pt>
                <c:pt idx="2764">
                  <c:v>-3.7389999999999999</c:v>
                </c:pt>
                <c:pt idx="2765">
                  <c:v>-3.7389999999999999</c:v>
                </c:pt>
                <c:pt idx="2766">
                  <c:v>-3.7389999999999999</c:v>
                </c:pt>
                <c:pt idx="2767">
                  <c:v>-3.7389999999999999</c:v>
                </c:pt>
                <c:pt idx="2768">
                  <c:v>-3.7389999999999999</c:v>
                </c:pt>
                <c:pt idx="2769">
                  <c:v>-3.7389999999999999</c:v>
                </c:pt>
                <c:pt idx="2770">
                  <c:v>-3.7389999999999999</c:v>
                </c:pt>
                <c:pt idx="2771">
                  <c:v>-3.7389999999999999</c:v>
                </c:pt>
                <c:pt idx="2772">
                  <c:v>-3.7389999999999999</c:v>
                </c:pt>
                <c:pt idx="2773">
                  <c:v>-3.7389999999999999</c:v>
                </c:pt>
                <c:pt idx="2774">
                  <c:v>-3.7389999999999999</c:v>
                </c:pt>
                <c:pt idx="2775">
                  <c:v>-3.7389999999999999</c:v>
                </c:pt>
                <c:pt idx="2776">
                  <c:v>-3.7389999999999999</c:v>
                </c:pt>
                <c:pt idx="2777">
                  <c:v>-3.7389999999999999</c:v>
                </c:pt>
                <c:pt idx="2778">
                  <c:v>-3.7389999999999999</c:v>
                </c:pt>
                <c:pt idx="2779">
                  <c:v>-3.7389999999999999</c:v>
                </c:pt>
                <c:pt idx="2780">
                  <c:v>-3.7389999999999999</c:v>
                </c:pt>
                <c:pt idx="2781">
                  <c:v>-3.7389999999999999</c:v>
                </c:pt>
                <c:pt idx="2782">
                  <c:v>-3.7389999999999999</c:v>
                </c:pt>
                <c:pt idx="2783">
                  <c:v>-3.7389999999999999</c:v>
                </c:pt>
                <c:pt idx="2784">
                  <c:v>-3.7389999999999999</c:v>
                </c:pt>
                <c:pt idx="2785">
                  <c:v>-3.7389999999999999</c:v>
                </c:pt>
                <c:pt idx="2786">
                  <c:v>-3.7389999999999999</c:v>
                </c:pt>
                <c:pt idx="2787">
                  <c:v>-3.7389999999999999</c:v>
                </c:pt>
                <c:pt idx="2788">
                  <c:v>-3.7389999999999999</c:v>
                </c:pt>
                <c:pt idx="2789">
                  <c:v>-3.7389999999999999</c:v>
                </c:pt>
                <c:pt idx="2790">
                  <c:v>-3.7389999999999999</c:v>
                </c:pt>
                <c:pt idx="2791">
                  <c:v>-3.7389999999999999</c:v>
                </c:pt>
                <c:pt idx="2792">
                  <c:v>-3.7389999999999999</c:v>
                </c:pt>
                <c:pt idx="2793">
                  <c:v>-3.7389999999999999</c:v>
                </c:pt>
                <c:pt idx="2794">
                  <c:v>-3.7389999999999999</c:v>
                </c:pt>
                <c:pt idx="2795">
                  <c:v>-3.7389999999999999</c:v>
                </c:pt>
                <c:pt idx="2796">
                  <c:v>-3.7389999999999999</c:v>
                </c:pt>
                <c:pt idx="2797">
                  <c:v>-3.7389999999999999</c:v>
                </c:pt>
                <c:pt idx="2798">
                  <c:v>-3.7389999999999999</c:v>
                </c:pt>
                <c:pt idx="2799">
                  <c:v>-3.7389999999999999</c:v>
                </c:pt>
                <c:pt idx="2800">
                  <c:v>-3.7389999999999999</c:v>
                </c:pt>
                <c:pt idx="2801">
                  <c:v>-3.7389999999999999</c:v>
                </c:pt>
                <c:pt idx="2802">
                  <c:v>-3.7389999999999999</c:v>
                </c:pt>
                <c:pt idx="2803">
                  <c:v>-3.7389999999999999</c:v>
                </c:pt>
                <c:pt idx="2804">
                  <c:v>-3.7389999999999999</c:v>
                </c:pt>
                <c:pt idx="2805">
                  <c:v>-3.7389999999999999</c:v>
                </c:pt>
                <c:pt idx="2806">
                  <c:v>-3.7389999999999999</c:v>
                </c:pt>
                <c:pt idx="2807">
                  <c:v>-3.7389999999999999</c:v>
                </c:pt>
                <c:pt idx="2808">
                  <c:v>-3.7389999999999999</c:v>
                </c:pt>
                <c:pt idx="2809">
                  <c:v>-3.7389999999999999</c:v>
                </c:pt>
                <c:pt idx="2810">
                  <c:v>-3.7389999999999999</c:v>
                </c:pt>
                <c:pt idx="2811">
                  <c:v>-3.7389999999999999</c:v>
                </c:pt>
                <c:pt idx="2812">
                  <c:v>-3.7389999999999999</c:v>
                </c:pt>
                <c:pt idx="2813">
                  <c:v>-3.7389999999999999</c:v>
                </c:pt>
                <c:pt idx="2814">
                  <c:v>-3.7389999999999999</c:v>
                </c:pt>
                <c:pt idx="2815">
                  <c:v>-3.7389999999999999</c:v>
                </c:pt>
                <c:pt idx="2816">
                  <c:v>-3.7389999999999999</c:v>
                </c:pt>
                <c:pt idx="2817">
                  <c:v>-3.7389999999999999</c:v>
                </c:pt>
                <c:pt idx="2818">
                  <c:v>-3.7389999999999999</c:v>
                </c:pt>
                <c:pt idx="2819">
                  <c:v>-3.7389999999999999</c:v>
                </c:pt>
                <c:pt idx="2820">
                  <c:v>-3.7389999999999999</c:v>
                </c:pt>
                <c:pt idx="2821">
                  <c:v>-3.7389999999999999</c:v>
                </c:pt>
                <c:pt idx="2822">
                  <c:v>-3.7389999999999999</c:v>
                </c:pt>
                <c:pt idx="2823">
                  <c:v>-3.7389999999999999</c:v>
                </c:pt>
                <c:pt idx="2824">
                  <c:v>-3.7389999999999999</c:v>
                </c:pt>
                <c:pt idx="2825">
                  <c:v>-3.7389999999999999</c:v>
                </c:pt>
                <c:pt idx="2826">
                  <c:v>-3.7389999999999999</c:v>
                </c:pt>
                <c:pt idx="2827">
                  <c:v>-3.7389999999999999</c:v>
                </c:pt>
                <c:pt idx="2828">
                  <c:v>-3.7389999999999999</c:v>
                </c:pt>
                <c:pt idx="2829">
                  <c:v>-3.7389999999999999</c:v>
                </c:pt>
                <c:pt idx="2830">
                  <c:v>-3.7389999999999999</c:v>
                </c:pt>
                <c:pt idx="2831">
                  <c:v>-3.7389999999999999</c:v>
                </c:pt>
                <c:pt idx="2832">
                  <c:v>-3.7389999999999999</c:v>
                </c:pt>
                <c:pt idx="2833">
                  <c:v>-3.7389999999999999</c:v>
                </c:pt>
                <c:pt idx="2834">
                  <c:v>-3.7389999999999999</c:v>
                </c:pt>
                <c:pt idx="2835">
                  <c:v>-3.7389999999999999</c:v>
                </c:pt>
                <c:pt idx="2836">
                  <c:v>-3.7389999999999999</c:v>
                </c:pt>
                <c:pt idx="2837">
                  <c:v>-3.7389999999999999</c:v>
                </c:pt>
                <c:pt idx="2838">
                  <c:v>-3.7389999999999999</c:v>
                </c:pt>
                <c:pt idx="2839">
                  <c:v>-3.7389999999999999</c:v>
                </c:pt>
                <c:pt idx="2840">
                  <c:v>-3.7389999999999999</c:v>
                </c:pt>
                <c:pt idx="2841">
                  <c:v>-3.7389999999999999</c:v>
                </c:pt>
                <c:pt idx="2842">
                  <c:v>-3.7389999999999999</c:v>
                </c:pt>
                <c:pt idx="2843">
                  <c:v>-3.7389999999999999</c:v>
                </c:pt>
                <c:pt idx="2844">
                  <c:v>-3.7389999999999999</c:v>
                </c:pt>
                <c:pt idx="2845">
                  <c:v>-3.7389999999999999</c:v>
                </c:pt>
                <c:pt idx="2846">
                  <c:v>-3.7389999999999999</c:v>
                </c:pt>
                <c:pt idx="2847">
                  <c:v>-3.7389999999999999</c:v>
                </c:pt>
                <c:pt idx="2848">
                  <c:v>-3.7389999999999999</c:v>
                </c:pt>
                <c:pt idx="2849">
                  <c:v>-3.7389999999999999</c:v>
                </c:pt>
                <c:pt idx="2850">
                  <c:v>-3.7389999999999999</c:v>
                </c:pt>
                <c:pt idx="2851">
                  <c:v>-3.7389999999999999</c:v>
                </c:pt>
                <c:pt idx="2852">
                  <c:v>-3.7389999999999999</c:v>
                </c:pt>
                <c:pt idx="2853">
                  <c:v>-3.7389999999999999</c:v>
                </c:pt>
                <c:pt idx="2854">
                  <c:v>-3.7389999999999999</c:v>
                </c:pt>
                <c:pt idx="2855">
                  <c:v>-3.7389999999999999</c:v>
                </c:pt>
                <c:pt idx="2856">
                  <c:v>-3.7389999999999999</c:v>
                </c:pt>
                <c:pt idx="2857">
                  <c:v>-3.7389999999999999</c:v>
                </c:pt>
                <c:pt idx="2858">
                  <c:v>-3.7389999999999999</c:v>
                </c:pt>
                <c:pt idx="2859">
                  <c:v>-3.7389999999999999</c:v>
                </c:pt>
                <c:pt idx="2860">
                  <c:v>-3.7389999999999999</c:v>
                </c:pt>
                <c:pt idx="2861">
                  <c:v>-3.7389999999999999</c:v>
                </c:pt>
                <c:pt idx="2862">
                  <c:v>-3.7389999999999999</c:v>
                </c:pt>
                <c:pt idx="2863">
                  <c:v>-3.7389999999999999</c:v>
                </c:pt>
                <c:pt idx="2864">
                  <c:v>-3.7389999999999999</c:v>
                </c:pt>
                <c:pt idx="2865">
                  <c:v>-3.7389999999999999</c:v>
                </c:pt>
                <c:pt idx="2866">
                  <c:v>-3.7389999999999999</c:v>
                </c:pt>
                <c:pt idx="2867">
                  <c:v>-3.7389999999999999</c:v>
                </c:pt>
                <c:pt idx="2868">
                  <c:v>-3.7389999999999999</c:v>
                </c:pt>
                <c:pt idx="2869">
                  <c:v>-3.7389999999999999</c:v>
                </c:pt>
                <c:pt idx="2870">
                  <c:v>-3.7389999999999999</c:v>
                </c:pt>
                <c:pt idx="2871">
                  <c:v>-3.7389999999999999</c:v>
                </c:pt>
                <c:pt idx="2872">
                  <c:v>-3.7389999999999999</c:v>
                </c:pt>
                <c:pt idx="2873">
                  <c:v>-3.7389999999999999</c:v>
                </c:pt>
                <c:pt idx="2874">
                  <c:v>-3.7389999999999999</c:v>
                </c:pt>
                <c:pt idx="2875">
                  <c:v>-3.7389999999999999</c:v>
                </c:pt>
                <c:pt idx="2876">
                  <c:v>-3.7389999999999999</c:v>
                </c:pt>
                <c:pt idx="2877">
                  <c:v>-3.7389999999999999</c:v>
                </c:pt>
                <c:pt idx="2878">
                  <c:v>-3.7389999999999999</c:v>
                </c:pt>
                <c:pt idx="2879">
                  <c:v>-3.7389999999999999</c:v>
                </c:pt>
                <c:pt idx="2880">
                  <c:v>-3.7389999999999999</c:v>
                </c:pt>
                <c:pt idx="2881">
                  <c:v>-3.7389999999999999</c:v>
                </c:pt>
                <c:pt idx="2882">
                  <c:v>-3.7389999999999999</c:v>
                </c:pt>
                <c:pt idx="2883">
                  <c:v>-3.7389999999999999</c:v>
                </c:pt>
                <c:pt idx="2884">
                  <c:v>-3.7389999999999999</c:v>
                </c:pt>
                <c:pt idx="2885">
                  <c:v>-3.7389999999999999</c:v>
                </c:pt>
                <c:pt idx="2886">
                  <c:v>-3.7389999999999999</c:v>
                </c:pt>
                <c:pt idx="2887">
                  <c:v>-3.7389999999999999</c:v>
                </c:pt>
                <c:pt idx="2888">
                  <c:v>-3.7389999999999999</c:v>
                </c:pt>
                <c:pt idx="2889">
                  <c:v>-3.7389999999999999</c:v>
                </c:pt>
                <c:pt idx="2890">
                  <c:v>-3.7389999999999999</c:v>
                </c:pt>
                <c:pt idx="2891">
                  <c:v>-3.7389999999999999</c:v>
                </c:pt>
                <c:pt idx="2892">
                  <c:v>-3.7389999999999999</c:v>
                </c:pt>
                <c:pt idx="2893">
                  <c:v>-3.7389999999999999</c:v>
                </c:pt>
                <c:pt idx="2894">
                  <c:v>-3.7389999999999999</c:v>
                </c:pt>
                <c:pt idx="2895">
                  <c:v>-3.7389999999999999</c:v>
                </c:pt>
                <c:pt idx="2896">
                  <c:v>-3.7389999999999999</c:v>
                </c:pt>
                <c:pt idx="2897">
                  <c:v>-3.7389999999999999</c:v>
                </c:pt>
                <c:pt idx="2898">
                  <c:v>-3.7389999999999999</c:v>
                </c:pt>
                <c:pt idx="2899">
                  <c:v>-3.7389999999999999</c:v>
                </c:pt>
                <c:pt idx="2900">
                  <c:v>-3.7389999999999999</c:v>
                </c:pt>
                <c:pt idx="2901">
                  <c:v>-3.7389999999999999</c:v>
                </c:pt>
                <c:pt idx="2902">
                  <c:v>-3.7389999999999999</c:v>
                </c:pt>
                <c:pt idx="2903">
                  <c:v>-3.7389999999999999</c:v>
                </c:pt>
                <c:pt idx="2904">
                  <c:v>-3.7389999999999999</c:v>
                </c:pt>
                <c:pt idx="2905">
                  <c:v>-3.7389999999999999</c:v>
                </c:pt>
                <c:pt idx="2906">
                  <c:v>-3.7389999999999999</c:v>
                </c:pt>
                <c:pt idx="2907">
                  <c:v>-3.7389999999999999</c:v>
                </c:pt>
                <c:pt idx="2908">
                  <c:v>-3.7389999999999999</c:v>
                </c:pt>
                <c:pt idx="2909">
                  <c:v>-3.7389999999999999</c:v>
                </c:pt>
                <c:pt idx="2910">
                  <c:v>-3.7389999999999999</c:v>
                </c:pt>
                <c:pt idx="2911">
                  <c:v>-3.7389999999999999</c:v>
                </c:pt>
                <c:pt idx="2912">
                  <c:v>-3.7389999999999999</c:v>
                </c:pt>
                <c:pt idx="2913">
                  <c:v>-3.7389999999999999</c:v>
                </c:pt>
                <c:pt idx="2914">
                  <c:v>-3.7389999999999999</c:v>
                </c:pt>
                <c:pt idx="2915">
                  <c:v>-3.7389999999999999</c:v>
                </c:pt>
                <c:pt idx="2916">
                  <c:v>-3.7389999999999999</c:v>
                </c:pt>
                <c:pt idx="2917">
                  <c:v>-3.7389999999999999</c:v>
                </c:pt>
                <c:pt idx="2918">
                  <c:v>-3.7389999999999999</c:v>
                </c:pt>
                <c:pt idx="2919">
                  <c:v>-3.7389999999999999</c:v>
                </c:pt>
                <c:pt idx="2920">
                  <c:v>-3.7389999999999999</c:v>
                </c:pt>
                <c:pt idx="2921">
                  <c:v>-3.7389999999999999</c:v>
                </c:pt>
                <c:pt idx="2922">
                  <c:v>-3.7389999999999999</c:v>
                </c:pt>
                <c:pt idx="2923">
                  <c:v>-3.7389999999999999</c:v>
                </c:pt>
                <c:pt idx="2924">
                  <c:v>-3.7389999999999999</c:v>
                </c:pt>
                <c:pt idx="2925">
                  <c:v>-3.7389999999999999</c:v>
                </c:pt>
                <c:pt idx="2926">
                  <c:v>-3.7389999999999999</c:v>
                </c:pt>
                <c:pt idx="2927">
                  <c:v>-3.7389999999999999</c:v>
                </c:pt>
                <c:pt idx="2928">
                  <c:v>-3.7389999999999999</c:v>
                </c:pt>
                <c:pt idx="2929">
                  <c:v>-3.7389999999999999</c:v>
                </c:pt>
                <c:pt idx="2930">
                  <c:v>-3.7389999999999999</c:v>
                </c:pt>
                <c:pt idx="2931">
                  <c:v>-3.7389999999999999</c:v>
                </c:pt>
                <c:pt idx="2932">
                  <c:v>-3.7389999999999999</c:v>
                </c:pt>
                <c:pt idx="2933">
                  <c:v>-3.7389999999999999</c:v>
                </c:pt>
                <c:pt idx="2934">
                  <c:v>-3.7389999999999999</c:v>
                </c:pt>
                <c:pt idx="2935">
                  <c:v>-3.7389999999999999</c:v>
                </c:pt>
                <c:pt idx="2936">
                  <c:v>-3.7389999999999999</c:v>
                </c:pt>
                <c:pt idx="2937">
                  <c:v>-3.7389999999999999</c:v>
                </c:pt>
                <c:pt idx="2938">
                  <c:v>-3.7389999999999999</c:v>
                </c:pt>
                <c:pt idx="2939">
                  <c:v>-3.7389999999999999</c:v>
                </c:pt>
                <c:pt idx="2940">
                  <c:v>-3.7389999999999999</c:v>
                </c:pt>
                <c:pt idx="2941">
                  <c:v>-3.7389999999999999</c:v>
                </c:pt>
                <c:pt idx="2942">
                  <c:v>-3.7389999999999999</c:v>
                </c:pt>
                <c:pt idx="2943">
                  <c:v>-3.7389999999999999</c:v>
                </c:pt>
                <c:pt idx="2944">
                  <c:v>-3.7389999999999999</c:v>
                </c:pt>
                <c:pt idx="2945">
                  <c:v>-3.7389999999999999</c:v>
                </c:pt>
                <c:pt idx="2946">
                  <c:v>-3.7389999999999999</c:v>
                </c:pt>
                <c:pt idx="2947">
                  <c:v>-3.7389999999999999</c:v>
                </c:pt>
                <c:pt idx="2948">
                  <c:v>-3.7389999999999999</c:v>
                </c:pt>
                <c:pt idx="2949">
                  <c:v>-3.7389999999999999</c:v>
                </c:pt>
                <c:pt idx="2950">
                  <c:v>-3.7389999999999999</c:v>
                </c:pt>
                <c:pt idx="2951">
                  <c:v>-3.7389999999999999</c:v>
                </c:pt>
                <c:pt idx="2952">
                  <c:v>-3.7389999999999999</c:v>
                </c:pt>
                <c:pt idx="2953">
                  <c:v>-3.7389999999999999</c:v>
                </c:pt>
                <c:pt idx="2954">
                  <c:v>-3.7389999999999999</c:v>
                </c:pt>
                <c:pt idx="2955">
                  <c:v>-3.7389999999999999</c:v>
                </c:pt>
                <c:pt idx="2956">
                  <c:v>-3.7389999999999999</c:v>
                </c:pt>
                <c:pt idx="2957">
                  <c:v>-3.7389999999999999</c:v>
                </c:pt>
                <c:pt idx="2958">
                  <c:v>-3.7389999999999999</c:v>
                </c:pt>
                <c:pt idx="2959">
                  <c:v>-3.7389999999999999</c:v>
                </c:pt>
                <c:pt idx="2960">
                  <c:v>-3.7389999999999999</c:v>
                </c:pt>
                <c:pt idx="2961">
                  <c:v>-3.7389999999999999</c:v>
                </c:pt>
                <c:pt idx="2962">
                  <c:v>-3.7389999999999999</c:v>
                </c:pt>
                <c:pt idx="2963">
                  <c:v>-3.7389999999999999</c:v>
                </c:pt>
                <c:pt idx="2964">
                  <c:v>-3.7389999999999999</c:v>
                </c:pt>
                <c:pt idx="2965">
                  <c:v>-3.7389999999999999</c:v>
                </c:pt>
                <c:pt idx="2966">
                  <c:v>-3.7389999999999999</c:v>
                </c:pt>
                <c:pt idx="2967">
                  <c:v>-3.7389999999999999</c:v>
                </c:pt>
                <c:pt idx="2968">
                  <c:v>-3.7389999999999999</c:v>
                </c:pt>
                <c:pt idx="2969">
                  <c:v>-3.7389999999999999</c:v>
                </c:pt>
                <c:pt idx="2970">
                  <c:v>-3.7389999999999999</c:v>
                </c:pt>
                <c:pt idx="2971">
                  <c:v>-3.7389999999999999</c:v>
                </c:pt>
                <c:pt idx="2972">
                  <c:v>-3.7389999999999999</c:v>
                </c:pt>
                <c:pt idx="2973">
                  <c:v>-3.7389999999999999</c:v>
                </c:pt>
                <c:pt idx="2974">
                  <c:v>-3.7389999999999999</c:v>
                </c:pt>
                <c:pt idx="2975">
                  <c:v>-3.7389999999999999</c:v>
                </c:pt>
                <c:pt idx="2976">
                  <c:v>-3.7389999999999999</c:v>
                </c:pt>
                <c:pt idx="2977">
                  <c:v>-3.7389999999999999</c:v>
                </c:pt>
                <c:pt idx="2978">
                  <c:v>-3.7389999999999999</c:v>
                </c:pt>
                <c:pt idx="2979">
                  <c:v>-3.7389999999999999</c:v>
                </c:pt>
                <c:pt idx="2980">
                  <c:v>-3.7389999999999999</c:v>
                </c:pt>
                <c:pt idx="2981">
                  <c:v>-3.7389999999999999</c:v>
                </c:pt>
                <c:pt idx="2982">
                  <c:v>-3.7389999999999999</c:v>
                </c:pt>
                <c:pt idx="2983">
                  <c:v>-3.7389999999999999</c:v>
                </c:pt>
                <c:pt idx="2984">
                  <c:v>-3.7389999999999999</c:v>
                </c:pt>
                <c:pt idx="2985">
                  <c:v>-3.7389999999999999</c:v>
                </c:pt>
                <c:pt idx="2986">
                  <c:v>-3.7389999999999999</c:v>
                </c:pt>
                <c:pt idx="2987">
                  <c:v>-3.7389999999999999</c:v>
                </c:pt>
                <c:pt idx="2988">
                  <c:v>-3.7389999999999999</c:v>
                </c:pt>
                <c:pt idx="2989">
                  <c:v>-3.7389999999999999</c:v>
                </c:pt>
                <c:pt idx="2990">
                  <c:v>-3.7389999999999999</c:v>
                </c:pt>
                <c:pt idx="2991">
                  <c:v>-3.7389999999999999</c:v>
                </c:pt>
                <c:pt idx="2992">
                  <c:v>-3.7389999999999999</c:v>
                </c:pt>
                <c:pt idx="2993">
                  <c:v>-3.7389999999999999</c:v>
                </c:pt>
                <c:pt idx="2994">
                  <c:v>-3.7389999999999999</c:v>
                </c:pt>
                <c:pt idx="2995">
                  <c:v>-3.7389999999999999</c:v>
                </c:pt>
                <c:pt idx="2996">
                  <c:v>-3.7389999999999999</c:v>
                </c:pt>
                <c:pt idx="2997">
                  <c:v>-3.7389999999999999</c:v>
                </c:pt>
                <c:pt idx="2998">
                  <c:v>-3.7389999999999999</c:v>
                </c:pt>
                <c:pt idx="2999">
                  <c:v>-3.7389999999999999</c:v>
                </c:pt>
                <c:pt idx="3000">
                  <c:v>-3.7389999999999999</c:v>
                </c:pt>
                <c:pt idx="3001">
                  <c:v>-3.7389999999999999</c:v>
                </c:pt>
                <c:pt idx="3002">
                  <c:v>-3.7389999999999999</c:v>
                </c:pt>
                <c:pt idx="3003">
                  <c:v>-3.7389999999999999</c:v>
                </c:pt>
                <c:pt idx="3004">
                  <c:v>-3.7389999999999999</c:v>
                </c:pt>
                <c:pt idx="3005">
                  <c:v>-3.7389999999999999</c:v>
                </c:pt>
                <c:pt idx="3006">
                  <c:v>-3.7389999999999999</c:v>
                </c:pt>
                <c:pt idx="3007">
                  <c:v>-3.7389999999999999</c:v>
                </c:pt>
                <c:pt idx="3008">
                  <c:v>-3.7389999999999999</c:v>
                </c:pt>
                <c:pt idx="3009">
                  <c:v>-3.7389999999999999</c:v>
                </c:pt>
                <c:pt idx="3010">
                  <c:v>-3.7389999999999999</c:v>
                </c:pt>
                <c:pt idx="3011">
                  <c:v>-3.7389999999999999</c:v>
                </c:pt>
                <c:pt idx="3012">
                  <c:v>-3.7389999999999999</c:v>
                </c:pt>
                <c:pt idx="3013">
                  <c:v>-3.7389999999999999</c:v>
                </c:pt>
                <c:pt idx="3014">
                  <c:v>-3.7389999999999999</c:v>
                </c:pt>
                <c:pt idx="3015">
                  <c:v>-3.7389999999999999</c:v>
                </c:pt>
                <c:pt idx="3016">
                  <c:v>-3.7389999999999999</c:v>
                </c:pt>
                <c:pt idx="3017">
                  <c:v>-3.7389999999999999</c:v>
                </c:pt>
                <c:pt idx="3018">
                  <c:v>-3.7389999999999999</c:v>
                </c:pt>
                <c:pt idx="3019">
                  <c:v>-3.7389999999999999</c:v>
                </c:pt>
                <c:pt idx="3020">
                  <c:v>-3.7389999999999999</c:v>
                </c:pt>
                <c:pt idx="3021">
                  <c:v>-3.7389999999999999</c:v>
                </c:pt>
                <c:pt idx="3022">
                  <c:v>-3.7389999999999999</c:v>
                </c:pt>
                <c:pt idx="3023">
                  <c:v>-3.7389999999999999</c:v>
                </c:pt>
                <c:pt idx="3024">
                  <c:v>-3.7389999999999999</c:v>
                </c:pt>
                <c:pt idx="3025">
                  <c:v>-3.7389999999999999</c:v>
                </c:pt>
                <c:pt idx="3026">
                  <c:v>-3.7389999999999999</c:v>
                </c:pt>
                <c:pt idx="3027">
                  <c:v>-3.7389999999999999</c:v>
                </c:pt>
                <c:pt idx="3028">
                  <c:v>-3.7389999999999999</c:v>
                </c:pt>
                <c:pt idx="3029">
                  <c:v>-3.7389999999999999</c:v>
                </c:pt>
                <c:pt idx="3030">
                  <c:v>-3.7389999999999999</c:v>
                </c:pt>
                <c:pt idx="3031">
                  <c:v>-3.7389999999999999</c:v>
                </c:pt>
                <c:pt idx="3032">
                  <c:v>-3.7389999999999999</c:v>
                </c:pt>
                <c:pt idx="3033">
                  <c:v>-3.7389999999999999</c:v>
                </c:pt>
                <c:pt idx="3034">
                  <c:v>-3.7389999999999999</c:v>
                </c:pt>
                <c:pt idx="3035">
                  <c:v>-3.7389999999999999</c:v>
                </c:pt>
                <c:pt idx="3036">
                  <c:v>-3.7389999999999999</c:v>
                </c:pt>
                <c:pt idx="3037">
                  <c:v>-3.7389999999999999</c:v>
                </c:pt>
                <c:pt idx="3038">
                  <c:v>-3.7389999999999999</c:v>
                </c:pt>
                <c:pt idx="3039">
                  <c:v>-3.7389999999999999</c:v>
                </c:pt>
                <c:pt idx="3040">
                  <c:v>-3.7389999999999999</c:v>
                </c:pt>
                <c:pt idx="3041">
                  <c:v>-3.7389999999999999</c:v>
                </c:pt>
                <c:pt idx="3042">
                  <c:v>-3.7389999999999999</c:v>
                </c:pt>
                <c:pt idx="3043">
                  <c:v>-3.7389999999999999</c:v>
                </c:pt>
                <c:pt idx="3044">
                  <c:v>-3.7389999999999999</c:v>
                </c:pt>
                <c:pt idx="3045">
                  <c:v>-3.7389999999999999</c:v>
                </c:pt>
                <c:pt idx="3046">
                  <c:v>-3.7389999999999999</c:v>
                </c:pt>
                <c:pt idx="3047">
                  <c:v>-3.7389999999999999</c:v>
                </c:pt>
                <c:pt idx="3048">
                  <c:v>-3.7389999999999999</c:v>
                </c:pt>
                <c:pt idx="3049">
                  <c:v>-3.7389999999999999</c:v>
                </c:pt>
                <c:pt idx="3050">
                  <c:v>-3.7389999999999999</c:v>
                </c:pt>
                <c:pt idx="3051">
                  <c:v>-3.7389999999999999</c:v>
                </c:pt>
                <c:pt idx="3052">
                  <c:v>-3.7389999999999999</c:v>
                </c:pt>
                <c:pt idx="3053">
                  <c:v>-3.7389999999999999</c:v>
                </c:pt>
                <c:pt idx="3054">
                  <c:v>-3.7389999999999999</c:v>
                </c:pt>
                <c:pt idx="3055">
                  <c:v>-3.7389999999999999</c:v>
                </c:pt>
                <c:pt idx="3056">
                  <c:v>-3.7389999999999999</c:v>
                </c:pt>
                <c:pt idx="3057">
                  <c:v>-3.7389999999999999</c:v>
                </c:pt>
                <c:pt idx="3058">
                  <c:v>-3.7389999999999999</c:v>
                </c:pt>
                <c:pt idx="3059">
                  <c:v>-3.7389999999999999</c:v>
                </c:pt>
                <c:pt idx="3060">
                  <c:v>-3.7389999999999999</c:v>
                </c:pt>
                <c:pt idx="3061">
                  <c:v>-3.7389999999999999</c:v>
                </c:pt>
                <c:pt idx="3062">
                  <c:v>-3.7389999999999999</c:v>
                </c:pt>
                <c:pt idx="3063">
                  <c:v>-3.7389999999999999</c:v>
                </c:pt>
                <c:pt idx="3064">
                  <c:v>-3.7389999999999999</c:v>
                </c:pt>
                <c:pt idx="3065">
                  <c:v>-3.7389999999999999</c:v>
                </c:pt>
                <c:pt idx="3066">
                  <c:v>-3.7389999999999999</c:v>
                </c:pt>
                <c:pt idx="3067">
                  <c:v>-3.7389999999999999</c:v>
                </c:pt>
                <c:pt idx="3068">
                  <c:v>-3.7389999999999999</c:v>
                </c:pt>
                <c:pt idx="3069">
                  <c:v>-3.7389999999999999</c:v>
                </c:pt>
                <c:pt idx="3070">
                  <c:v>-3.7389999999999999</c:v>
                </c:pt>
                <c:pt idx="3071">
                  <c:v>-3.7389999999999999</c:v>
                </c:pt>
                <c:pt idx="3072">
                  <c:v>-3.7389999999999999</c:v>
                </c:pt>
                <c:pt idx="3073">
                  <c:v>-3.7389999999999999</c:v>
                </c:pt>
                <c:pt idx="3074">
                  <c:v>-3.7389999999999999</c:v>
                </c:pt>
                <c:pt idx="3075">
                  <c:v>-3.7389999999999999</c:v>
                </c:pt>
                <c:pt idx="3076">
                  <c:v>-3.7389999999999999</c:v>
                </c:pt>
                <c:pt idx="3077">
                  <c:v>-3.7389999999999999</c:v>
                </c:pt>
                <c:pt idx="3078">
                  <c:v>-3.7389999999999999</c:v>
                </c:pt>
                <c:pt idx="3079">
                  <c:v>-3.7389999999999999</c:v>
                </c:pt>
                <c:pt idx="3080">
                  <c:v>-3.7389999999999999</c:v>
                </c:pt>
                <c:pt idx="3081">
                  <c:v>-3.7389999999999999</c:v>
                </c:pt>
                <c:pt idx="3082">
                  <c:v>-3.7389999999999999</c:v>
                </c:pt>
                <c:pt idx="3083">
                  <c:v>-3.7389999999999999</c:v>
                </c:pt>
                <c:pt idx="3084">
                  <c:v>-3.7389999999999999</c:v>
                </c:pt>
                <c:pt idx="3085">
                  <c:v>-3.7389999999999999</c:v>
                </c:pt>
                <c:pt idx="3086">
                  <c:v>-3.7389999999999999</c:v>
                </c:pt>
                <c:pt idx="3087">
                  <c:v>-3.7389999999999999</c:v>
                </c:pt>
                <c:pt idx="3088">
                  <c:v>-3.7389999999999999</c:v>
                </c:pt>
                <c:pt idx="3089">
                  <c:v>-3.7389999999999999</c:v>
                </c:pt>
                <c:pt idx="3090">
                  <c:v>-3.7389999999999999</c:v>
                </c:pt>
                <c:pt idx="3091">
                  <c:v>-3.7389999999999999</c:v>
                </c:pt>
                <c:pt idx="3092">
                  <c:v>-3.7389999999999999</c:v>
                </c:pt>
                <c:pt idx="3093">
                  <c:v>-3.7389999999999999</c:v>
                </c:pt>
                <c:pt idx="3094">
                  <c:v>-3.7389999999999999</c:v>
                </c:pt>
                <c:pt idx="3095">
                  <c:v>-3.7389999999999999</c:v>
                </c:pt>
                <c:pt idx="3096">
                  <c:v>-3.7389999999999999</c:v>
                </c:pt>
                <c:pt idx="3097">
                  <c:v>-3.7389999999999999</c:v>
                </c:pt>
                <c:pt idx="3098">
                  <c:v>-3.7389999999999999</c:v>
                </c:pt>
                <c:pt idx="3099">
                  <c:v>-3.7389999999999999</c:v>
                </c:pt>
                <c:pt idx="3100">
                  <c:v>-3.7389999999999999</c:v>
                </c:pt>
                <c:pt idx="3101">
                  <c:v>-3.7389999999999999</c:v>
                </c:pt>
                <c:pt idx="3102">
                  <c:v>-3.7389999999999999</c:v>
                </c:pt>
                <c:pt idx="3103">
                  <c:v>-3.7389999999999999</c:v>
                </c:pt>
                <c:pt idx="3104">
                  <c:v>-3.7389999999999999</c:v>
                </c:pt>
                <c:pt idx="3105">
                  <c:v>-3.7389999999999999</c:v>
                </c:pt>
                <c:pt idx="3106">
                  <c:v>-3.7389999999999999</c:v>
                </c:pt>
                <c:pt idx="3107">
                  <c:v>-3.7389999999999999</c:v>
                </c:pt>
                <c:pt idx="3108">
                  <c:v>-3.7389999999999999</c:v>
                </c:pt>
                <c:pt idx="3109">
                  <c:v>-3.7389999999999999</c:v>
                </c:pt>
                <c:pt idx="3110">
                  <c:v>-3.7389999999999999</c:v>
                </c:pt>
                <c:pt idx="3111">
                  <c:v>-3.7389999999999999</c:v>
                </c:pt>
                <c:pt idx="3112">
                  <c:v>-3.7389999999999999</c:v>
                </c:pt>
                <c:pt idx="3113">
                  <c:v>-3.7389999999999999</c:v>
                </c:pt>
                <c:pt idx="3114">
                  <c:v>-3.7389999999999999</c:v>
                </c:pt>
                <c:pt idx="3115">
                  <c:v>-3.7389999999999999</c:v>
                </c:pt>
                <c:pt idx="3116">
                  <c:v>-3.7389999999999999</c:v>
                </c:pt>
                <c:pt idx="3117">
                  <c:v>-3.7389999999999999</c:v>
                </c:pt>
                <c:pt idx="3118">
                  <c:v>-3.7389999999999999</c:v>
                </c:pt>
                <c:pt idx="3119">
                  <c:v>-3.7389999999999999</c:v>
                </c:pt>
                <c:pt idx="3120">
                  <c:v>-3.7389999999999999</c:v>
                </c:pt>
                <c:pt idx="3121">
                  <c:v>-3.7389999999999999</c:v>
                </c:pt>
                <c:pt idx="3122">
                  <c:v>-3.7389999999999999</c:v>
                </c:pt>
                <c:pt idx="3123">
                  <c:v>-3.7389999999999999</c:v>
                </c:pt>
                <c:pt idx="3124">
                  <c:v>-3.7389999999999999</c:v>
                </c:pt>
                <c:pt idx="3125">
                  <c:v>-3.7389999999999999</c:v>
                </c:pt>
                <c:pt idx="3126">
                  <c:v>-3.7389999999999999</c:v>
                </c:pt>
                <c:pt idx="3127">
                  <c:v>-3.7389999999999999</c:v>
                </c:pt>
                <c:pt idx="3128">
                  <c:v>-3.7389999999999999</c:v>
                </c:pt>
                <c:pt idx="3129">
                  <c:v>-3.7389999999999999</c:v>
                </c:pt>
                <c:pt idx="3130">
                  <c:v>-3.7389999999999999</c:v>
                </c:pt>
                <c:pt idx="3131">
                  <c:v>-3.7389999999999999</c:v>
                </c:pt>
                <c:pt idx="3132">
                  <c:v>-3.7389999999999999</c:v>
                </c:pt>
                <c:pt idx="3133">
                  <c:v>-3.7389999999999999</c:v>
                </c:pt>
                <c:pt idx="3134">
                  <c:v>-3.7389999999999999</c:v>
                </c:pt>
                <c:pt idx="3135">
                  <c:v>-3.7389999999999999</c:v>
                </c:pt>
                <c:pt idx="3136">
                  <c:v>-3.7389999999999999</c:v>
                </c:pt>
                <c:pt idx="3137">
                  <c:v>-3.7389999999999999</c:v>
                </c:pt>
                <c:pt idx="3138">
                  <c:v>-3.7389999999999999</c:v>
                </c:pt>
                <c:pt idx="3139">
                  <c:v>-3.7389999999999999</c:v>
                </c:pt>
                <c:pt idx="3140">
                  <c:v>-3.7389999999999999</c:v>
                </c:pt>
                <c:pt idx="3141">
                  <c:v>-3.7389999999999999</c:v>
                </c:pt>
                <c:pt idx="3142">
                  <c:v>-3.7389999999999999</c:v>
                </c:pt>
                <c:pt idx="3143">
                  <c:v>-3.7389999999999999</c:v>
                </c:pt>
                <c:pt idx="3144">
                  <c:v>-3.7389999999999999</c:v>
                </c:pt>
                <c:pt idx="3145">
                  <c:v>-3.7389999999999999</c:v>
                </c:pt>
                <c:pt idx="3146">
                  <c:v>-3.7389999999999999</c:v>
                </c:pt>
                <c:pt idx="3147">
                  <c:v>-3.7389999999999999</c:v>
                </c:pt>
                <c:pt idx="3148">
                  <c:v>-3.7389999999999999</c:v>
                </c:pt>
                <c:pt idx="3149">
                  <c:v>-3.7389999999999999</c:v>
                </c:pt>
                <c:pt idx="3150">
                  <c:v>-3.7389999999999999</c:v>
                </c:pt>
                <c:pt idx="3151">
                  <c:v>-3.7389999999999999</c:v>
                </c:pt>
                <c:pt idx="3152">
                  <c:v>-3.7389999999999999</c:v>
                </c:pt>
                <c:pt idx="3153">
                  <c:v>-3.7389999999999999</c:v>
                </c:pt>
                <c:pt idx="3154">
                  <c:v>-3.7389999999999999</c:v>
                </c:pt>
                <c:pt idx="3155">
                  <c:v>-3.7389999999999999</c:v>
                </c:pt>
                <c:pt idx="3156">
                  <c:v>-3.7389999999999999</c:v>
                </c:pt>
                <c:pt idx="3157">
                  <c:v>-3.7389999999999999</c:v>
                </c:pt>
                <c:pt idx="3158">
                  <c:v>-3.7389999999999999</c:v>
                </c:pt>
                <c:pt idx="3159">
                  <c:v>-3.7389999999999999</c:v>
                </c:pt>
                <c:pt idx="3160">
                  <c:v>-3.7389999999999999</c:v>
                </c:pt>
                <c:pt idx="3161">
                  <c:v>-3.7389999999999999</c:v>
                </c:pt>
                <c:pt idx="3162">
                  <c:v>-3.7389999999999999</c:v>
                </c:pt>
                <c:pt idx="3163">
                  <c:v>-3.7389999999999999</c:v>
                </c:pt>
                <c:pt idx="3164">
                  <c:v>-3.7389999999999999</c:v>
                </c:pt>
                <c:pt idx="3165">
                  <c:v>-3.7389999999999999</c:v>
                </c:pt>
                <c:pt idx="3166">
                  <c:v>-3.7389999999999999</c:v>
                </c:pt>
                <c:pt idx="3167">
                  <c:v>-3.7389999999999999</c:v>
                </c:pt>
                <c:pt idx="3168">
                  <c:v>-3.7389999999999999</c:v>
                </c:pt>
                <c:pt idx="3169">
                  <c:v>-3.7389999999999999</c:v>
                </c:pt>
                <c:pt idx="3170">
                  <c:v>-3.7389999999999999</c:v>
                </c:pt>
                <c:pt idx="3171">
                  <c:v>-3.7389999999999999</c:v>
                </c:pt>
                <c:pt idx="3172">
                  <c:v>-3.7389999999999999</c:v>
                </c:pt>
                <c:pt idx="3173">
                  <c:v>-3.7389999999999999</c:v>
                </c:pt>
                <c:pt idx="3174">
                  <c:v>-3.7389999999999999</c:v>
                </c:pt>
                <c:pt idx="3175">
                  <c:v>-3.7389999999999999</c:v>
                </c:pt>
                <c:pt idx="3176">
                  <c:v>-3.7389999999999999</c:v>
                </c:pt>
                <c:pt idx="3177">
                  <c:v>-3.7389999999999999</c:v>
                </c:pt>
                <c:pt idx="3178">
                  <c:v>-3.7389999999999999</c:v>
                </c:pt>
                <c:pt idx="3179">
                  <c:v>-3.7389999999999999</c:v>
                </c:pt>
                <c:pt idx="3180">
                  <c:v>-3.7389999999999999</c:v>
                </c:pt>
                <c:pt idx="3181">
                  <c:v>-3.7389999999999999</c:v>
                </c:pt>
                <c:pt idx="3182">
                  <c:v>-3.7389999999999999</c:v>
                </c:pt>
                <c:pt idx="3183">
                  <c:v>-3.7389999999999999</c:v>
                </c:pt>
                <c:pt idx="3184">
                  <c:v>-3.7389999999999999</c:v>
                </c:pt>
                <c:pt idx="3185">
                  <c:v>-3.7389999999999999</c:v>
                </c:pt>
                <c:pt idx="3186">
                  <c:v>-3.7389999999999999</c:v>
                </c:pt>
                <c:pt idx="3187">
                  <c:v>-3.7389999999999999</c:v>
                </c:pt>
                <c:pt idx="3188">
                  <c:v>-3.7389999999999999</c:v>
                </c:pt>
                <c:pt idx="3189">
                  <c:v>-3.7389999999999999</c:v>
                </c:pt>
                <c:pt idx="3190">
                  <c:v>-3.7389999999999999</c:v>
                </c:pt>
                <c:pt idx="3191">
                  <c:v>-3.7389999999999999</c:v>
                </c:pt>
                <c:pt idx="3192">
                  <c:v>-3.7389999999999999</c:v>
                </c:pt>
                <c:pt idx="3193">
                  <c:v>-3.7389999999999999</c:v>
                </c:pt>
                <c:pt idx="3194">
                  <c:v>-3.7389999999999999</c:v>
                </c:pt>
                <c:pt idx="3195">
                  <c:v>-3.7389999999999999</c:v>
                </c:pt>
                <c:pt idx="3196">
                  <c:v>-3.7389999999999999</c:v>
                </c:pt>
                <c:pt idx="3197">
                  <c:v>-3.7389999999999999</c:v>
                </c:pt>
                <c:pt idx="3198">
                  <c:v>-3.7389999999999999</c:v>
                </c:pt>
                <c:pt idx="3199">
                  <c:v>-3.7389999999999999</c:v>
                </c:pt>
                <c:pt idx="3200">
                  <c:v>-3.7389999999999999</c:v>
                </c:pt>
                <c:pt idx="3201">
                  <c:v>-3.7389999999999999</c:v>
                </c:pt>
                <c:pt idx="3202">
                  <c:v>-3.7389999999999999</c:v>
                </c:pt>
                <c:pt idx="3203">
                  <c:v>-3.7389999999999999</c:v>
                </c:pt>
                <c:pt idx="3204">
                  <c:v>-3.7389999999999999</c:v>
                </c:pt>
                <c:pt idx="3205">
                  <c:v>-3.7389999999999999</c:v>
                </c:pt>
                <c:pt idx="3206">
                  <c:v>-3.7389999999999999</c:v>
                </c:pt>
                <c:pt idx="3207">
                  <c:v>-3.7389999999999999</c:v>
                </c:pt>
                <c:pt idx="3208">
                  <c:v>-3.7389999999999999</c:v>
                </c:pt>
                <c:pt idx="3209">
                  <c:v>-3.7389999999999999</c:v>
                </c:pt>
                <c:pt idx="3210">
                  <c:v>-3.7389999999999999</c:v>
                </c:pt>
                <c:pt idx="3211">
                  <c:v>-3.7389999999999999</c:v>
                </c:pt>
                <c:pt idx="3212">
                  <c:v>-3.7389999999999999</c:v>
                </c:pt>
                <c:pt idx="3213">
                  <c:v>-3.7389999999999999</c:v>
                </c:pt>
                <c:pt idx="3214">
                  <c:v>-3.7389999999999999</c:v>
                </c:pt>
                <c:pt idx="3215">
                  <c:v>-3.7389999999999999</c:v>
                </c:pt>
                <c:pt idx="3216">
                  <c:v>-3.7389999999999999</c:v>
                </c:pt>
                <c:pt idx="3217">
                  <c:v>-3.7389999999999999</c:v>
                </c:pt>
                <c:pt idx="3218">
                  <c:v>-3.7389999999999999</c:v>
                </c:pt>
                <c:pt idx="3219">
                  <c:v>-3.7389999999999999</c:v>
                </c:pt>
                <c:pt idx="3220">
                  <c:v>-3.7389999999999999</c:v>
                </c:pt>
                <c:pt idx="3221">
                  <c:v>-3.7389999999999999</c:v>
                </c:pt>
                <c:pt idx="3222">
                  <c:v>-3.7389999999999999</c:v>
                </c:pt>
                <c:pt idx="3223">
                  <c:v>-3.7389999999999999</c:v>
                </c:pt>
                <c:pt idx="3224">
                  <c:v>-3.7389999999999999</c:v>
                </c:pt>
                <c:pt idx="3225">
                  <c:v>-3.7389999999999999</c:v>
                </c:pt>
                <c:pt idx="3226">
                  <c:v>-3.7389999999999999</c:v>
                </c:pt>
                <c:pt idx="3227">
                  <c:v>-3.7389999999999999</c:v>
                </c:pt>
                <c:pt idx="3228">
                  <c:v>-3.7389999999999999</c:v>
                </c:pt>
                <c:pt idx="3229">
                  <c:v>-3.7389999999999999</c:v>
                </c:pt>
                <c:pt idx="3230">
                  <c:v>-3.7389999999999999</c:v>
                </c:pt>
                <c:pt idx="3231">
                  <c:v>-3.7389999999999999</c:v>
                </c:pt>
                <c:pt idx="3232">
                  <c:v>-3.7389999999999999</c:v>
                </c:pt>
                <c:pt idx="3233">
                  <c:v>-3.7389999999999999</c:v>
                </c:pt>
                <c:pt idx="3234">
                  <c:v>-3.7389999999999999</c:v>
                </c:pt>
                <c:pt idx="3235">
                  <c:v>-3.7389999999999999</c:v>
                </c:pt>
                <c:pt idx="3236">
                  <c:v>-3.7389999999999999</c:v>
                </c:pt>
                <c:pt idx="3237">
                  <c:v>-3.7389999999999999</c:v>
                </c:pt>
                <c:pt idx="3238">
                  <c:v>-3.7389999999999999</c:v>
                </c:pt>
                <c:pt idx="3239">
                  <c:v>-3.7389999999999999</c:v>
                </c:pt>
                <c:pt idx="3240">
                  <c:v>-3.7389999999999999</c:v>
                </c:pt>
                <c:pt idx="3241">
                  <c:v>-3.7389999999999999</c:v>
                </c:pt>
                <c:pt idx="3242">
                  <c:v>-3.7389999999999999</c:v>
                </c:pt>
                <c:pt idx="3243">
                  <c:v>-3.7389999999999999</c:v>
                </c:pt>
                <c:pt idx="3244">
                  <c:v>-3.7389999999999999</c:v>
                </c:pt>
                <c:pt idx="3245">
                  <c:v>-3.7389999999999999</c:v>
                </c:pt>
                <c:pt idx="3246">
                  <c:v>-3.7389999999999999</c:v>
                </c:pt>
                <c:pt idx="3247">
                  <c:v>-3.7389999999999999</c:v>
                </c:pt>
                <c:pt idx="3248">
                  <c:v>-3.7389999999999999</c:v>
                </c:pt>
                <c:pt idx="3249">
                  <c:v>-3.7389999999999999</c:v>
                </c:pt>
                <c:pt idx="3250">
                  <c:v>-3.7389999999999999</c:v>
                </c:pt>
                <c:pt idx="3251">
                  <c:v>-3.7389999999999999</c:v>
                </c:pt>
                <c:pt idx="3252">
                  <c:v>-3.7389999999999999</c:v>
                </c:pt>
                <c:pt idx="3253">
                  <c:v>-3.7389999999999999</c:v>
                </c:pt>
                <c:pt idx="3254">
                  <c:v>-3.7389999999999999</c:v>
                </c:pt>
                <c:pt idx="3255">
                  <c:v>-3.7389999999999999</c:v>
                </c:pt>
                <c:pt idx="3256">
                  <c:v>-3.7389999999999999</c:v>
                </c:pt>
                <c:pt idx="3257">
                  <c:v>-3.7389999999999999</c:v>
                </c:pt>
                <c:pt idx="3258">
                  <c:v>-3.7389999999999999</c:v>
                </c:pt>
                <c:pt idx="3259">
                  <c:v>-3.7389999999999999</c:v>
                </c:pt>
                <c:pt idx="3260">
                  <c:v>-3.7389999999999999</c:v>
                </c:pt>
                <c:pt idx="3261">
                  <c:v>-3.7389999999999999</c:v>
                </c:pt>
                <c:pt idx="3262">
                  <c:v>-3.7389999999999999</c:v>
                </c:pt>
                <c:pt idx="3263">
                  <c:v>-3.7389999999999999</c:v>
                </c:pt>
                <c:pt idx="3264">
                  <c:v>-3.7389999999999999</c:v>
                </c:pt>
                <c:pt idx="3265">
                  <c:v>-3.7389999999999999</c:v>
                </c:pt>
                <c:pt idx="3266">
                  <c:v>-3.7389999999999999</c:v>
                </c:pt>
                <c:pt idx="3267">
                  <c:v>-3.7389999999999999</c:v>
                </c:pt>
                <c:pt idx="3268">
                  <c:v>-3.7389999999999999</c:v>
                </c:pt>
                <c:pt idx="3269">
                  <c:v>-3.7389999999999999</c:v>
                </c:pt>
                <c:pt idx="3270">
                  <c:v>-3.7389999999999999</c:v>
                </c:pt>
                <c:pt idx="3271">
                  <c:v>-3.7389999999999999</c:v>
                </c:pt>
                <c:pt idx="3272">
                  <c:v>-3.7389999999999999</c:v>
                </c:pt>
                <c:pt idx="3273">
                  <c:v>-3.7389999999999999</c:v>
                </c:pt>
                <c:pt idx="3274">
                  <c:v>-3.7389999999999999</c:v>
                </c:pt>
                <c:pt idx="3275">
                  <c:v>-3.7389999999999999</c:v>
                </c:pt>
                <c:pt idx="3276">
                  <c:v>-3.7389999999999999</c:v>
                </c:pt>
                <c:pt idx="3277">
                  <c:v>-3.7389999999999999</c:v>
                </c:pt>
                <c:pt idx="3278">
                  <c:v>-3.7389999999999999</c:v>
                </c:pt>
                <c:pt idx="3279">
                  <c:v>-3.7389999999999999</c:v>
                </c:pt>
                <c:pt idx="3280">
                  <c:v>-3.7389999999999999</c:v>
                </c:pt>
                <c:pt idx="3281">
                  <c:v>-3.7389999999999999</c:v>
                </c:pt>
                <c:pt idx="3282">
                  <c:v>-3.7389999999999999</c:v>
                </c:pt>
                <c:pt idx="3283">
                  <c:v>-3.7389999999999999</c:v>
                </c:pt>
                <c:pt idx="3284">
                  <c:v>-3.7389999999999999</c:v>
                </c:pt>
                <c:pt idx="3285">
                  <c:v>-3.7389999999999999</c:v>
                </c:pt>
                <c:pt idx="3286">
                  <c:v>-3.7389999999999999</c:v>
                </c:pt>
                <c:pt idx="3287">
                  <c:v>-3.7389999999999999</c:v>
                </c:pt>
                <c:pt idx="3288">
                  <c:v>-3.7389999999999999</c:v>
                </c:pt>
                <c:pt idx="3289">
                  <c:v>-3.7389999999999999</c:v>
                </c:pt>
                <c:pt idx="3290">
                  <c:v>-3.7389999999999999</c:v>
                </c:pt>
                <c:pt idx="3291">
                  <c:v>-3.7389999999999999</c:v>
                </c:pt>
                <c:pt idx="3292">
                  <c:v>-3.7389999999999999</c:v>
                </c:pt>
                <c:pt idx="3293">
                  <c:v>-3.7389999999999999</c:v>
                </c:pt>
                <c:pt idx="3294">
                  <c:v>-3.7389999999999999</c:v>
                </c:pt>
                <c:pt idx="3295">
                  <c:v>-3.7389999999999999</c:v>
                </c:pt>
                <c:pt idx="3296">
                  <c:v>-3.7389999999999999</c:v>
                </c:pt>
                <c:pt idx="3297">
                  <c:v>-3.7389999999999999</c:v>
                </c:pt>
                <c:pt idx="3298">
                  <c:v>-3.7389999999999999</c:v>
                </c:pt>
                <c:pt idx="3299">
                  <c:v>-3.7389999999999999</c:v>
                </c:pt>
                <c:pt idx="3300">
                  <c:v>-3.7389999999999999</c:v>
                </c:pt>
                <c:pt idx="3301">
                  <c:v>-3.7389999999999999</c:v>
                </c:pt>
                <c:pt idx="3302">
                  <c:v>-3.7389999999999999</c:v>
                </c:pt>
                <c:pt idx="3303">
                  <c:v>-3.7389999999999999</c:v>
                </c:pt>
                <c:pt idx="3304">
                  <c:v>-3.7389999999999999</c:v>
                </c:pt>
                <c:pt idx="3305">
                  <c:v>-3.7389999999999999</c:v>
                </c:pt>
                <c:pt idx="3306">
                  <c:v>-3.7389999999999999</c:v>
                </c:pt>
                <c:pt idx="3307">
                  <c:v>-3.7389999999999999</c:v>
                </c:pt>
                <c:pt idx="3308">
                  <c:v>-3.7389999999999999</c:v>
                </c:pt>
                <c:pt idx="3309">
                  <c:v>-3.7389999999999999</c:v>
                </c:pt>
                <c:pt idx="3310">
                  <c:v>-3.7389999999999999</c:v>
                </c:pt>
                <c:pt idx="3311">
                  <c:v>-3.7389999999999999</c:v>
                </c:pt>
                <c:pt idx="3312">
                  <c:v>-3.7389999999999999</c:v>
                </c:pt>
                <c:pt idx="3313">
                  <c:v>-3.7389999999999999</c:v>
                </c:pt>
                <c:pt idx="3314">
                  <c:v>-3.7389999999999999</c:v>
                </c:pt>
                <c:pt idx="3315">
                  <c:v>-3.7389999999999999</c:v>
                </c:pt>
                <c:pt idx="3316">
                  <c:v>-3.7389999999999999</c:v>
                </c:pt>
                <c:pt idx="3317">
                  <c:v>-3.7389999999999999</c:v>
                </c:pt>
                <c:pt idx="3318">
                  <c:v>-3.7389999999999999</c:v>
                </c:pt>
                <c:pt idx="3319">
                  <c:v>-3.7389999999999999</c:v>
                </c:pt>
                <c:pt idx="3320">
                  <c:v>-3.7389999999999999</c:v>
                </c:pt>
                <c:pt idx="3321">
                  <c:v>-3.7389999999999999</c:v>
                </c:pt>
                <c:pt idx="3322">
                  <c:v>-3.7389999999999999</c:v>
                </c:pt>
                <c:pt idx="3323">
                  <c:v>-3.7389999999999999</c:v>
                </c:pt>
                <c:pt idx="3324">
                  <c:v>-3.7389999999999999</c:v>
                </c:pt>
                <c:pt idx="3325">
                  <c:v>-3.7389999999999999</c:v>
                </c:pt>
                <c:pt idx="3326">
                  <c:v>-3.7389999999999999</c:v>
                </c:pt>
                <c:pt idx="3327">
                  <c:v>-3.7389999999999999</c:v>
                </c:pt>
                <c:pt idx="3328">
                  <c:v>-3.7389999999999999</c:v>
                </c:pt>
                <c:pt idx="3329">
                  <c:v>-3.7389999999999999</c:v>
                </c:pt>
                <c:pt idx="3330">
                  <c:v>-3.7389999999999999</c:v>
                </c:pt>
                <c:pt idx="3331">
                  <c:v>-3.7389999999999999</c:v>
                </c:pt>
                <c:pt idx="3332">
                  <c:v>-3.7389999999999999</c:v>
                </c:pt>
                <c:pt idx="3333">
                  <c:v>-3.7389999999999999</c:v>
                </c:pt>
                <c:pt idx="3334">
                  <c:v>-3.7389999999999999</c:v>
                </c:pt>
                <c:pt idx="3335">
                  <c:v>-3.7389999999999999</c:v>
                </c:pt>
                <c:pt idx="3336">
                  <c:v>-3.7389999999999999</c:v>
                </c:pt>
                <c:pt idx="3337">
                  <c:v>-3.7389999999999999</c:v>
                </c:pt>
                <c:pt idx="3338">
                  <c:v>-3.7389999999999999</c:v>
                </c:pt>
                <c:pt idx="3339">
                  <c:v>-3.7389999999999999</c:v>
                </c:pt>
                <c:pt idx="3340">
                  <c:v>-3.7389999999999999</c:v>
                </c:pt>
                <c:pt idx="3341">
                  <c:v>-3.7389999999999999</c:v>
                </c:pt>
                <c:pt idx="3342">
                  <c:v>-3.7389999999999999</c:v>
                </c:pt>
                <c:pt idx="3343">
                  <c:v>-3.7389999999999999</c:v>
                </c:pt>
                <c:pt idx="3344">
                  <c:v>-3.7389999999999999</c:v>
                </c:pt>
                <c:pt idx="3345">
                  <c:v>-3.7389999999999999</c:v>
                </c:pt>
                <c:pt idx="3346">
                  <c:v>-3.7389999999999999</c:v>
                </c:pt>
                <c:pt idx="3347">
                  <c:v>-3.7389999999999999</c:v>
                </c:pt>
                <c:pt idx="3348">
                  <c:v>-3.7389999999999999</c:v>
                </c:pt>
                <c:pt idx="3349">
                  <c:v>-3.7389999999999999</c:v>
                </c:pt>
                <c:pt idx="3350">
                  <c:v>-3.7389999999999999</c:v>
                </c:pt>
                <c:pt idx="3351">
                  <c:v>-3.7389999999999999</c:v>
                </c:pt>
                <c:pt idx="3352">
                  <c:v>-3.7389999999999999</c:v>
                </c:pt>
                <c:pt idx="3353">
                  <c:v>-3.7389999999999999</c:v>
                </c:pt>
                <c:pt idx="3354">
                  <c:v>-3.7389999999999999</c:v>
                </c:pt>
                <c:pt idx="3355">
                  <c:v>-3.7389999999999999</c:v>
                </c:pt>
                <c:pt idx="3356">
                  <c:v>-3.7389999999999999</c:v>
                </c:pt>
                <c:pt idx="3357">
                  <c:v>-3.7389999999999999</c:v>
                </c:pt>
                <c:pt idx="3358">
                  <c:v>-3.7389999999999999</c:v>
                </c:pt>
                <c:pt idx="3359">
                  <c:v>-3.7389999999999999</c:v>
                </c:pt>
                <c:pt idx="3360">
                  <c:v>-3.7389999999999999</c:v>
                </c:pt>
                <c:pt idx="3361">
                  <c:v>-3.7389999999999999</c:v>
                </c:pt>
                <c:pt idx="3362">
                  <c:v>-3.7389999999999999</c:v>
                </c:pt>
                <c:pt idx="3363">
                  <c:v>-3.7389999999999999</c:v>
                </c:pt>
                <c:pt idx="3364">
                  <c:v>-3.7389999999999999</c:v>
                </c:pt>
                <c:pt idx="3365">
                  <c:v>-3.7389999999999999</c:v>
                </c:pt>
                <c:pt idx="3366">
                  <c:v>-3.7389999999999999</c:v>
                </c:pt>
                <c:pt idx="3367">
                  <c:v>-3.7389999999999999</c:v>
                </c:pt>
                <c:pt idx="3368">
                  <c:v>-3.7389999999999999</c:v>
                </c:pt>
                <c:pt idx="3369">
                  <c:v>-3.7389999999999999</c:v>
                </c:pt>
                <c:pt idx="3370">
                  <c:v>-3.7389999999999999</c:v>
                </c:pt>
                <c:pt idx="3371">
                  <c:v>-3.7389999999999999</c:v>
                </c:pt>
                <c:pt idx="3372">
                  <c:v>-3.7389999999999999</c:v>
                </c:pt>
                <c:pt idx="3373">
                  <c:v>-3.7389999999999999</c:v>
                </c:pt>
                <c:pt idx="3374">
                  <c:v>-3.7389999999999999</c:v>
                </c:pt>
                <c:pt idx="3375">
                  <c:v>-3.7389999999999999</c:v>
                </c:pt>
                <c:pt idx="3376">
                  <c:v>-3.7389999999999999</c:v>
                </c:pt>
                <c:pt idx="3377">
                  <c:v>-3.7389999999999999</c:v>
                </c:pt>
                <c:pt idx="3378">
                  <c:v>-3.7389999999999999</c:v>
                </c:pt>
                <c:pt idx="3379">
                  <c:v>-3.7389999999999999</c:v>
                </c:pt>
                <c:pt idx="3380">
                  <c:v>-3.7389999999999999</c:v>
                </c:pt>
                <c:pt idx="3381">
                  <c:v>-3.7389999999999999</c:v>
                </c:pt>
                <c:pt idx="3382">
                  <c:v>-3.7389999999999999</c:v>
                </c:pt>
                <c:pt idx="3383">
                  <c:v>-3.7389999999999999</c:v>
                </c:pt>
                <c:pt idx="3384">
                  <c:v>-3.7389999999999999</c:v>
                </c:pt>
                <c:pt idx="3385">
                  <c:v>-3.7389999999999999</c:v>
                </c:pt>
                <c:pt idx="3386">
                  <c:v>-3.7389999999999999</c:v>
                </c:pt>
                <c:pt idx="3387">
                  <c:v>-3.7389999999999999</c:v>
                </c:pt>
                <c:pt idx="3388">
                  <c:v>-3.7389999999999999</c:v>
                </c:pt>
                <c:pt idx="3389">
                  <c:v>-3.7389999999999999</c:v>
                </c:pt>
                <c:pt idx="3390">
                  <c:v>-3.7389999999999999</c:v>
                </c:pt>
                <c:pt idx="3391">
                  <c:v>-3.7389999999999999</c:v>
                </c:pt>
                <c:pt idx="3392">
                  <c:v>-3.7389999999999999</c:v>
                </c:pt>
                <c:pt idx="3393">
                  <c:v>-3.7389999999999999</c:v>
                </c:pt>
                <c:pt idx="3394">
                  <c:v>-3.7389999999999999</c:v>
                </c:pt>
                <c:pt idx="3395">
                  <c:v>-3.7389999999999999</c:v>
                </c:pt>
                <c:pt idx="3396">
                  <c:v>-3.7389999999999999</c:v>
                </c:pt>
                <c:pt idx="3397">
                  <c:v>-3.7389999999999999</c:v>
                </c:pt>
                <c:pt idx="3398">
                  <c:v>-3.7389999999999999</c:v>
                </c:pt>
                <c:pt idx="3399">
                  <c:v>-3.7389999999999999</c:v>
                </c:pt>
                <c:pt idx="3400">
                  <c:v>-3.7389999999999999</c:v>
                </c:pt>
                <c:pt idx="3401">
                  <c:v>-3.7389999999999999</c:v>
                </c:pt>
                <c:pt idx="3402">
                  <c:v>-3.7389999999999999</c:v>
                </c:pt>
                <c:pt idx="3403">
                  <c:v>-3.7389999999999999</c:v>
                </c:pt>
                <c:pt idx="3404">
                  <c:v>-3.7389999999999999</c:v>
                </c:pt>
                <c:pt idx="3405">
                  <c:v>-3.7389999999999999</c:v>
                </c:pt>
                <c:pt idx="3406">
                  <c:v>-3.7389999999999999</c:v>
                </c:pt>
                <c:pt idx="3407">
                  <c:v>-3.7389999999999999</c:v>
                </c:pt>
                <c:pt idx="3408">
                  <c:v>-3.7389999999999999</c:v>
                </c:pt>
                <c:pt idx="3409">
                  <c:v>-3.7389999999999999</c:v>
                </c:pt>
                <c:pt idx="3410">
                  <c:v>-3.7389999999999999</c:v>
                </c:pt>
                <c:pt idx="3411">
                  <c:v>-3.7389999999999999</c:v>
                </c:pt>
                <c:pt idx="3412">
                  <c:v>-3.7389999999999999</c:v>
                </c:pt>
                <c:pt idx="3413">
                  <c:v>-3.7389999999999999</c:v>
                </c:pt>
                <c:pt idx="3414">
                  <c:v>-3.7389999999999999</c:v>
                </c:pt>
                <c:pt idx="3415">
                  <c:v>-3.7389999999999999</c:v>
                </c:pt>
                <c:pt idx="3416">
                  <c:v>-3.7389999999999999</c:v>
                </c:pt>
                <c:pt idx="3417">
                  <c:v>-3.7389999999999999</c:v>
                </c:pt>
                <c:pt idx="3418">
                  <c:v>-3.7389999999999999</c:v>
                </c:pt>
                <c:pt idx="3419">
                  <c:v>-3.7389999999999999</c:v>
                </c:pt>
                <c:pt idx="3420">
                  <c:v>-3.7389999999999999</c:v>
                </c:pt>
                <c:pt idx="3421">
                  <c:v>-3.7389999999999999</c:v>
                </c:pt>
                <c:pt idx="3422">
                  <c:v>-3.7389999999999999</c:v>
                </c:pt>
                <c:pt idx="3423">
                  <c:v>-3.7389999999999999</c:v>
                </c:pt>
                <c:pt idx="3424">
                  <c:v>-3.7389999999999999</c:v>
                </c:pt>
                <c:pt idx="3425">
                  <c:v>-3.7389999999999999</c:v>
                </c:pt>
                <c:pt idx="3426">
                  <c:v>-3.7389999999999999</c:v>
                </c:pt>
                <c:pt idx="3427">
                  <c:v>-3.7389999999999999</c:v>
                </c:pt>
                <c:pt idx="3428">
                  <c:v>-3.7389999999999999</c:v>
                </c:pt>
                <c:pt idx="3429">
                  <c:v>-3.7389999999999999</c:v>
                </c:pt>
                <c:pt idx="3430">
                  <c:v>-3.7389999999999999</c:v>
                </c:pt>
                <c:pt idx="3431">
                  <c:v>-3.7389999999999999</c:v>
                </c:pt>
                <c:pt idx="3432">
                  <c:v>-3.7389999999999999</c:v>
                </c:pt>
                <c:pt idx="3433">
                  <c:v>-3.7389999999999999</c:v>
                </c:pt>
                <c:pt idx="3434">
                  <c:v>-3.7389999999999999</c:v>
                </c:pt>
                <c:pt idx="3435">
                  <c:v>-3.7389999999999999</c:v>
                </c:pt>
                <c:pt idx="3436">
                  <c:v>-3.7389999999999999</c:v>
                </c:pt>
                <c:pt idx="3437">
                  <c:v>-3.7389999999999999</c:v>
                </c:pt>
                <c:pt idx="3438">
                  <c:v>-3.7389999999999999</c:v>
                </c:pt>
                <c:pt idx="3439">
                  <c:v>-3.7389999999999999</c:v>
                </c:pt>
                <c:pt idx="3440">
                  <c:v>-3.7389999999999999</c:v>
                </c:pt>
                <c:pt idx="3441">
                  <c:v>-3.7389999999999999</c:v>
                </c:pt>
                <c:pt idx="3442">
                  <c:v>-3.7389999999999999</c:v>
                </c:pt>
                <c:pt idx="3443">
                  <c:v>-3.7389999999999999</c:v>
                </c:pt>
                <c:pt idx="3444">
                  <c:v>-3.7389999999999999</c:v>
                </c:pt>
                <c:pt idx="3445">
                  <c:v>-3.7389999999999999</c:v>
                </c:pt>
                <c:pt idx="3446">
                  <c:v>-3.7389999999999999</c:v>
                </c:pt>
                <c:pt idx="3447">
                  <c:v>-3.7389999999999999</c:v>
                </c:pt>
                <c:pt idx="3448">
                  <c:v>-3.7389999999999999</c:v>
                </c:pt>
                <c:pt idx="3449">
                  <c:v>-3.7389999999999999</c:v>
                </c:pt>
                <c:pt idx="3450">
                  <c:v>-3.7389999999999999</c:v>
                </c:pt>
                <c:pt idx="3451">
                  <c:v>-3.7389999999999999</c:v>
                </c:pt>
                <c:pt idx="3452">
                  <c:v>-3.7389999999999999</c:v>
                </c:pt>
                <c:pt idx="3453">
                  <c:v>-3.7389999999999999</c:v>
                </c:pt>
                <c:pt idx="3454">
                  <c:v>-3.7389999999999999</c:v>
                </c:pt>
                <c:pt idx="3455">
                  <c:v>-3.7389999999999999</c:v>
                </c:pt>
                <c:pt idx="3456">
                  <c:v>-3.7389999999999999</c:v>
                </c:pt>
                <c:pt idx="3457">
                  <c:v>-3.7389999999999999</c:v>
                </c:pt>
                <c:pt idx="3458">
                  <c:v>-3.7389999999999999</c:v>
                </c:pt>
                <c:pt idx="3459">
                  <c:v>-3.7389999999999999</c:v>
                </c:pt>
                <c:pt idx="3460">
                  <c:v>-3.7389999999999999</c:v>
                </c:pt>
                <c:pt idx="3461">
                  <c:v>-3.7389999999999999</c:v>
                </c:pt>
                <c:pt idx="3462">
                  <c:v>-3.7389999999999999</c:v>
                </c:pt>
                <c:pt idx="3463">
                  <c:v>-3.7389999999999999</c:v>
                </c:pt>
                <c:pt idx="3464">
                  <c:v>-3.7389999999999999</c:v>
                </c:pt>
                <c:pt idx="3465">
                  <c:v>-3.7389999999999999</c:v>
                </c:pt>
                <c:pt idx="3466">
                  <c:v>-3.7389999999999999</c:v>
                </c:pt>
                <c:pt idx="3467">
                  <c:v>-3.7389999999999999</c:v>
                </c:pt>
                <c:pt idx="3468">
                  <c:v>-3.7389999999999999</c:v>
                </c:pt>
                <c:pt idx="3469">
                  <c:v>-3.7389999999999999</c:v>
                </c:pt>
                <c:pt idx="3470">
                  <c:v>-3.7389999999999999</c:v>
                </c:pt>
                <c:pt idx="3471">
                  <c:v>-3.7389999999999999</c:v>
                </c:pt>
                <c:pt idx="3472">
                  <c:v>-3.7389999999999999</c:v>
                </c:pt>
                <c:pt idx="3473">
                  <c:v>-3.7389999999999999</c:v>
                </c:pt>
                <c:pt idx="3474">
                  <c:v>-3.7389999999999999</c:v>
                </c:pt>
                <c:pt idx="3475">
                  <c:v>-3.7389999999999999</c:v>
                </c:pt>
                <c:pt idx="3476">
                  <c:v>-3.7389999999999999</c:v>
                </c:pt>
                <c:pt idx="3477">
                  <c:v>-3.7389999999999999</c:v>
                </c:pt>
                <c:pt idx="3478">
                  <c:v>-3.7389999999999999</c:v>
                </c:pt>
                <c:pt idx="3479">
                  <c:v>-3.7389999999999999</c:v>
                </c:pt>
                <c:pt idx="3480">
                  <c:v>-3.7389999999999999</c:v>
                </c:pt>
                <c:pt idx="3481">
                  <c:v>-3.7389999999999999</c:v>
                </c:pt>
                <c:pt idx="3482">
                  <c:v>-3.7389999999999999</c:v>
                </c:pt>
                <c:pt idx="3483">
                  <c:v>-3.7389999999999999</c:v>
                </c:pt>
                <c:pt idx="3484">
                  <c:v>-3.7389999999999999</c:v>
                </c:pt>
                <c:pt idx="3485">
                  <c:v>-3.7389999999999999</c:v>
                </c:pt>
                <c:pt idx="3486">
                  <c:v>-3.7389999999999999</c:v>
                </c:pt>
                <c:pt idx="3487">
                  <c:v>-3.7389999999999999</c:v>
                </c:pt>
                <c:pt idx="3488">
                  <c:v>-3.7389999999999999</c:v>
                </c:pt>
                <c:pt idx="3489">
                  <c:v>-3.7389999999999999</c:v>
                </c:pt>
                <c:pt idx="3490">
                  <c:v>-3.7389999999999999</c:v>
                </c:pt>
                <c:pt idx="3491">
                  <c:v>-3.7389999999999999</c:v>
                </c:pt>
                <c:pt idx="3492">
                  <c:v>-3.7389999999999999</c:v>
                </c:pt>
                <c:pt idx="3493">
                  <c:v>-3.7389999999999999</c:v>
                </c:pt>
                <c:pt idx="3494">
                  <c:v>-3.7389999999999999</c:v>
                </c:pt>
                <c:pt idx="3495">
                  <c:v>-3.7389999999999999</c:v>
                </c:pt>
                <c:pt idx="3496">
                  <c:v>-3.7389999999999999</c:v>
                </c:pt>
                <c:pt idx="3497">
                  <c:v>-3.7389999999999999</c:v>
                </c:pt>
                <c:pt idx="3498">
                  <c:v>-3.7389999999999999</c:v>
                </c:pt>
                <c:pt idx="3499">
                  <c:v>-3.7389999999999999</c:v>
                </c:pt>
                <c:pt idx="3500">
                  <c:v>-3.7389999999999999</c:v>
                </c:pt>
                <c:pt idx="3501">
                  <c:v>-3.7389999999999999</c:v>
                </c:pt>
                <c:pt idx="3502">
                  <c:v>-3.7389999999999999</c:v>
                </c:pt>
                <c:pt idx="3503">
                  <c:v>-3.7389999999999999</c:v>
                </c:pt>
                <c:pt idx="3504">
                  <c:v>-3.7389999999999999</c:v>
                </c:pt>
                <c:pt idx="3505">
                  <c:v>-3.7389999999999999</c:v>
                </c:pt>
                <c:pt idx="3506">
                  <c:v>-3.7389999999999999</c:v>
                </c:pt>
                <c:pt idx="3507">
                  <c:v>-3.7389999999999999</c:v>
                </c:pt>
                <c:pt idx="3508">
                  <c:v>-3.7389999999999999</c:v>
                </c:pt>
                <c:pt idx="3509">
                  <c:v>-3.7389999999999999</c:v>
                </c:pt>
                <c:pt idx="3510">
                  <c:v>-3.7389999999999999</c:v>
                </c:pt>
                <c:pt idx="3511">
                  <c:v>-3.7389999999999999</c:v>
                </c:pt>
                <c:pt idx="3512">
                  <c:v>-3.7389999999999999</c:v>
                </c:pt>
                <c:pt idx="3513">
                  <c:v>-3.7389999999999999</c:v>
                </c:pt>
                <c:pt idx="3514">
                  <c:v>-3.7389999999999999</c:v>
                </c:pt>
                <c:pt idx="3515">
                  <c:v>-3.7389999999999999</c:v>
                </c:pt>
                <c:pt idx="3516">
                  <c:v>-3.7389999999999999</c:v>
                </c:pt>
                <c:pt idx="3517">
                  <c:v>-3.7389999999999999</c:v>
                </c:pt>
                <c:pt idx="3518">
                  <c:v>-3.7389999999999999</c:v>
                </c:pt>
                <c:pt idx="3519">
                  <c:v>-3.7389999999999999</c:v>
                </c:pt>
                <c:pt idx="3520">
                  <c:v>-3.7389999999999999</c:v>
                </c:pt>
                <c:pt idx="3521">
                  <c:v>-3.7389999999999999</c:v>
                </c:pt>
                <c:pt idx="3522">
                  <c:v>-3.7389999999999999</c:v>
                </c:pt>
                <c:pt idx="3523">
                  <c:v>-3.7389999999999999</c:v>
                </c:pt>
                <c:pt idx="3524">
                  <c:v>-3.7389999999999999</c:v>
                </c:pt>
                <c:pt idx="3525">
                  <c:v>-3.7389999999999999</c:v>
                </c:pt>
                <c:pt idx="3526">
                  <c:v>-3.7389999999999999</c:v>
                </c:pt>
                <c:pt idx="3527">
                  <c:v>-3.7389999999999999</c:v>
                </c:pt>
                <c:pt idx="3528">
                  <c:v>-3.7389999999999999</c:v>
                </c:pt>
                <c:pt idx="3529">
                  <c:v>-3.7389999999999999</c:v>
                </c:pt>
                <c:pt idx="3530">
                  <c:v>-3.7389999999999999</c:v>
                </c:pt>
                <c:pt idx="3531">
                  <c:v>-3.7389999999999999</c:v>
                </c:pt>
                <c:pt idx="3532">
                  <c:v>-3.7389999999999999</c:v>
                </c:pt>
                <c:pt idx="3533">
                  <c:v>-3.7389999999999999</c:v>
                </c:pt>
                <c:pt idx="3534">
                  <c:v>-3.7389999999999999</c:v>
                </c:pt>
                <c:pt idx="3535">
                  <c:v>-3.7389999999999999</c:v>
                </c:pt>
                <c:pt idx="3536">
                  <c:v>-3.7389999999999999</c:v>
                </c:pt>
                <c:pt idx="3537">
                  <c:v>-3.7389999999999999</c:v>
                </c:pt>
                <c:pt idx="3538">
                  <c:v>-3.7389999999999999</c:v>
                </c:pt>
                <c:pt idx="3539">
                  <c:v>-3.7389999999999999</c:v>
                </c:pt>
                <c:pt idx="3540">
                  <c:v>-3.7389999999999999</c:v>
                </c:pt>
                <c:pt idx="3541">
                  <c:v>-3.7389999999999999</c:v>
                </c:pt>
                <c:pt idx="3542">
                  <c:v>-3.7389999999999999</c:v>
                </c:pt>
                <c:pt idx="3543">
                  <c:v>-3.7389999999999999</c:v>
                </c:pt>
                <c:pt idx="3544">
                  <c:v>-3.7389999999999999</c:v>
                </c:pt>
                <c:pt idx="3545">
                  <c:v>-3.7389999999999999</c:v>
                </c:pt>
                <c:pt idx="3546">
                  <c:v>-3.7389999999999999</c:v>
                </c:pt>
                <c:pt idx="3547">
                  <c:v>-3.7389999999999999</c:v>
                </c:pt>
                <c:pt idx="3548">
                  <c:v>-3.7389999999999999</c:v>
                </c:pt>
                <c:pt idx="3549">
                  <c:v>-3.7389999999999999</c:v>
                </c:pt>
                <c:pt idx="3550">
                  <c:v>-3.7389999999999999</c:v>
                </c:pt>
                <c:pt idx="3551">
                  <c:v>-3.7389999999999999</c:v>
                </c:pt>
                <c:pt idx="3552">
                  <c:v>-3.7389999999999999</c:v>
                </c:pt>
                <c:pt idx="3553">
                  <c:v>-3.7389999999999999</c:v>
                </c:pt>
                <c:pt idx="3554">
                  <c:v>-3.7389999999999999</c:v>
                </c:pt>
                <c:pt idx="3555">
                  <c:v>-3.7389999999999999</c:v>
                </c:pt>
                <c:pt idx="3556">
                  <c:v>-3.7389999999999999</c:v>
                </c:pt>
                <c:pt idx="3557">
                  <c:v>-3.7389999999999999</c:v>
                </c:pt>
                <c:pt idx="3558">
                  <c:v>-3.7389999999999999</c:v>
                </c:pt>
                <c:pt idx="3559">
                  <c:v>-3.7389999999999999</c:v>
                </c:pt>
                <c:pt idx="3560">
                  <c:v>-3.7389999999999999</c:v>
                </c:pt>
                <c:pt idx="3561">
                  <c:v>-3.7389999999999999</c:v>
                </c:pt>
                <c:pt idx="3562">
                  <c:v>-3.7389999999999999</c:v>
                </c:pt>
                <c:pt idx="3563">
                  <c:v>-3.7389999999999999</c:v>
                </c:pt>
                <c:pt idx="3564">
                  <c:v>-3.7389999999999999</c:v>
                </c:pt>
                <c:pt idx="3565">
                  <c:v>-3.7389999999999999</c:v>
                </c:pt>
                <c:pt idx="3566">
                  <c:v>-3.7389999999999999</c:v>
                </c:pt>
                <c:pt idx="3567">
                  <c:v>-3.7389999999999999</c:v>
                </c:pt>
                <c:pt idx="3568">
                  <c:v>-3.7389999999999999</c:v>
                </c:pt>
                <c:pt idx="3569">
                  <c:v>-3.7389999999999999</c:v>
                </c:pt>
                <c:pt idx="3570">
                  <c:v>-3.7389999999999999</c:v>
                </c:pt>
                <c:pt idx="3571">
                  <c:v>-3.7389999999999999</c:v>
                </c:pt>
                <c:pt idx="3572">
                  <c:v>-3.7389999999999999</c:v>
                </c:pt>
                <c:pt idx="3573">
                  <c:v>-3.7389999999999999</c:v>
                </c:pt>
                <c:pt idx="3574">
                  <c:v>-3.7389999999999999</c:v>
                </c:pt>
                <c:pt idx="3575">
                  <c:v>-3.7389999999999999</c:v>
                </c:pt>
                <c:pt idx="3576">
                  <c:v>-3.7389999999999999</c:v>
                </c:pt>
                <c:pt idx="3577">
                  <c:v>-3.7389999999999999</c:v>
                </c:pt>
                <c:pt idx="3578">
                  <c:v>-3.7389999999999999</c:v>
                </c:pt>
                <c:pt idx="3579">
                  <c:v>-3.7389999999999999</c:v>
                </c:pt>
                <c:pt idx="3580">
                  <c:v>-3.7389999999999999</c:v>
                </c:pt>
                <c:pt idx="3581">
                  <c:v>-3.7389999999999999</c:v>
                </c:pt>
                <c:pt idx="3582">
                  <c:v>-3.7389999999999999</c:v>
                </c:pt>
                <c:pt idx="3583">
                  <c:v>-3.7389999999999999</c:v>
                </c:pt>
                <c:pt idx="3584">
                  <c:v>-3.7389999999999999</c:v>
                </c:pt>
                <c:pt idx="3585">
                  <c:v>-3.7389999999999999</c:v>
                </c:pt>
                <c:pt idx="3586">
                  <c:v>-3.7389999999999999</c:v>
                </c:pt>
                <c:pt idx="3587">
                  <c:v>-3.7389999999999999</c:v>
                </c:pt>
                <c:pt idx="3588">
                  <c:v>-3.7389999999999999</c:v>
                </c:pt>
                <c:pt idx="3589">
                  <c:v>-3.7389999999999999</c:v>
                </c:pt>
                <c:pt idx="3590">
                  <c:v>-3.7389999999999999</c:v>
                </c:pt>
                <c:pt idx="3591">
                  <c:v>-3.7389999999999999</c:v>
                </c:pt>
                <c:pt idx="3592">
                  <c:v>-3.7389999999999999</c:v>
                </c:pt>
                <c:pt idx="3593">
                  <c:v>-3.7389999999999999</c:v>
                </c:pt>
                <c:pt idx="3594">
                  <c:v>-3.7389999999999999</c:v>
                </c:pt>
                <c:pt idx="3595">
                  <c:v>-3.7389999999999999</c:v>
                </c:pt>
                <c:pt idx="3596">
                  <c:v>-3.7389999999999999</c:v>
                </c:pt>
                <c:pt idx="3597">
                  <c:v>-3.7389999999999999</c:v>
                </c:pt>
                <c:pt idx="3598">
                  <c:v>-3.7389999999999999</c:v>
                </c:pt>
                <c:pt idx="3599">
                  <c:v>-3.7389999999999999</c:v>
                </c:pt>
                <c:pt idx="3600">
                  <c:v>-3.7389999999999999</c:v>
                </c:pt>
                <c:pt idx="3601">
                  <c:v>-3.7389999999999999</c:v>
                </c:pt>
                <c:pt idx="3602">
                  <c:v>-3.7389999999999999</c:v>
                </c:pt>
                <c:pt idx="3603">
                  <c:v>-3.7389999999999999</c:v>
                </c:pt>
                <c:pt idx="3604">
                  <c:v>-3.7389999999999999</c:v>
                </c:pt>
                <c:pt idx="3605">
                  <c:v>-3.7389999999999999</c:v>
                </c:pt>
                <c:pt idx="3606">
                  <c:v>-3.7389999999999999</c:v>
                </c:pt>
                <c:pt idx="3607">
                  <c:v>-3.7389999999999999</c:v>
                </c:pt>
                <c:pt idx="3608">
                  <c:v>-3.7389999999999999</c:v>
                </c:pt>
                <c:pt idx="3609">
                  <c:v>-3.7389999999999999</c:v>
                </c:pt>
                <c:pt idx="3610">
                  <c:v>-3.7389999999999999</c:v>
                </c:pt>
                <c:pt idx="3611">
                  <c:v>-3.7389999999999999</c:v>
                </c:pt>
                <c:pt idx="3612">
                  <c:v>-3.7389999999999999</c:v>
                </c:pt>
                <c:pt idx="3613">
                  <c:v>-3.7389999999999999</c:v>
                </c:pt>
                <c:pt idx="3614">
                  <c:v>-3.7389999999999999</c:v>
                </c:pt>
                <c:pt idx="3615">
                  <c:v>-3.7389999999999999</c:v>
                </c:pt>
                <c:pt idx="3616">
                  <c:v>-3.7389999999999999</c:v>
                </c:pt>
                <c:pt idx="3617">
                  <c:v>-3.7389999999999999</c:v>
                </c:pt>
                <c:pt idx="3618">
                  <c:v>-3.7389999999999999</c:v>
                </c:pt>
                <c:pt idx="3619">
                  <c:v>-3.7389999999999999</c:v>
                </c:pt>
                <c:pt idx="3620">
                  <c:v>-3.7389999999999999</c:v>
                </c:pt>
                <c:pt idx="3621">
                  <c:v>-3.7389999999999999</c:v>
                </c:pt>
                <c:pt idx="3622">
                  <c:v>-3.7389999999999999</c:v>
                </c:pt>
                <c:pt idx="3623">
                  <c:v>-3.7389999999999999</c:v>
                </c:pt>
                <c:pt idx="3624">
                  <c:v>-3.7389999999999999</c:v>
                </c:pt>
                <c:pt idx="3625">
                  <c:v>-3.7389999999999999</c:v>
                </c:pt>
                <c:pt idx="3626">
                  <c:v>-3.7389999999999999</c:v>
                </c:pt>
                <c:pt idx="3627">
                  <c:v>-3.7389999999999999</c:v>
                </c:pt>
                <c:pt idx="3628">
                  <c:v>-3.7389999999999999</c:v>
                </c:pt>
                <c:pt idx="3629">
                  <c:v>-3.7389999999999999</c:v>
                </c:pt>
                <c:pt idx="3630">
                  <c:v>-3.7389999999999999</c:v>
                </c:pt>
                <c:pt idx="3631">
                  <c:v>-3.7389999999999999</c:v>
                </c:pt>
                <c:pt idx="3632">
                  <c:v>-3.7389999999999999</c:v>
                </c:pt>
                <c:pt idx="3633">
                  <c:v>-3.7389999999999999</c:v>
                </c:pt>
                <c:pt idx="3634">
                  <c:v>-3.7389999999999999</c:v>
                </c:pt>
                <c:pt idx="3635">
                  <c:v>-3.7389999999999999</c:v>
                </c:pt>
                <c:pt idx="3636">
                  <c:v>-3.7389999999999999</c:v>
                </c:pt>
                <c:pt idx="3637">
                  <c:v>-3.7389999999999999</c:v>
                </c:pt>
                <c:pt idx="3638">
                  <c:v>-3.7389999999999999</c:v>
                </c:pt>
                <c:pt idx="3639">
                  <c:v>-3.7389999999999999</c:v>
                </c:pt>
                <c:pt idx="3640">
                  <c:v>-3.7389999999999999</c:v>
                </c:pt>
                <c:pt idx="3641">
                  <c:v>-3.7389999999999999</c:v>
                </c:pt>
                <c:pt idx="3642">
                  <c:v>-3.7389999999999999</c:v>
                </c:pt>
                <c:pt idx="3643">
                  <c:v>-3.7389999999999999</c:v>
                </c:pt>
                <c:pt idx="3644">
                  <c:v>-3.7389999999999999</c:v>
                </c:pt>
                <c:pt idx="3645">
                  <c:v>-3.7389999999999999</c:v>
                </c:pt>
                <c:pt idx="3646">
                  <c:v>-3.7389999999999999</c:v>
                </c:pt>
                <c:pt idx="3647">
                  <c:v>-3.7389999999999999</c:v>
                </c:pt>
                <c:pt idx="3648">
                  <c:v>-3.7389999999999999</c:v>
                </c:pt>
                <c:pt idx="3649">
                  <c:v>-3.7389999999999999</c:v>
                </c:pt>
                <c:pt idx="3650">
                  <c:v>-3.7389999999999999</c:v>
                </c:pt>
                <c:pt idx="3651">
                  <c:v>-3.7389999999999999</c:v>
                </c:pt>
                <c:pt idx="3652">
                  <c:v>-3.7389999999999999</c:v>
                </c:pt>
                <c:pt idx="3653">
                  <c:v>-3.7389999999999999</c:v>
                </c:pt>
                <c:pt idx="3654">
                  <c:v>-3.7389999999999999</c:v>
                </c:pt>
                <c:pt idx="3655">
                  <c:v>-3.7389999999999999</c:v>
                </c:pt>
                <c:pt idx="3656">
                  <c:v>-3.7389999999999999</c:v>
                </c:pt>
                <c:pt idx="3657">
                  <c:v>-3.7389999999999999</c:v>
                </c:pt>
                <c:pt idx="3658">
                  <c:v>-3.7389999999999999</c:v>
                </c:pt>
                <c:pt idx="3659">
                  <c:v>-3.7389999999999999</c:v>
                </c:pt>
                <c:pt idx="3660">
                  <c:v>-3.7389999999999999</c:v>
                </c:pt>
                <c:pt idx="3661">
                  <c:v>-3.7389999999999999</c:v>
                </c:pt>
                <c:pt idx="3662">
                  <c:v>-3.7389999999999999</c:v>
                </c:pt>
                <c:pt idx="3663">
                  <c:v>-3.7389999999999999</c:v>
                </c:pt>
                <c:pt idx="3664">
                  <c:v>-3.7389999999999999</c:v>
                </c:pt>
                <c:pt idx="3665">
                  <c:v>-3.7389999999999999</c:v>
                </c:pt>
                <c:pt idx="3666">
                  <c:v>-3.7389999999999999</c:v>
                </c:pt>
                <c:pt idx="3667">
                  <c:v>-3.7389999999999999</c:v>
                </c:pt>
                <c:pt idx="3668">
                  <c:v>-3.7389999999999999</c:v>
                </c:pt>
                <c:pt idx="3669">
                  <c:v>-3.7389999999999999</c:v>
                </c:pt>
                <c:pt idx="3670">
                  <c:v>-3.7389999999999999</c:v>
                </c:pt>
                <c:pt idx="3671">
                  <c:v>-3.7389999999999999</c:v>
                </c:pt>
                <c:pt idx="3672">
                  <c:v>-3.7389999999999999</c:v>
                </c:pt>
                <c:pt idx="3673">
                  <c:v>-3.7389999999999999</c:v>
                </c:pt>
                <c:pt idx="3674">
                  <c:v>-3.7389999999999999</c:v>
                </c:pt>
                <c:pt idx="3675">
                  <c:v>-3.7389999999999999</c:v>
                </c:pt>
                <c:pt idx="3676">
                  <c:v>-3.7389999999999999</c:v>
                </c:pt>
                <c:pt idx="3677">
                  <c:v>-3.7389999999999999</c:v>
                </c:pt>
                <c:pt idx="3678">
                  <c:v>-3.7389999999999999</c:v>
                </c:pt>
                <c:pt idx="3679">
                  <c:v>-3.7389999999999999</c:v>
                </c:pt>
                <c:pt idx="3680">
                  <c:v>-3.7389999999999999</c:v>
                </c:pt>
                <c:pt idx="3681">
                  <c:v>-3.7389999999999999</c:v>
                </c:pt>
                <c:pt idx="3682">
                  <c:v>-3.7389999999999999</c:v>
                </c:pt>
                <c:pt idx="3683">
                  <c:v>-3.7389999999999999</c:v>
                </c:pt>
                <c:pt idx="3684">
                  <c:v>-3.7389999999999999</c:v>
                </c:pt>
                <c:pt idx="3685">
                  <c:v>-3.7389999999999999</c:v>
                </c:pt>
                <c:pt idx="3686">
                  <c:v>-3.7389999999999999</c:v>
                </c:pt>
                <c:pt idx="3687">
                  <c:v>-3.7389999999999999</c:v>
                </c:pt>
                <c:pt idx="3688">
                  <c:v>-3.7389999999999999</c:v>
                </c:pt>
                <c:pt idx="3689">
                  <c:v>-3.7389999999999999</c:v>
                </c:pt>
                <c:pt idx="3690">
                  <c:v>-3.7389999999999999</c:v>
                </c:pt>
                <c:pt idx="3691">
                  <c:v>-3.7389999999999999</c:v>
                </c:pt>
                <c:pt idx="3692">
                  <c:v>-3.7389999999999999</c:v>
                </c:pt>
                <c:pt idx="3693">
                  <c:v>-3.7389999999999999</c:v>
                </c:pt>
                <c:pt idx="3694">
                  <c:v>-3.7389999999999999</c:v>
                </c:pt>
                <c:pt idx="3695">
                  <c:v>-3.7389999999999999</c:v>
                </c:pt>
                <c:pt idx="3696">
                  <c:v>-3.7389999999999999</c:v>
                </c:pt>
                <c:pt idx="3697">
                  <c:v>-3.7389999999999999</c:v>
                </c:pt>
                <c:pt idx="3698">
                  <c:v>-3.7389999999999999</c:v>
                </c:pt>
                <c:pt idx="3699">
                  <c:v>-3.7389999999999999</c:v>
                </c:pt>
                <c:pt idx="3700">
                  <c:v>-3.7389999999999999</c:v>
                </c:pt>
                <c:pt idx="3701">
                  <c:v>-3.7389999999999999</c:v>
                </c:pt>
                <c:pt idx="3702">
                  <c:v>-3.7389999999999999</c:v>
                </c:pt>
                <c:pt idx="3703">
                  <c:v>-3.7389999999999999</c:v>
                </c:pt>
                <c:pt idx="3704">
                  <c:v>-3.7389999999999999</c:v>
                </c:pt>
                <c:pt idx="3705">
                  <c:v>-3.7389999999999999</c:v>
                </c:pt>
                <c:pt idx="3706">
                  <c:v>-3.7389999999999999</c:v>
                </c:pt>
                <c:pt idx="3707">
                  <c:v>-3.7389999999999999</c:v>
                </c:pt>
                <c:pt idx="3708">
                  <c:v>-3.7389999999999999</c:v>
                </c:pt>
                <c:pt idx="3709">
                  <c:v>-3.7389999999999999</c:v>
                </c:pt>
                <c:pt idx="3710">
                  <c:v>-3.7389999999999999</c:v>
                </c:pt>
                <c:pt idx="3711">
                  <c:v>-3.7389999999999999</c:v>
                </c:pt>
                <c:pt idx="3712">
                  <c:v>-3.7389999999999999</c:v>
                </c:pt>
                <c:pt idx="3713">
                  <c:v>-3.7389999999999999</c:v>
                </c:pt>
                <c:pt idx="3714">
                  <c:v>-3.7389999999999999</c:v>
                </c:pt>
                <c:pt idx="3715">
                  <c:v>-3.7389999999999999</c:v>
                </c:pt>
                <c:pt idx="3716">
                  <c:v>-3.7389999999999999</c:v>
                </c:pt>
                <c:pt idx="3717">
                  <c:v>-3.7389999999999999</c:v>
                </c:pt>
                <c:pt idx="3718">
                  <c:v>-3.7389999999999999</c:v>
                </c:pt>
                <c:pt idx="3719">
                  <c:v>-3.7389999999999999</c:v>
                </c:pt>
                <c:pt idx="3720">
                  <c:v>-3.7389999999999999</c:v>
                </c:pt>
                <c:pt idx="3721">
                  <c:v>-3.7389999999999999</c:v>
                </c:pt>
                <c:pt idx="3722">
                  <c:v>-3.7389999999999999</c:v>
                </c:pt>
                <c:pt idx="3723">
                  <c:v>-3.7389999999999999</c:v>
                </c:pt>
                <c:pt idx="3724">
                  <c:v>-3.7389999999999999</c:v>
                </c:pt>
                <c:pt idx="3725">
                  <c:v>-3.7389999999999999</c:v>
                </c:pt>
                <c:pt idx="3726">
                  <c:v>-3.7389999999999999</c:v>
                </c:pt>
                <c:pt idx="3727">
                  <c:v>-3.7389999999999999</c:v>
                </c:pt>
                <c:pt idx="3728">
                  <c:v>-3.7389999999999999</c:v>
                </c:pt>
                <c:pt idx="3729">
                  <c:v>-3.7389999999999999</c:v>
                </c:pt>
                <c:pt idx="3730">
                  <c:v>-3.7389999999999999</c:v>
                </c:pt>
                <c:pt idx="3731">
                  <c:v>-3.7389999999999999</c:v>
                </c:pt>
                <c:pt idx="3732">
                  <c:v>-3.7389999999999999</c:v>
                </c:pt>
                <c:pt idx="3733">
                  <c:v>-3.7389999999999999</c:v>
                </c:pt>
                <c:pt idx="3734">
                  <c:v>-3.7389999999999999</c:v>
                </c:pt>
                <c:pt idx="3735">
                  <c:v>-3.7389999999999999</c:v>
                </c:pt>
                <c:pt idx="3736">
                  <c:v>-3.7389999999999999</c:v>
                </c:pt>
                <c:pt idx="3737">
                  <c:v>-3.7389999999999999</c:v>
                </c:pt>
                <c:pt idx="3738">
                  <c:v>-3.7389999999999999</c:v>
                </c:pt>
                <c:pt idx="3739">
                  <c:v>-3.7389999999999999</c:v>
                </c:pt>
                <c:pt idx="3740">
                  <c:v>-3.7389999999999999</c:v>
                </c:pt>
                <c:pt idx="3741">
                  <c:v>-3.7389999999999999</c:v>
                </c:pt>
                <c:pt idx="3742">
                  <c:v>-3.7389999999999999</c:v>
                </c:pt>
                <c:pt idx="3743">
                  <c:v>-3.7389999999999999</c:v>
                </c:pt>
                <c:pt idx="3744">
                  <c:v>-3.7389999999999999</c:v>
                </c:pt>
                <c:pt idx="3745">
                  <c:v>-3.7389999999999999</c:v>
                </c:pt>
                <c:pt idx="3746">
                  <c:v>-3.7389999999999999</c:v>
                </c:pt>
                <c:pt idx="3747">
                  <c:v>-3.7389999999999999</c:v>
                </c:pt>
                <c:pt idx="3748">
                  <c:v>-3.7389999999999999</c:v>
                </c:pt>
                <c:pt idx="3749">
                  <c:v>-3.7389999999999999</c:v>
                </c:pt>
                <c:pt idx="3750">
                  <c:v>-3.7389999999999999</c:v>
                </c:pt>
                <c:pt idx="3751">
                  <c:v>-3.7389999999999999</c:v>
                </c:pt>
                <c:pt idx="3752">
                  <c:v>-3.7389999999999999</c:v>
                </c:pt>
                <c:pt idx="3753">
                  <c:v>-3.7389999999999999</c:v>
                </c:pt>
                <c:pt idx="3754">
                  <c:v>-3.7389999999999999</c:v>
                </c:pt>
                <c:pt idx="3755">
                  <c:v>-3.7389999999999999</c:v>
                </c:pt>
                <c:pt idx="3756">
                  <c:v>-3.7389999999999999</c:v>
                </c:pt>
                <c:pt idx="3757">
                  <c:v>-3.7389999999999999</c:v>
                </c:pt>
                <c:pt idx="3758">
                  <c:v>-3.7389999999999999</c:v>
                </c:pt>
                <c:pt idx="3759">
                  <c:v>-3.7389999999999999</c:v>
                </c:pt>
                <c:pt idx="3760">
                  <c:v>-3.7389999999999999</c:v>
                </c:pt>
                <c:pt idx="3761">
                  <c:v>-3.7389999999999999</c:v>
                </c:pt>
                <c:pt idx="3762">
                  <c:v>-3.7389999999999999</c:v>
                </c:pt>
                <c:pt idx="3763">
                  <c:v>-3.7389999999999999</c:v>
                </c:pt>
                <c:pt idx="3764">
                  <c:v>-3.7389999999999999</c:v>
                </c:pt>
                <c:pt idx="3765">
                  <c:v>-3.7389999999999999</c:v>
                </c:pt>
                <c:pt idx="3766">
                  <c:v>-3.7389999999999999</c:v>
                </c:pt>
                <c:pt idx="3767">
                  <c:v>-3.7389999999999999</c:v>
                </c:pt>
                <c:pt idx="3768">
                  <c:v>-3.7389999999999999</c:v>
                </c:pt>
                <c:pt idx="3769">
                  <c:v>-3.7389999999999999</c:v>
                </c:pt>
                <c:pt idx="3770">
                  <c:v>-3.7389999999999999</c:v>
                </c:pt>
                <c:pt idx="3771">
                  <c:v>-3.7389999999999999</c:v>
                </c:pt>
                <c:pt idx="3772">
                  <c:v>-3.7389999999999999</c:v>
                </c:pt>
                <c:pt idx="3773">
                  <c:v>-3.7389999999999999</c:v>
                </c:pt>
                <c:pt idx="3774">
                  <c:v>-3.7389999999999999</c:v>
                </c:pt>
                <c:pt idx="3775">
                  <c:v>-3.7389999999999999</c:v>
                </c:pt>
                <c:pt idx="3776">
                  <c:v>-3.7389999999999999</c:v>
                </c:pt>
                <c:pt idx="3777">
                  <c:v>-3.7389999999999999</c:v>
                </c:pt>
                <c:pt idx="3778">
                  <c:v>-3.7389999999999999</c:v>
                </c:pt>
                <c:pt idx="3779">
                  <c:v>-3.7389999999999999</c:v>
                </c:pt>
                <c:pt idx="3780">
                  <c:v>-3.7389999999999999</c:v>
                </c:pt>
                <c:pt idx="3781">
                  <c:v>-3.7389999999999999</c:v>
                </c:pt>
                <c:pt idx="3782">
                  <c:v>-3.7389999999999999</c:v>
                </c:pt>
                <c:pt idx="3783">
                  <c:v>-3.7389999999999999</c:v>
                </c:pt>
                <c:pt idx="3784">
                  <c:v>-3.7389999999999999</c:v>
                </c:pt>
                <c:pt idx="3785">
                  <c:v>-3.7389999999999999</c:v>
                </c:pt>
                <c:pt idx="3786">
                  <c:v>-3.7389999999999999</c:v>
                </c:pt>
                <c:pt idx="3787">
                  <c:v>-3.7389999999999999</c:v>
                </c:pt>
                <c:pt idx="3788">
                  <c:v>-3.7389999999999999</c:v>
                </c:pt>
                <c:pt idx="3789">
                  <c:v>-3.7389999999999999</c:v>
                </c:pt>
                <c:pt idx="3790">
                  <c:v>-3.7389999999999999</c:v>
                </c:pt>
                <c:pt idx="3791">
                  <c:v>-3.7389999999999999</c:v>
                </c:pt>
                <c:pt idx="3792">
                  <c:v>-3.7389999999999999</c:v>
                </c:pt>
                <c:pt idx="3793">
                  <c:v>-3.7389999999999999</c:v>
                </c:pt>
                <c:pt idx="3794">
                  <c:v>-3.7389999999999999</c:v>
                </c:pt>
                <c:pt idx="3795">
                  <c:v>-3.7389999999999999</c:v>
                </c:pt>
                <c:pt idx="3796">
                  <c:v>-3.7389999999999999</c:v>
                </c:pt>
                <c:pt idx="3797">
                  <c:v>-3.7389999999999999</c:v>
                </c:pt>
                <c:pt idx="3798">
                  <c:v>-3.7389999999999999</c:v>
                </c:pt>
                <c:pt idx="3799">
                  <c:v>-3.7389999999999999</c:v>
                </c:pt>
                <c:pt idx="3800">
                  <c:v>-3.7389999999999999</c:v>
                </c:pt>
                <c:pt idx="3801">
                  <c:v>-3.7389999999999999</c:v>
                </c:pt>
                <c:pt idx="3802">
                  <c:v>-3.7389999999999999</c:v>
                </c:pt>
                <c:pt idx="3803">
                  <c:v>-3.7389999999999999</c:v>
                </c:pt>
                <c:pt idx="3804">
                  <c:v>-3.7389999999999999</c:v>
                </c:pt>
                <c:pt idx="3805">
                  <c:v>-3.7389999999999999</c:v>
                </c:pt>
                <c:pt idx="3806">
                  <c:v>-3.7389999999999999</c:v>
                </c:pt>
                <c:pt idx="3807">
                  <c:v>-3.7389999999999999</c:v>
                </c:pt>
                <c:pt idx="3808">
                  <c:v>-3.7389999999999999</c:v>
                </c:pt>
                <c:pt idx="3809">
                  <c:v>-3.7389999999999999</c:v>
                </c:pt>
                <c:pt idx="3810">
                  <c:v>-3.7389999999999999</c:v>
                </c:pt>
                <c:pt idx="3811">
                  <c:v>-3.7389999999999999</c:v>
                </c:pt>
                <c:pt idx="3812">
                  <c:v>-3.7389999999999999</c:v>
                </c:pt>
                <c:pt idx="3813">
                  <c:v>-3.7389999999999999</c:v>
                </c:pt>
                <c:pt idx="3814">
                  <c:v>-3.7389999999999999</c:v>
                </c:pt>
                <c:pt idx="3815">
                  <c:v>-3.7389999999999999</c:v>
                </c:pt>
                <c:pt idx="3816">
                  <c:v>-3.7389999999999999</c:v>
                </c:pt>
                <c:pt idx="3817">
                  <c:v>-3.7389999999999999</c:v>
                </c:pt>
                <c:pt idx="3818">
                  <c:v>-3.7389999999999999</c:v>
                </c:pt>
                <c:pt idx="3819">
                  <c:v>-3.7389999999999999</c:v>
                </c:pt>
                <c:pt idx="3820">
                  <c:v>-3.7389999999999999</c:v>
                </c:pt>
                <c:pt idx="3821">
                  <c:v>-3.7389999999999999</c:v>
                </c:pt>
                <c:pt idx="3822">
                  <c:v>-3.7389999999999999</c:v>
                </c:pt>
                <c:pt idx="3823">
                  <c:v>-3.7389999999999999</c:v>
                </c:pt>
                <c:pt idx="3824">
                  <c:v>-3.7389999999999999</c:v>
                </c:pt>
                <c:pt idx="3825">
                  <c:v>-3.7389999999999999</c:v>
                </c:pt>
                <c:pt idx="3826">
                  <c:v>-3.7389999999999999</c:v>
                </c:pt>
                <c:pt idx="3827">
                  <c:v>-3.7389999999999999</c:v>
                </c:pt>
                <c:pt idx="3828">
                  <c:v>-3.7389999999999999</c:v>
                </c:pt>
                <c:pt idx="3829">
                  <c:v>-3.7389999999999999</c:v>
                </c:pt>
                <c:pt idx="3830">
                  <c:v>-3.7389999999999999</c:v>
                </c:pt>
                <c:pt idx="3831">
                  <c:v>-3.7389999999999999</c:v>
                </c:pt>
                <c:pt idx="3832">
                  <c:v>-3.7389999999999999</c:v>
                </c:pt>
                <c:pt idx="3833">
                  <c:v>-3.7389999999999999</c:v>
                </c:pt>
                <c:pt idx="3834">
                  <c:v>-3.7389999999999999</c:v>
                </c:pt>
                <c:pt idx="3835">
                  <c:v>-3.7389999999999999</c:v>
                </c:pt>
                <c:pt idx="3836">
                  <c:v>-3.7389999999999999</c:v>
                </c:pt>
                <c:pt idx="3837">
                  <c:v>-3.7389999999999999</c:v>
                </c:pt>
                <c:pt idx="3838">
                  <c:v>-3.7389999999999999</c:v>
                </c:pt>
                <c:pt idx="3839">
                  <c:v>-3.7389999999999999</c:v>
                </c:pt>
                <c:pt idx="3840">
                  <c:v>-3.7389999999999999</c:v>
                </c:pt>
                <c:pt idx="3841">
                  <c:v>-3.7389999999999999</c:v>
                </c:pt>
                <c:pt idx="3842">
                  <c:v>-3.7389999999999999</c:v>
                </c:pt>
                <c:pt idx="3843">
                  <c:v>-3.7389999999999999</c:v>
                </c:pt>
                <c:pt idx="3844">
                  <c:v>-3.7389999999999999</c:v>
                </c:pt>
                <c:pt idx="3845">
                  <c:v>-3.7389999999999999</c:v>
                </c:pt>
                <c:pt idx="3846">
                  <c:v>-3.7389999999999999</c:v>
                </c:pt>
                <c:pt idx="3847">
                  <c:v>-3.7389999999999999</c:v>
                </c:pt>
                <c:pt idx="3848">
                  <c:v>-3.7389999999999999</c:v>
                </c:pt>
                <c:pt idx="3849">
                  <c:v>-3.7389999999999999</c:v>
                </c:pt>
                <c:pt idx="3850">
                  <c:v>-3.7389999999999999</c:v>
                </c:pt>
                <c:pt idx="3851">
                  <c:v>-3.7389999999999999</c:v>
                </c:pt>
                <c:pt idx="3852">
                  <c:v>-3.7389999999999999</c:v>
                </c:pt>
                <c:pt idx="3853">
                  <c:v>-3.7389999999999999</c:v>
                </c:pt>
                <c:pt idx="3854">
                  <c:v>-3.7389999999999999</c:v>
                </c:pt>
                <c:pt idx="3855">
                  <c:v>-3.7389999999999999</c:v>
                </c:pt>
                <c:pt idx="3856">
                  <c:v>-3.7389999999999999</c:v>
                </c:pt>
                <c:pt idx="3857">
                  <c:v>-3.7389999999999999</c:v>
                </c:pt>
                <c:pt idx="3858">
                  <c:v>-3.7389999999999999</c:v>
                </c:pt>
                <c:pt idx="3859">
                  <c:v>-3.7389999999999999</c:v>
                </c:pt>
                <c:pt idx="3860">
                  <c:v>-3.7389999999999999</c:v>
                </c:pt>
                <c:pt idx="3861">
                  <c:v>-3.7389999999999999</c:v>
                </c:pt>
                <c:pt idx="3862">
                  <c:v>-3.7389999999999999</c:v>
                </c:pt>
                <c:pt idx="3863">
                  <c:v>-3.7389999999999999</c:v>
                </c:pt>
                <c:pt idx="3864">
                  <c:v>-3.7389999999999999</c:v>
                </c:pt>
                <c:pt idx="3865">
                  <c:v>-3.7389999999999999</c:v>
                </c:pt>
                <c:pt idx="3866">
                  <c:v>-3.7389999999999999</c:v>
                </c:pt>
                <c:pt idx="3867">
                  <c:v>-3.7389999999999999</c:v>
                </c:pt>
                <c:pt idx="3868">
                  <c:v>-3.7389999999999999</c:v>
                </c:pt>
                <c:pt idx="3869">
                  <c:v>-3.7389999999999999</c:v>
                </c:pt>
                <c:pt idx="3870">
                  <c:v>-3.7389999999999999</c:v>
                </c:pt>
                <c:pt idx="3871">
                  <c:v>-3.7389999999999999</c:v>
                </c:pt>
                <c:pt idx="3872">
                  <c:v>-3.7389999999999999</c:v>
                </c:pt>
                <c:pt idx="3873">
                  <c:v>-3.7389999999999999</c:v>
                </c:pt>
                <c:pt idx="3874">
                  <c:v>-3.7389999999999999</c:v>
                </c:pt>
                <c:pt idx="3875">
                  <c:v>-3.7389999999999999</c:v>
                </c:pt>
                <c:pt idx="3876">
                  <c:v>-3.7389999999999999</c:v>
                </c:pt>
                <c:pt idx="3877">
                  <c:v>-3.7389999999999999</c:v>
                </c:pt>
                <c:pt idx="3878">
                  <c:v>-3.7389999999999999</c:v>
                </c:pt>
                <c:pt idx="3879">
                  <c:v>-3.7389999999999999</c:v>
                </c:pt>
                <c:pt idx="3880">
                  <c:v>-3.7389999999999999</c:v>
                </c:pt>
                <c:pt idx="3881">
                  <c:v>-3.7389999999999999</c:v>
                </c:pt>
                <c:pt idx="3882">
                  <c:v>-3.7389999999999999</c:v>
                </c:pt>
                <c:pt idx="3883">
                  <c:v>-3.7389999999999999</c:v>
                </c:pt>
                <c:pt idx="3884">
                  <c:v>-3.7389999999999999</c:v>
                </c:pt>
                <c:pt idx="3885">
                  <c:v>-3.7389999999999999</c:v>
                </c:pt>
                <c:pt idx="3886">
                  <c:v>-3.7389999999999999</c:v>
                </c:pt>
                <c:pt idx="3887">
                  <c:v>-3.7389999999999999</c:v>
                </c:pt>
                <c:pt idx="3888">
                  <c:v>-3.7389999999999999</c:v>
                </c:pt>
                <c:pt idx="3889">
                  <c:v>-3.7389999999999999</c:v>
                </c:pt>
                <c:pt idx="3890">
                  <c:v>-3.7389999999999999</c:v>
                </c:pt>
                <c:pt idx="3891">
                  <c:v>-3.7389999999999999</c:v>
                </c:pt>
                <c:pt idx="3892">
                  <c:v>-3.7389999999999999</c:v>
                </c:pt>
                <c:pt idx="3893">
                  <c:v>-3.7389999999999999</c:v>
                </c:pt>
                <c:pt idx="3894">
                  <c:v>-3.7389999999999999</c:v>
                </c:pt>
                <c:pt idx="3895">
                  <c:v>-3.7389999999999999</c:v>
                </c:pt>
                <c:pt idx="3896">
                  <c:v>-3.7389999999999999</c:v>
                </c:pt>
                <c:pt idx="3897">
                  <c:v>-3.7389999999999999</c:v>
                </c:pt>
                <c:pt idx="3898">
                  <c:v>-3.7389999999999999</c:v>
                </c:pt>
                <c:pt idx="3899">
                  <c:v>-3.7389999999999999</c:v>
                </c:pt>
                <c:pt idx="3900">
                  <c:v>-3.7389999999999999</c:v>
                </c:pt>
                <c:pt idx="3901">
                  <c:v>-3.7389999999999999</c:v>
                </c:pt>
                <c:pt idx="3902">
                  <c:v>-3.7389999999999999</c:v>
                </c:pt>
                <c:pt idx="3903">
                  <c:v>-3.7389999999999999</c:v>
                </c:pt>
                <c:pt idx="3904">
                  <c:v>-3.7389999999999999</c:v>
                </c:pt>
                <c:pt idx="3905">
                  <c:v>-3.7389999999999999</c:v>
                </c:pt>
                <c:pt idx="3906">
                  <c:v>-3.7389999999999999</c:v>
                </c:pt>
                <c:pt idx="3907">
                  <c:v>-3.7389999999999999</c:v>
                </c:pt>
                <c:pt idx="3908">
                  <c:v>-3.7389999999999999</c:v>
                </c:pt>
                <c:pt idx="3909">
                  <c:v>-3.7389999999999999</c:v>
                </c:pt>
                <c:pt idx="3910">
                  <c:v>-3.7389999999999999</c:v>
                </c:pt>
                <c:pt idx="3911">
                  <c:v>-3.7389999999999999</c:v>
                </c:pt>
                <c:pt idx="3912">
                  <c:v>-3.7389999999999999</c:v>
                </c:pt>
                <c:pt idx="3913">
                  <c:v>-3.7389999999999999</c:v>
                </c:pt>
                <c:pt idx="3914">
                  <c:v>-3.7389999999999999</c:v>
                </c:pt>
                <c:pt idx="3915">
                  <c:v>-3.7389999999999999</c:v>
                </c:pt>
                <c:pt idx="3916">
                  <c:v>-3.7389999999999999</c:v>
                </c:pt>
                <c:pt idx="3917">
                  <c:v>-3.7389999999999999</c:v>
                </c:pt>
                <c:pt idx="3918">
                  <c:v>-3.7389999999999999</c:v>
                </c:pt>
                <c:pt idx="3919">
                  <c:v>-3.7389999999999999</c:v>
                </c:pt>
                <c:pt idx="3920">
                  <c:v>-3.7389999999999999</c:v>
                </c:pt>
                <c:pt idx="3921">
                  <c:v>-3.7389999999999999</c:v>
                </c:pt>
                <c:pt idx="3922">
                  <c:v>-3.7389999999999999</c:v>
                </c:pt>
                <c:pt idx="3923">
                  <c:v>-3.7389999999999999</c:v>
                </c:pt>
                <c:pt idx="3924">
                  <c:v>-3.7389999999999999</c:v>
                </c:pt>
                <c:pt idx="3925">
                  <c:v>-3.7389999999999999</c:v>
                </c:pt>
                <c:pt idx="3926">
                  <c:v>-3.7389999999999999</c:v>
                </c:pt>
                <c:pt idx="3927">
                  <c:v>-3.7389999999999999</c:v>
                </c:pt>
                <c:pt idx="3928">
                  <c:v>-3.7389999999999999</c:v>
                </c:pt>
                <c:pt idx="3929">
                  <c:v>-3.7389999999999999</c:v>
                </c:pt>
                <c:pt idx="3930">
                  <c:v>-3.7389999999999999</c:v>
                </c:pt>
                <c:pt idx="3931">
                  <c:v>-3.7389999999999999</c:v>
                </c:pt>
                <c:pt idx="3932">
                  <c:v>-3.7389999999999999</c:v>
                </c:pt>
                <c:pt idx="3933">
                  <c:v>-3.7389999999999999</c:v>
                </c:pt>
                <c:pt idx="3934">
                  <c:v>-3.7389999999999999</c:v>
                </c:pt>
                <c:pt idx="3935">
                  <c:v>-3.7389999999999999</c:v>
                </c:pt>
                <c:pt idx="3936">
                  <c:v>-3.7389999999999999</c:v>
                </c:pt>
                <c:pt idx="3937">
                  <c:v>-3.7389999999999999</c:v>
                </c:pt>
                <c:pt idx="3938">
                  <c:v>-3.7389999999999999</c:v>
                </c:pt>
                <c:pt idx="3939">
                  <c:v>-3.7389999999999999</c:v>
                </c:pt>
                <c:pt idx="3940">
                  <c:v>-3.7389999999999999</c:v>
                </c:pt>
                <c:pt idx="3941">
                  <c:v>-3.7389999999999999</c:v>
                </c:pt>
                <c:pt idx="3942">
                  <c:v>-3.7389999999999999</c:v>
                </c:pt>
                <c:pt idx="3943">
                  <c:v>-3.7389999999999999</c:v>
                </c:pt>
                <c:pt idx="3944">
                  <c:v>-3.7389999999999999</c:v>
                </c:pt>
                <c:pt idx="3945">
                  <c:v>-3.7389999999999999</c:v>
                </c:pt>
                <c:pt idx="3946">
                  <c:v>-3.7389999999999999</c:v>
                </c:pt>
                <c:pt idx="3947">
                  <c:v>-3.7389999999999999</c:v>
                </c:pt>
                <c:pt idx="3948">
                  <c:v>-3.7389999999999999</c:v>
                </c:pt>
                <c:pt idx="3949">
                  <c:v>-3.7389999999999999</c:v>
                </c:pt>
                <c:pt idx="3950">
                  <c:v>-3.7389999999999999</c:v>
                </c:pt>
                <c:pt idx="3951">
                  <c:v>-3.7389999999999999</c:v>
                </c:pt>
                <c:pt idx="3952">
                  <c:v>-3.7389999999999999</c:v>
                </c:pt>
                <c:pt idx="3953">
                  <c:v>-3.7389999999999999</c:v>
                </c:pt>
                <c:pt idx="3954">
                  <c:v>-3.7389999999999999</c:v>
                </c:pt>
                <c:pt idx="3955">
                  <c:v>-3.7389999999999999</c:v>
                </c:pt>
                <c:pt idx="3956">
                  <c:v>-3.7389999999999999</c:v>
                </c:pt>
                <c:pt idx="3957">
                  <c:v>-3.7389999999999999</c:v>
                </c:pt>
                <c:pt idx="3958">
                  <c:v>-3.7389999999999999</c:v>
                </c:pt>
                <c:pt idx="3959">
                  <c:v>-3.7389999999999999</c:v>
                </c:pt>
                <c:pt idx="3960">
                  <c:v>-3.7389999999999999</c:v>
                </c:pt>
                <c:pt idx="3961">
                  <c:v>-3.7389999999999999</c:v>
                </c:pt>
                <c:pt idx="3962">
                  <c:v>-3.7389999999999999</c:v>
                </c:pt>
                <c:pt idx="3963">
                  <c:v>-3.7389999999999999</c:v>
                </c:pt>
                <c:pt idx="3964">
                  <c:v>-3.7389999999999999</c:v>
                </c:pt>
                <c:pt idx="3965">
                  <c:v>-3.7389999999999999</c:v>
                </c:pt>
                <c:pt idx="3966">
                  <c:v>-3.7389999999999999</c:v>
                </c:pt>
                <c:pt idx="3967">
                  <c:v>-3.7389999999999999</c:v>
                </c:pt>
                <c:pt idx="3968">
                  <c:v>-3.7389999999999999</c:v>
                </c:pt>
                <c:pt idx="3969">
                  <c:v>-3.7389999999999999</c:v>
                </c:pt>
                <c:pt idx="3970">
                  <c:v>-3.7389999999999999</c:v>
                </c:pt>
                <c:pt idx="3971">
                  <c:v>-3.7389999999999999</c:v>
                </c:pt>
                <c:pt idx="3972">
                  <c:v>-3.7389999999999999</c:v>
                </c:pt>
                <c:pt idx="3973">
                  <c:v>-3.7389999999999999</c:v>
                </c:pt>
                <c:pt idx="3974">
                  <c:v>-3.7389999999999999</c:v>
                </c:pt>
                <c:pt idx="3975">
                  <c:v>-3.7389999999999999</c:v>
                </c:pt>
                <c:pt idx="3976">
                  <c:v>-3.7389999999999999</c:v>
                </c:pt>
                <c:pt idx="3977">
                  <c:v>-3.7389999999999999</c:v>
                </c:pt>
                <c:pt idx="3978">
                  <c:v>-3.7389999999999999</c:v>
                </c:pt>
                <c:pt idx="3979">
                  <c:v>-3.7389999999999999</c:v>
                </c:pt>
                <c:pt idx="3980">
                  <c:v>-3.7389999999999999</c:v>
                </c:pt>
                <c:pt idx="3981">
                  <c:v>-3.7389999999999999</c:v>
                </c:pt>
                <c:pt idx="3982">
                  <c:v>-3.7389999999999999</c:v>
                </c:pt>
                <c:pt idx="3983">
                  <c:v>-3.7389999999999999</c:v>
                </c:pt>
                <c:pt idx="3984">
                  <c:v>-3.7389999999999999</c:v>
                </c:pt>
                <c:pt idx="3985">
                  <c:v>-3.7389999999999999</c:v>
                </c:pt>
                <c:pt idx="3986">
                  <c:v>-3.7389999999999999</c:v>
                </c:pt>
                <c:pt idx="3987">
                  <c:v>-3.7389999999999999</c:v>
                </c:pt>
                <c:pt idx="3988">
                  <c:v>-3.7389999999999999</c:v>
                </c:pt>
                <c:pt idx="3989">
                  <c:v>-3.7389999999999999</c:v>
                </c:pt>
                <c:pt idx="3990">
                  <c:v>-3.7389999999999999</c:v>
                </c:pt>
                <c:pt idx="3991">
                  <c:v>-3.7389999999999999</c:v>
                </c:pt>
                <c:pt idx="3992">
                  <c:v>-3.7389999999999999</c:v>
                </c:pt>
                <c:pt idx="3993">
                  <c:v>-3.7389999999999999</c:v>
                </c:pt>
                <c:pt idx="3994">
                  <c:v>-3.7389999999999999</c:v>
                </c:pt>
                <c:pt idx="3995">
                  <c:v>-3.7389999999999999</c:v>
                </c:pt>
                <c:pt idx="3996">
                  <c:v>-3.7389999999999999</c:v>
                </c:pt>
                <c:pt idx="3997">
                  <c:v>-3.7389999999999999</c:v>
                </c:pt>
                <c:pt idx="3998">
                  <c:v>-3.7389999999999999</c:v>
                </c:pt>
                <c:pt idx="3999">
                  <c:v>-3.7389999999999999</c:v>
                </c:pt>
                <c:pt idx="4000">
                  <c:v>-3.7389999999999999</c:v>
                </c:pt>
                <c:pt idx="4001">
                  <c:v>-3.7389999999999999</c:v>
                </c:pt>
                <c:pt idx="4002">
                  <c:v>-3.7389999999999999</c:v>
                </c:pt>
                <c:pt idx="4003">
                  <c:v>-3.7389999999999999</c:v>
                </c:pt>
                <c:pt idx="4004">
                  <c:v>-3.7389999999999999</c:v>
                </c:pt>
                <c:pt idx="4005">
                  <c:v>-3.7389999999999999</c:v>
                </c:pt>
                <c:pt idx="4006">
                  <c:v>-3.7389999999999999</c:v>
                </c:pt>
                <c:pt idx="4007">
                  <c:v>-3.7389999999999999</c:v>
                </c:pt>
                <c:pt idx="4008">
                  <c:v>-3.7389999999999999</c:v>
                </c:pt>
                <c:pt idx="4009">
                  <c:v>-3.7389999999999999</c:v>
                </c:pt>
                <c:pt idx="4010">
                  <c:v>-3.7389999999999999</c:v>
                </c:pt>
                <c:pt idx="4011">
                  <c:v>-3.7389999999999999</c:v>
                </c:pt>
                <c:pt idx="4012">
                  <c:v>-3.7389999999999999</c:v>
                </c:pt>
                <c:pt idx="4013">
                  <c:v>-3.7389999999999999</c:v>
                </c:pt>
                <c:pt idx="4014">
                  <c:v>-3.7389999999999999</c:v>
                </c:pt>
                <c:pt idx="4015">
                  <c:v>-3.7389999999999999</c:v>
                </c:pt>
                <c:pt idx="4016">
                  <c:v>-3.7389999999999999</c:v>
                </c:pt>
                <c:pt idx="4017">
                  <c:v>-3.7389999999999999</c:v>
                </c:pt>
                <c:pt idx="4018">
                  <c:v>-3.7389999999999999</c:v>
                </c:pt>
                <c:pt idx="4019">
                  <c:v>-3.7389999999999999</c:v>
                </c:pt>
                <c:pt idx="4020">
                  <c:v>-3.7389999999999999</c:v>
                </c:pt>
                <c:pt idx="4021">
                  <c:v>-3.7389999999999999</c:v>
                </c:pt>
                <c:pt idx="4022">
                  <c:v>-3.7389999999999999</c:v>
                </c:pt>
                <c:pt idx="4023">
                  <c:v>-3.7389999999999999</c:v>
                </c:pt>
                <c:pt idx="4024">
                  <c:v>-3.7389999999999999</c:v>
                </c:pt>
                <c:pt idx="4025">
                  <c:v>-3.7389999999999999</c:v>
                </c:pt>
                <c:pt idx="4026">
                  <c:v>-3.7389999999999999</c:v>
                </c:pt>
                <c:pt idx="4027">
                  <c:v>-3.7389999999999999</c:v>
                </c:pt>
                <c:pt idx="4028">
                  <c:v>-3.7389999999999999</c:v>
                </c:pt>
                <c:pt idx="4029">
                  <c:v>-3.7389999999999999</c:v>
                </c:pt>
                <c:pt idx="4030">
                  <c:v>-3.7389999999999999</c:v>
                </c:pt>
                <c:pt idx="4031">
                  <c:v>-3.7389999999999999</c:v>
                </c:pt>
                <c:pt idx="4032">
                  <c:v>-3.7389999999999999</c:v>
                </c:pt>
                <c:pt idx="4033">
                  <c:v>-3.7389999999999999</c:v>
                </c:pt>
                <c:pt idx="4034">
                  <c:v>-3.7389999999999999</c:v>
                </c:pt>
                <c:pt idx="4035">
                  <c:v>-3.7389999999999999</c:v>
                </c:pt>
                <c:pt idx="4036">
                  <c:v>-3.7389999999999999</c:v>
                </c:pt>
                <c:pt idx="4037">
                  <c:v>-3.7389999999999999</c:v>
                </c:pt>
                <c:pt idx="4038">
                  <c:v>-3.7389999999999999</c:v>
                </c:pt>
                <c:pt idx="4039">
                  <c:v>-3.7389999999999999</c:v>
                </c:pt>
                <c:pt idx="4040">
                  <c:v>-3.7389999999999999</c:v>
                </c:pt>
                <c:pt idx="4041">
                  <c:v>-3.7389999999999999</c:v>
                </c:pt>
                <c:pt idx="4042">
                  <c:v>-3.7389999999999999</c:v>
                </c:pt>
                <c:pt idx="4043">
                  <c:v>-3.7389999999999999</c:v>
                </c:pt>
                <c:pt idx="4044">
                  <c:v>-3.7389999999999999</c:v>
                </c:pt>
                <c:pt idx="4045">
                  <c:v>-3.7389999999999999</c:v>
                </c:pt>
                <c:pt idx="4046">
                  <c:v>-3.7389999999999999</c:v>
                </c:pt>
                <c:pt idx="4047">
                  <c:v>-3.7389999999999999</c:v>
                </c:pt>
                <c:pt idx="4048">
                  <c:v>-3.7389999999999999</c:v>
                </c:pt>
                <c:pt idx="4049">
                  <c:v>-3.7389999999999999</c:v>
                </c:pt>
                <c:pt idx="4050">
                  <c:v>-3.7389999999999999</c:v>
                </c:pt>
                <c:pt idx="4051">
                  <c:v>-3.7389999999999999</c:v>
                </c:pt>
                <c:pt idx="4052">
                  <c:v>-3.7389999999999999</c:v>
                </c:pt>
                <c:pt idx="4053">
                  <c:v>-3.7389999999999999</c:v>
                </c:pt>
                <c:pt idx="4054">
                  <c:v>-3.7389999999999999</c:v>
                </c:pt>
                <c:pt idx="4055">
                  <c:v>-3.7389999999999999</c:v>
                </c:pt>
                <c:pt idx="4056">
                  <c:v>-3.7389999999999999</c:v>
                </c:pt>
                <c:pt idx="4057">
                  <c:v>-3.7389999999999999</c:v>
                </c:pt>
                <c:pt idx="4058">
                  <c:v>-3.7389999999999999</c:v>
                </c:pt>
                <c:pt idx="4059">
                  <c:v>-3.7389999999999999</c:v>
                </c:pt>
                <c:pt idx="4060">
                  <c:v>-3.7389999999999999</c:v>
                </c:pt>
                <c:pt idx="4061">
                  <c:v>-3.7389999999999999</c:v>
                </c:pt>
                <c:pt idx="4062">
                  <c:v>-3.7389999999999999</c:v>
                </c:pt>
                <c:pt idx="4063">
                  <c:v>-3.7389999999999999</c:v>
                </c:pt>
                <c:pt idx="4064">
                  <c:v>-3.7389999999999999</c:v>
                </c:pt>
                <c:pt idx="4065">
                  <c:v>-3.7389999999999999</c:v>
                </c:pt>
                <c:pt idx="4066">
                  <c:v>-3.7389999999999999</c:v>
                </c:pt>
                <c:pt idx="4067">
                  <c:v>-3.7389999999999999</c:v>
                </c:pt>
                <c:pt idx="4068">
                  <c:v>-3.7389999999999999</c:v>
                </c:pt>
                <c:pt idx="4069">
                  <c:v>-3.7389999999999999</c:v>
                </c:pt>
                <c:pt idx="4070">
                  <c:v>-3.7389999999999999</c:v>
                </c:pt>
                <c:pt idx="4071">
                  <c:v>-3.7389999999999999</c:v>
                </c:pt>
                <c:pt idx="4072">
                  <c:v>-3.7389999999999999</c:v>
                </c:pt>
                <c:pt idx="4073">
                  <c:v>-3.7389999999999999</c:v>
                </c:pt>
                <c:pt idx="4074">
                  <c:v>-3.7389999999999999</c:v>
                </c:pt>
                <c:pt idx="4075">
                  <c:v>-3.7389999999999999</c:v>
                </c:pt>
                <c:pt idx="4076">
                  <c:v>-3.7389999999999999</c:v>
                </c:pt>
                <c:pt idx="4077">
                  <c:v>-3.7389999999999999</c:v>
                </c:pt>
                <c:pt idx="4078">
                  <c:v>-3.7389999999999999</c:v>
                </c:pt>
                <c:pt idx="4079">
                  <c:v>-3.7389999999999999</c:v>
                </c:pt>
                <c:pt idx="4080">
                  <c:v>-3.7389999999999999</c:v>
                </c:pt>
                <c:pt idx="4081">
                  <c:v>-3.7389999999999999</c:v>
                </c:pt>
                <c:pt idx="4082">
                  <c:v>-3.7389999999999999</c:v>
                </c:pt>
                <c:pt idx="4083">
                  <c:v>-3.7389999999999999</c:v>
                </c:pt>
                <c:pt idx="4084">
                  <c:v>-3.7389999999999999</c:v>
                </c:pt>
                <c:pt idx="4085">
                  <c:v>-3.7389999999999999</c:v>
                </c:pt>
                <c:pt idx="4086">
                  <c:v>-3.7389999999999999</c:v>
                </c:pt>
                <c:pt idx="4087">
                  <c:v>-3.7389999999999999</c:v>
                </c:pt>
                <c:pt idx="4088">
                  <c:v>-3.7389999999999999</c:v>
                </c:pt>
                <c:pt idx="4089">
                  <c:v>-3.7389999999999999</c:v>
                </c:pt>
                <c:pt idx="4090">
                  <c:v>-3.7389999999999999</c:v>
                </c:pt>
                <c:pt idx="4091">
                  <c:v>-3.7389999999999999</c:v>
                </c:pt>
                <c:pt idx="4092">
                  <c:v>-3.7389999999999999</c:v>
                </c:pt>
                <c:pt idx="4093">
                  <c:v>-3.7389999999999999</c:v>
                </c:pt>
                <c:pt idx="4094">
                  <c:v>-3.7389999999999999</c:v>
                </c:pt>
                <c:pt idx="4095">
                  <c:v>-3.7389999999999999</c:v>
                </c:pt>
                <c:pt idx="4096">
                  <c:v>-3.7389999999999999</c:v>
                </c:pt>
                <c:pt idx="4097">
                  <c:v>-3.7389999999999999</c:v>
                </c:pt>
                <c:pt idx="4098">
                  <c:v>-3.7389999999999999</c:v>
                </c:pt>
                <c:pt idx="4099">
                  <c:v>-3.7389999999999999</c:v>
                </c:pt>
                <c:pt idx="4100">
                  <c:v>-3.7389999999999999</c:v>
                </c:pt>
                <c:pt idx="4101">
                  <c:v>-3.7389999999999999</c:v>
                </c:pt>
                <c:pt idx="4102">
                  <c:v>-3.7389999999999999</c:v>
                </c:pt>
                <c:pt idx="4103">
                  <c:v>-3.7389999999999999</c:v>
                </c:pt>
                <c:pt idx="4104">
                  <c:v>-3.7389999999999999</c:v>
                </c:pt>
                <c:pt idx="4105">
                  <c:v>-3.7389999999999999</c:v>
                </c:pt>
                <c:pt idx="4106">
                  <c:v>-3.7389999999999999</c:v>
                </c:pt>
                <c:pt idx="4107">
                  <c:v>-3.7389999999999999</c:v>
                </c:pt>
                <c:pt idx="4108">
                  <c:v>-3.7389999999999999</c:v>
                </c:pt>
                <c:pt idx="4109">
                  <c:v>-3.7389999999999999</c:v>
                </c:pt>
                <c:pt idx="4110">
                  <c:v>-3.7389999999999999</c:v>
                </c:pt>
                <c:pt idx="4111">
                  <c:v>-3.7389999999999999</c:v>
                </c:pt>
                <c:pt idx="4112">
                  <c:v>-3.7389999999999999</c:v>
                </c:pt>
                <c:pt idx="4113">
                  <c:v>-3.7389999999999999</c:v>
                </c:pt>
                <c:pt idx="4114">
                  <c:v>-3.7389999999999999</c:v>
                </c:pt>
                <c:pt idx="4115">
                  <c:v>-3.7389999999999999</c:v>
                </c:pt>
                <c:pt idx="4116">
                  <c:v>-3.7389999999999999</c:v>
                </c:pt>
                <c:pt idx="4117">
                  <c:v>-3.7389999999999999</c:v>
                </c:pt>
                <c:pt idx="4118">
                  <c:v>-3.7389999999999999</c:v>
                </c:pt>
                <c:pt idx="4119">
                  <c:v>-3.7389999999999999</c:v>
                </c:pt>
                <c:pt idx="4120">
                  <c:v>-3.7389999999999999</c:v>
                </c:pt>
                <c:pt idx="4121">
                  <c:v>-3.7389999999999999</c:v>
                </c:pt>
                <c:pt idx="4122">
                  <c:v>-3.7389999999999999</c:v>
                </c:pt>
                <c:pt idx="4123">
                  <c:v>-3.7389999999999999</c:v>
                </c:pt>
                <c:pt idx="4124">
                  <c:v>-3.7389999999999999</c:v>
                </c:pt>
                <c:pt idx="4125">
                  <c:v>-3.7389999999999999</c:v>
                </c:pt>
                <c:pt idx="4126">
                  <c:v>-3.7389999999999999</c:v>
                </c:pt>
                <c:pt idx="4127">
                  <c:v>-3.7389999999999999</c:v>
                </c:pt>
                <c:pt idx="4128">
                  <c:v>-3.7389999999999999</c:v>
                </c:pt>
                <c:pt idx="4129">
                  <c:v>-3.7389999999999999</c:v>
                </c:pt>
                <c:pt idx="4130">
                  <c:v>-3.7389999999999999</c:v>
                </c:pt>
                <c:pt idx="4131">
                  <c:v>-3.7389999999999999</c:v>
                </c:pt>
                <c:pt idx="4132">
                  <c:v>-3.7389999999999999</c:v>
                </c:pt>
                <c:pt idx="4133">
                  <c:v>-3.7389999999999999</c:v>
                </c:pt>
                <c:pt idx="4134">
                  <c:v>-3.7389999999999999</c:v>
                </c:pt>
                <c:pt idx="4135">
                  <c:v>-3.7389999999999999</c:v>
                </c:pt>
                <c:pt idx="4136">
                  <c:v>-3.7389999999999999</c:v>
                </c:pt>
                <c:pt idx="4137">
                  <c:v>-3.7389999999999999</c:v>
                </c:pt>
                <c:pt idx="4138">
                  <c:v>-3.7389999999999999</c:v>
                </c:pt>
                <c:pt idx="4139">
                  <c:v>-3.7389999999999999</c:v>
                </c:pt>
                <c:pt idx="4140">
                  <c:v>-3.7389999999999999</c:v>
                </c:pt>
                <c:pt idx="4141">
                  <c:v>-3.7389999999999999</c:v>
                </c:pt>
                <c:pt idx="4142">
                  <c:v>-3.7389999999999999</c:v>
                </c:pt>
                <c:pt idx="4143">
                  <c:v>-3.7389999999999999</c:v>
                </c:pt>
                <c:pt idx="4144">
                  <c:v>-3.7389999999999999</c:v>
                </c:pt>
                <c:pt idx="4145">
                  <c:v>-3.7389999999999999</c:v>
                </c:pt>
                <c:pt idx="4146">
                  <c:v>-3.7389999999999999</c:v>
                </c:pt>
                <c:pt idx="4147">
                  <c:v>-3.7389999999999999</c:v>
                </c:pt>
                <c:pt idx="4148">
                  <c:v>-3.7389999999999999</c:v>
                </c:pt>
                <c:pt idx="4149">
                  <c:v>-3.7389999999999999</c:v>
                </c:pt>
                <c:pt idx="4150">
                  <c:v>-3.7389999999999999</c:v>
                </c:pt>
                <c:pt idx="4151">
                  <c:v>-3.7389999999999999</c:v>
                </c:pt>
                <c:pt idx="4152">
                  <c:v>-3.7389999999999999</c:v>
                </c:pt>
                <c:pt idx="4153">
                  <c:v>-3.7389999999999999</c:v>
                </c:pt>
                <c:pt idx="4154">
                  <c:v>-3.7389999999999999</c:v>
                </c:pt>
                <c:pt idx="4155">
                  <c:v>-3.7389999999999999</c:v>
                </c:pt>
                <c:pt idx="4156">
                  <c:v>-3.7389999999999999</c:v>
                </c:pt>
                <c:pt idx="4157">
                  <c:v>-3.7389999999999999</c:v>
                </c:pt>
                <c:pt idx="4158">
                  <c:v>-3.7389999999999999</c:v>
                </c:pt>
                <c:pt idx="4159">
                  <c:v>-3.7389999999999999</c:v>
                </c:pt>
                <c:pt idx="4160">
                  <c:v>-3.7389999999999999</c:v>
                </c:pt>
                <c:pt idx="4161">
                  <c:v>-3.7389999999999999</c:v>
                </c:pt>
                <c:pt idx="4162">
                  <c:v>-3.7389999999999999</c:v>
                </c:pt>
                <c:pt idx="4163">
                  <c:v>-3.7389999999999999</c:v>
                </c:pt>
                <c:pt idx="4164">
                  <c:v>-3.7389999999999999</c:v>
                </c:pt>
                <c:pt idx="4165">
                  <c:v>-3.7389999999999999</c:v>
                </c:pt>
                <c:pt idx="4166">
                  <c:v>-3.7389999999999999</c:v>
                </c:pt>
                <c:pt idx="4167">
                  <c:v>-3.7389999999999999</c:v>
                </c:pt>
                <c:pt idx="4168">
                  <c:v>-3.7389999999999999</c:v>
                </c:pt>
                <c:pt idx="4169">
                  <c:v>-3.7389999999999999</c:v>
                </c:pt>
                <c:pt idx="4170">
                  <c:v>-3.7389999999999999</c:v>
                </c:pt>
                <c:pt idx="4171">
                  <c:v>-3.7389999999999999</c:v>
                </c:pt>
                <c:pt idx="4172">
                  <c:v>-3.7389999999999999</c:v>
                </c:pt>
                <c:pt idx="4173">
                  <c:v>-3.7389999999999999</c:v>
                </c:pt>
                <c:pt idx="4174">
                  <c:v>-3.7389999999999999</c:v>
                </c:pt>
                <c:pt idx="4175">
                  <c:v>-3.7389999999999999</c:v>
                </c:pt>
                <c:pt idx="4176">
                  <c:v>-3.7389999999999999</c:v>
                </c:pt>
                <c:pt idx="4177">
                  <c:v>-3.7389999999999999</c:v>
                </c:pt>
                <c:pt idx="4178">
                  <c:v>-3.7389999999999999</c:v>
                </c:pt>
                <c:pt idx="4179">
                  <c:v>-3.7389999999999999</c:v>
                </c:pt>
                <c:pt idx="4180">
                  <c:v>-3.7389999999999999</c:v>
                </c:pt>
                <c:pt idx="4181">
                  <c:v>-3.7389999999999999</c:v>
                </c:pt>
                <c:pt idx="4182">
                  <c:v>-3.7389999999999999</c:v>
                </c:pt>
                <c:pt idx="4183">
                  <c:v>-3.7389999999999999</c:v>
                </c:pt>
                <c:pt idx="4184">
                  <c:v>-3.7389999999999999</c:v>
                </c:pt>
                <c:pt idx="4185">
                  <c:v>-3.7389999999999999</c:v>
                </c:pt>
                <c:pt idx="4186">
                  <c:v>-3.7389999999999999</c:v>
                </c:pt>
                <c:pt idx="4187">
                  <c:v>-3.7389999999999999</c:v>
                </c:pt>
                <c:pt idx="4188">
                  <c:v>-3.7389999999999999</c:v>
                </c:pt>
                <c:pt idx="4189">
                  <c:v>-3.7389999999999999</c:v>
                </c:pt>
                <c:pt idx="4190">
                  <c:v>-3.7389999999999999</c:v>
                </c:pt>
                <c:pt idx="4191">
                  <c:v>-3.7389999999999999</c:v>
                </c:pt>
                <c:pt idx="4192">
                  <c:v>-3.7389999999999999</c:v>
                </c:pt>
                <c:pt idx="4193">
                  <c:v>-3.7389999999999999</c:v>
                </c:pt>
                <c:pt idx="4194">
                  <c:v>-3.7389999999999999</c:v>
                </c:pt>
                <c:pt idx="4195">
                  <c:v>-3.7389999999999999</c:v>
                </c:pt>
                <c:pt idx="4196">
                  <c:v>-3.7389999999999999</c:v>
                </c:pt>
                <c:pt idx="4197">
                  <c:v>-3.7389999999999999</c:v>
                </c:pt>
                <c:pt idx="4198">
                  <c:v>-3.7389999999999999</c:v>
                </c:pt>
                <c:pt idx="4199">
                  <c:v>-3.7389999999999999</c:v>
                </c:pt>
                <c:pt idx="4200">
                  <c:v>-3.7389999999999999</c:v>
                </c:pt>
                <c:pt idx="4201">
                  <c:v>-3.7389999999999999</c:v>
                </c:pt>
                <c:pt idx="4202">
                  <c:v>-3.7389999999999999</c:v>
                </c:pt>
                <c:pt idx="4203">
                  <c:v>-3.7389999999999999</c:v>
                </c:pt>
                <c:pt idx="4204">
                  <c:v>-3.7389999999999999</c:v>
                </c:pt>
                <c:pt idx="4205">
                  <c:v>-3.7389999999999999</c:v>
                </c:pt>
                <c:pt idx="4206">
                  <c:v>-3.7389999999999999</c:v>
                </c:pt>
                <c:pt idx="4207">
                  <c:v>-3.7389999999999999</c:v>
                </c:pt>
                <c:pt idx="4208">
                  <c:v>-3.7389999999999999</c:v>
                </c:pt>
                <c:pt idx="4209">
                  <c:v>-3.7389999999999999</c:v>
                </c:pt>
                <c:pt idx="4210">
                  <c:v>-3.7389999999999999</c:v>
                </c:pt>
                <c:pt idx="4211">
                  <c:v>-3.7389999999999999</c:v>
                </c:pt>
                <c:pt idx="4212">
                  <c:v>-3.7389999999999999</c:v>
                </c:pt>
                <c:pt idx="4213">
                  <c:v>-3.7389999999999999</c:v>
                </c:pt>
                <c:pt idx="4214">
                  <c:v>-3.7389999999999999</c:v>
                </c:pt>
                <c:pt idx="4215">
                  <c:v>-3.7389999999999999</c:v>
                </c:pt>
                <c:pt idx="4216">
                  <c:v>-3.7389999999999999</c:v>
                </c:pt>
                <c:pt idx="4217">
                  <c:v>-3.7389999999999999</c:v>
                </c:pt>
                <c:pt idx="4218">
                  <c:v>-3.7389999999999999</c:v>
                </c:pt>
                <c:pt idx="4219">
                  <c:v>-3.7389999999999999</c:v>
                </c:pt>
                <c:pt idx="4220">
                  <c:v>-3.7389999999999999</c:v>
                </c:pt>
                <c:pt idx="4221">
                  <c:v>-3.7389999999999999</c:v>
                </c:pt>
                <c:pt idx="4222">
                  <c:v>-3.7389999999999999</c:v>
                </c:pt>
                <c:pt idx="4223">
                  <c:v>-3.7389999999999999</c:v>
                </c:pt>
                <c:pt idx="4224">
                  <c:v>-3.7389999999999999</c:v>
                </c:pt>
                <c:pt idx="4225">
                  <c:v>-3.7389999999999999</c:v>
                </c:pt>
                <c:pt idx="4226">
                  <c:v>-3.7389999999999999</c:v>
                </c:pt>
                <c:pt idx="4227">
                  <c:v>-3.7389999999999999</c:v>
                </c:pt>
                <c:pt idx="4228">
                  <c:v>-3.7389999999999999</c:v>
                </c:pt>
                <c:pt idx="4229">
                  <c:v>-3.7389999999999999</c:v>
                </c:pt>
                <c:pt idx="4230">
                  <c:v>-3.7389999999999999</c:v>
                </c:pt>
                <c:pt idx="4231">
                  <c:v>-3.7389999999999999</c:v>
                </c:pt>
                <c:pt idx="4232">
                  <c:v>-3.7389999999999999</c:v>
                </c:pt>
                <c:pt idx="4233">
                  <c:v>-3.7389999999999999</c:v>
                </c:pt>
                <c:pt idx="4234">
                  <c:v>-3.7389999999999999</c:v>
                </c:pt>
                <c:pt idx="4235">
                  <c:v>-3.7389999999999999</c:v>
                </c:pt>
                <c:pt idx="4236">
                  <c:v>-3.7389999999999999</c:v>
                </c:pt>
                <c:pt idx="4237">
                  <c:v>-3.7389999999999999</c:v>
                </c:pt>
                <c:pt idx="4238">
                  <c:v>-3.7389999999999999</c:v>
                </c:pt>
                <c:pt idx="4239">
                  <c:v>-3.7389999999999999</c:v>
                </c:pt>
                <c:pt idx="4240">
                  <c:v>-3.7389999999999999</c:v>
                </c:pt>
                <c:pt idx="4241">
                  <c:v>-3.7389999999999999</c:v>
                </c:pt>
                <c:pt idx="4242">
                  <c:v>-3.7389999999999999</c:v>
                </c:pt>
                <c:pt idx="4243">
                  <c:v>-3.7389999999999999</c:v>
                </c:pt>
                <c:pt idx="4244">
                  <c:v>-3.7389999999999999</c:v>
                </c:pt>
                <c:pt idx="4245">
                  <c:v>-3.7389999999999999</c:v>
                </c:pt>
                <c:pt idx="4246">
                  <c:v>-3.7389999999999999</c:v>
                </c:pt>
                <c:pt idx="4247">
                  <c:v>-3.7389999999999999</c:v>
                </c:pt>
                <c:pt idx="4248">
                  <c:v>-3.7389999999999999</c:v>
                </c:pt>
                <c:pt idx="4249">
                  <c:v>-3.7389999999999999</c:v>
                </c:pt>
                <c:pt idx="4250">
                  <c:v>-3.7389999999999999</c:v>
                </c:pt>
                <c:pt idx="4251">
                  <c:v>-3.7389999999999999</c:v>
                </c:pt>
                <c:pt idx="4252">
                  <c:v>-3.7389999999999999</c:v>
                </c:pt>
                <c:pt idx="4253">
                  <c:v>-3.7389999999999999</c:v>
                </c:pt>
                <c:pt idx="4254">
                  <c:v>-3.7389999999999999</c:v>
                </c:pt>
                <c:pt idx="4255">
                  <c:v>-3.7389999999999999</c:v>
                </c:pt>
                <c:pt idx="4256">
                  <c:v>-3.7389999999999999</c:v>
                </c:pt>
                <c:pt idx="4257">
                  <c:v>-3.7389999999999999</c:v>
                </c:pt>
                <c:pt idx="4258">
                  <c:v>-3.7389999999999999</c:v>
                </c:pt>
                <c:pt idx="4259">
                  <c:v>-3.7389999999999999</c:v>
                </c:pt>
                <c:pt idx="4260">
                  <c:v>-3.7389999999999999</c:v>
                </c:pt>
                <c:pt idx="4261">
                  <c:v>-3.7389999999999999</c:v>
                </c:pt>
                <c:pt idx="4262">
                  <c:v>-3.7389999999999999</c:v>
                </c:pt>
                <c:pt idx="4263">
                  <c:v>-3.7389999999999999</c:v>
                </c:pt>
                <c:pt idx="4264">
                  <c:v>-3.7389999999999999</c:v>
                </c:pt>
                <c:pt idx="4265">
                  <c:v>-3.7389999999999999</c:v>
                </c:pt>
                <c:pt idx="4266">
                  <c:v>-3.7389999999999999</c:v>
                </c:pt>
                <c:pt idx="4267">
                  <c:v>-3.7389999999999999</c:v>
                </c:pt>
                <c:pt idx="4268">
                  <c:v>-3.7389999999999999</c:v>
                </c:pt>
                <c:pt idx="4269">
                  <c:v>-3.7389999999999999</c:v>
                </c:pt>
                <c:pt idx="4270">
                  <c:v>-3.7389999999999999</c:v>
                </c:pt>
                <c:pt idx="4271">
                  <c:v>-3.7389999999999999</c:v>
                </c:pt>
                <c:pt idx="4272">
                  <c:v>-3.7389999999999999</c:v>
                </c:pt>
                <c:pt idx="4273">
                  <c:v>-3.7389999999999999</c:v>
                </c:pt>
                <c:pt idx="4274">
                  <c:v>-3.7389999999999999</c:v>
                </c:pt>
                <c:pt idx="4275">
                  <c:v>-3.7389999999999999</c:v>
                </c:pt>
                <c:pt idx="4276">
                  <c:v>-3.7389999999999999</c:v>
                </c:pt>
                <c:pt idx="4277">
                  <c:v>-3.7389999999999999</c:v>
                </c:pt>
                <c:pt idx="4278">
                  <c:v>-3.7389999999999999</c:v>
                </c:pt>
                <c:pt idx="4279">
                  <c:v>-3.7389999999999999</c:v>
                </c:pt>
                <c:pt idx="4280">
                  <c:v>-3.7389999999999999</c:v>
                </c:pt>
                <c:pt idx="4281">
                  <c:v>-3.7389999999999999</c:v>
                </c:pt>
                <c:pt idx="4282">
                  <c:v>-3.7389999999999999</c:v>
                </c:pt>
                <c:pt idx="4283">
                  <c:v>-3.7389999999999999</c:v>
                </c:pt>
                <c:pt idx="4284">
                  <c:v>-3.7389999999999999</c:v>
                </c:pt>
                <c:pt idx="4285">
                  <c:v>-3.7389999999999999</c:v>
                </c:pt>
                <c:pt idx="4286">
                  <c:v>-3.7389999999999999</c:v>
                </c:pt>
                <c:pt idx="4287">
                  <c:v>-3.7389999999999999</c:v>
                </c:pt>
                <c:pt idx="4288">
                  <c:v>-3.7389999999999999</c:v>
                </c:pt>
                <c:pt idx="4289">
                  <c:v>-3.7389999999999999</c:v>
                </c:pt>
                <c:pt idx="4290">
                  <c:v>-3.7389999999999999</c:v>
                </c:pt>
                <c:pt idx="4291">
                  <c:v>-3.7389999999999999</c:v>
                </c:pt>
                <c:pt idx="4292">
                  <c:v>-3.7389999999999999</c:v>
                </c:pt>
                <c:pt idx="4293">
                  <c:v>-3.7389999999999999</c:v>
                </c:pt>
                <c:pt idx="4294">
                  <c:v>-3.7389999999999999</c:v>
                </c:pt>
                <c:pt idx="4295">
                  <c:v>-3.7389999999999999</c:v>
                </c:pt>
                <c:pt idx="4296">
                  <c:v>-3.7389999999999999</c:v>
                </c:pt>
                <c:pt idx="4297">
                  <c:v>-3.7389999999999999</c:v>
                </c:pt>
                <c:pt idx="4298">
                  <c:v>-3.7389999999999999</c:v>
                </c:pt>
                <c:pt idx="4299">
                  <c:v>-3.7389999999999999</c:v>
                </c:pt>
                <c:pt idx="4300">
                  <c:v>-3.7389999999999999</c:v>
                </c:pt>
                <c:pt idx="4301">
                  <c:v>-3.7389999999999999</c:v>
                </c:pt>
                <c:pt idx="4302">
                  <c:v>-3.7389999999999999</c:v>
                </c:pt>
                <c:pt idx="4303">
                  <c:v>-3.7389999999999999</c:v>
                </c:pt>
                <c:pt idx="4304">
                  <c:v>-3.7389999999999999</c:v>
                </c:pt>
                <c:pt idx="4305">
                  <c:v>-3.7389999999999999</c:v>
                </c:pt>
                <c:pt idx="4306">
                  <c:v>-3.7389999999999999</c:v>
                </c:pt>
                <c:pt idx="4307">
                  <c:v>-3.7389999999999999</c:v>
                </c:pt>
                <c:pt idx="4308">
                  <c:v>-3.7389999999999999</c:v>
                </c:pt>
                <c:pt idx="4309">
                  <c:v>-3.7389999999999999</c:v>
                </c:pt>
                <c:pt idx="4310">
                  <c:v>-3.7389999999999999</c:v>
                </c:pt>
                <c:pt idx="4311">
                  <c:v>-3.7389999999999999</c:v>
                </c:pt>
                <c:pt idx="4312">
                  <c:v>-3.7389999999999999</c:v>
                </c:pt>
                <c:pt idx="4313">
                  <c:v>-3.7389999999999999</c:v>
                </c:pt>
                <c:pt idx="4314">
                  <c:v>-3.7389999999999999</c:v>
                </c:pt>
                <c:pt idx="4315">
                  <c:v>-3.7389999999999999</c:v>
                </c:pt>
                <c:pt idx="4316">
                  <c:v>-3.7389999999999999</c:v>
                </c:pt>
                <c:pt idx="4317">
                  <c:v>-3.7389999999999999</c:v>
                </c:pt>
                <c:pt idx="4318">
                  <c:v>-3.7389999999999999</c:v>
                </c:pt>
                <c:pt idx="4319">
                  <c:v>-3.7389999999999999</c:v>
                </c:pt>
                <c:pt idx="4320">
                  <c:v>-3.7389999999999999</c:v>
                </c:pt>
                <c:pt idx="4321">
                  <c:v>-3.7389999999999999</c:v>
                </c:pt>
                <c:pt idx="4322">
                  <c:v>-3.7389999999999999</c:v>
                </c:pt>
                <c:pt idx="4323">
                  <c:v>-3.7389999999999999</c:v>
                </c:pt>
                <c:pt idx="4324">
                  <c:v>-3.7389999999999999</c:v>
                </c:pt>
                <c:pt idx="4325">
                  <c:v>-3.7389999999999999</c:v>
                </c:pt>
                <c:pt idx="4326">
                  <c:v>-3.7389999999999999</c:v>
                </c:pt>
                <c:pt idx="4327">
                  <c:v>-3.7389999999999999</c:v>
                </c:pt>
                <c:pt idx="4328">
                  <c:v>-3.7389999999999999</c:v>
                </c:pt>
                <c:pt idx="4329">
                  <c:v>-3.7389999999999999</c:v>
                </c:pt>
                <c:pt idx="4330">
                  <c:v>-3.7389999999999999</c:v>
                </c:pt>
                <c:pt idx="4331">
                  <c:v>-3.7389999999999999</c:v>
                </c:pt>
                <c:pt idx="4332">
                  <c:v>-3.7389999999999999</c:v>
                </c:pt>
                <c:pt idx="4333">
                  <c:v>-3.7389999999999999</c:v>
                </c:pt>
                <c:pt idx="4334">
                  <c:v>-3.7389999999999999</c:v>
                </c:pt>
                <c:pt idx="4335">
                  <c:v>-3.7389999999999999</c:v>
                </c:pt>
                <c:pt idx="4336">
                  <c:v>-3.7389999999999999</c:v>
                </c:pt>
                <c:pt idx="4337">
                  <c:v>-3.7389999999999999</c:v>
                </c:pt>
                <c:pt idx="4338">
                  <c:v>-3.7389999999999999</c:v>
                </c:pt>
                <c:pt idx="4339">
                  <c:v>-3.7389999999999999</c:v>
                </c:pt>
                <c:pt idx="4340">
                  <c:v>-3.7389999999999999</c:v>
                </c:pt>
                <c:pt idx="4341">
                  <c:v>-3.7389999999999999</c:v>
                </c:pt>
                <c:pt idx="4342">
                  <c:v>-3.7389999999999999</c:v>
                </c:pt>
                <c:pt idx="4343">
                  <c:v>-3.7389999999999999</c:v>
                </c:pt>
                <c:pt idx="4344">
                  <c:v>-3.7389999999999999</c:v>
                </c:pt>
                <c:pt idx="4345">
                  <c:v>-3.7389999999999999</c:v>
                </c:pt>
                <c:pt idx="4346">
                  <c:v>-3.7389999999999999</c:v>
                </c:pt>
                <c:pt idx="4347">
                  <c:v>-3.7389999999999999</c:v>
                </c:pt>
                <c:pt idx="4348">
                  <c:v>-3.7389999999999999</c:v>
                </c:pt>
                <c:pt idx="4349">
                  <c:v>-3.7389999999999999</c:v>
                </c:pt>
                <c:pt idx="4350">
                  <c:v>-3.7389999999999999</c:v>
                </c:pt>
                <c:pt idx="4351">
                  <c:v>-3.7389999999999999</c:v>
                </c:pt>
                <c:pt idx="4352">
                  <c:v>-3.7389999999999999</c:v>
                </c:pt>
                <c:pt idx="4353">
                  <c:v>-3.7389999999999999</c:v>
                </c:pt>
                <c:pt idx="4354">
                  <c:v>-3.7389999999999999</c:v>
                </c:pt>
                <c:pt idx="4355">
                  <c:v>-3.7389999999999999</c:v>
                </c:pt>
                <c:pt idx="4356">
                  <c:v>-3.7389999999999999</c:v>
                </c:pt>
                <c:pt idx="4357">
                  <c:v>-3.7389999999999999</c:v>
                </c:pt>
                <c:pt idx="4358">
                  <c:v>-3.7389999999999999</c:v>
                </c:pt>
                <c:pt idx="4359">
                  <c:v>-3.7389999999999999</c:v>
                </c:pt>
                <c:pt idx="4360">
                  <c:v>-3.7389999999999999</c:v>
                </c:pt>
                <c:pt idx="4361">
                  <c:v>-3.7389999999999999</c:v>
                </c:pt>
                <c:pt idx="4362">
                  <c:v>-3.7389999999999999</c:v>
                </c:pt>
                <c:pt idx="4363">
                  <c:v>-3.7389999999999999</c:v>
                </c:pt>
                <c:pt idx="4364">
                  <c:v>-3.7389999999999999</c:v>
                </c:pt>
                <c:pt idx="4365">
                  <c:v>-3.7389999999999999</c:v>
                </c:pt>
                <c:pt idx="4366">
                  <c:v>-3.7389999999999999</c:v>
                </c:pt>
                <c:pt idx="4367">
                  <c:v>-3.7389999999999999</c:v>
                </c:pt>
                <c:pt idx="4368">
                  <c:v>-3.7389999999999999</c:v>
                </c:pt>
                <c:pt idx="4369">
                  <c:v>-3.7389999999999999</c:v>
                </c:pt>
                <c:pt idx="4370">
                  <c:v>-3.7389999999999999</c:v>
                </c:pt>
                <c:pt idx="4371">
                  <c:v>-3.7389999999999999</c:v>
                </c:pt>
                <c:pt idx="4372">
                  <c:v>-3.7389999999999999</c:v>
                </c:pt>
                <c:pt idx="4373">
                  <c:v>-3.7389999999999999</c:v>
                </c:pt>
                <c:pt idx="4374">
                  <c:v>-3.7389999999999999</c:v>
                </c:pt>
                <c:pt idx="4375">
                  <c:v>-3.7389999999999999</c:v>
                </c:pt>
                <c:pt idx="4376">
                  <c:v>-3.7389999999999999</c:v>
                </c:pt>
                <c:pt idx="4377">
                  <c:v>-3.7389999999999999</c:v>
                </c:pt>
                <c:pt idx="4378">
                  <c:v>-3.7389999999999999</c:v>
                </c:pt>
                <c:pt idx="4379">
                  <c:v>-3.7389999999999999</c:v>
                </c:pt>
                <c:pt idx="4380">
                  <c:v>-3.7389999999999999</c:v>
                </c:pt>
                <c:pt idx="4381">
                  <c:v>-3.7389999999999999</c:v>
                </c:pt>
                <c:pt idx="4382">
                  <c:v>-3.7389999999999999</c:v>
                </c:pt>
                <c:pt idx="4383">
                  <c:v>-3.7389999999999999</c:v>
                </c:pt>
                <c:pt idx="4384">
                  <c:v>-3.7389999999999999</c:v>
                </c:pt>
                <c:pt idx="4385">
                  <c:v>-3.7389999999999999</c:v>
                </c:pt>
                <c:pt idx="4386">
                  <c:v>-3.7389999999999999</c:v>
                </c:pt>
                <c:pt idx="4387">
                  <c:v>-3.7389999999999999</c:v>
                </c:pt>
                <c:pt idx="4388">
                  <c:v>-3.7389999999999999</c:v>
                </c:pt>
                <c:pt idx="4389">
                  <c:v>-3.7389999999999999</c:v>
                </c:pt>
                <c:pt idx="4390">
                  <c:v>-3.7389999999999999</c:v>
                </c:pt>
                <c:pt idx="4391">
                  <c:v>-3.7389999999999999</c:v>
                </c:pt>
                <c:pt idx="4392">
                  <c:v>-3.7389999999999999</c:v>
                </c:pt>
                <c:pt idx="4393">
                  <c:v>-3.7389999999999999</c:v>
                </c:pt>
                <c:pt idx="4394">
                  <c:v>-3.7389999999999999</c:v>
                </c:pt>
                <c:pt idx="4395">
                  <c:v>-3.7389999999999999</c:v>
                </c:pt>
                <c:pt idx="4396">
                  <c:v>-3.7389999999999999</c:v>
                </c:pt>
                <c:pt idx="4397">
                  <c:v>-3.7389999999999999</c:v>
                </c:pt>
                <c:pt idx="4398">
                  <c:v>-3.7389999999999999</c:v>
                </c:pt>
                <c:pt idx="4399">
                  <c:v>-3.7389999999999999</c:v>
                </c:pt>
                <c:pt idx="4400">
                  <c:v>-3.7389999999999999</c:v>
                </c:pt>
                <c:pt idx="4401">
                  <c:v>-3.7389999999999999</c:v>
                </c:pt>
                <c:pt idx="4402">
                  <c:v>-3.7389999999999999</c:v>
                </c:pt>
                <c:pt idx="4403">
                  <c:v>-3.7389999999999999</c:v>
                </c:pt>
                <c:pt idx="4404">
                  <c:v>-3.7389999999999999</c:v>
                </c:pt>
                <c:pt idx="4405">
                  <c:v>-3.7389999999999999</c:v>
                </c:pt>
                <c:pt idx="4406">
                  <c:v>-3.7389999999999999</c:v>
                </c:pt>
                <c:pt idx="4407">
                  <c:v>-3.7389999999999999</c:v>
                </c:pt>
                <c:pt idx="4408">
                  <c:v>-3.7389999999999999</c:v>
                </c:pt>
                <c:pt idx="4409">
                  <c:v>-3.7389999999999999</c:v>
                </c:pt>
                <c:pt idx="4410">
                  <c:v>-3.7389999999999999</c:v>
                </c:pt>
                <c:pt idx="4411">
                  <c:v>-3.7389999999999999</c:v>
                </c:pt>
                <c:pt idx="4412">
                  <c:v>-3.7389999999999999</c:v>
                </c:pt>
                <c:pt idx="4413">
                  <c:v>-3.7389999999999999</c:v>
                </c:pt>
                <c:pt idx="4414">
                  <c:v>-3.7389999999999999</c:v>
                </c:pt>
                <c:pt idx="4415">
                  <c:v>-3.7389999999999999</c:v>
                </c:pt>
                <c:pt idx="4416">
                  <c:v>-3.7389999999999999</c:v>
                </c:pt>
                <c:pt idx="4417">
                  <c:v>-3.7389999999999999</c:v>
                </c:pt>
                <c:pt idx="4418">
                  <c:v>-3.7389999999999999</c:v>
                </c:pt>
                <c:pt idx="4419">
                  <c:v>-3.7389999999999999</c:v>
                </c:pt>
                <c:pt idx="4420">
                  <c:v>-3.7389999999999999</c:v>
                </c:pt>
                <c:pt idx="4421">
                  <c:v>-3.7389999999999999</c:v>
                </c:pt>
                <c:pt idx="4422">
                  <c:v>-3.7389999999999999</c:v>
                </c:pt>
                <c:pt idx="4423">
                  <c:v>-3.7389999999999999</c:v>
                </c:pt>
                <c:pt idx="4424">
                  <c:v>-3.7389999999999999</c:v>
                </c:pt>
                <c:pt idx="4425">
                  <c:v>-3.7389999999999999</c:v>
                </c:pt>
                <c:pt idx="4426">
                  <c:v>-3.7389999999999999</c:v>
                </c:pt>
                <c:pt idx="4427">
                  <c:v>-3.7389999999999999</c:v>
                </c:pt>
                <c:pt idx="4428">
                  <c:v>-3.7389999999999999</c:v>
                </c:pt>
                <c:pt idx="4429">
                  <c:v>-3.7389999999999999</c:v>
                </c:pt>
                <c:pt idx="4430">
                  <c:v>-3.7389999999999999</c:v>
                </c:pt>
                <c:pt idx="4431">
                  <c:v>-3.7389999999999999</c:v>
                </c:pt>
                <c:pt idx="4432">
                  <c:v>-3.7389999999999999</c:v>
                </c:pt>
                <c:pt idx="4433">
                  <c:v>-3.7389999999999999</c:v>
                </c:pt>
                <c:pt idx="4434">
                  <c:v>-3.7389999999999999</c:v>
                </c:pt>
                <c:pt idx="4435">
                  <c:v>-3.7389999999999999</c:v>
                </c:pt>
                <c:pt idx="4436">
                  <c:v>-3.7389999999999999</c:v>
                </c:pt>
                <c:pt idx="4437">
                  <c:v>-3.7389999999999999</c:v>
                </c:pt>
                <c:pt idx="4438">
                  <c:v>-3.7389999999999999</c:v>
                </c:pt>
                <c:pt idx="4439">
                  <c:v>-3.7389999999999999</c:v>
                </c:pt>
                <c:pt idx="4440">
                  <c:v>-3.7389999999999999</c:v>
                </c:pt>
                <c:pt idx="4441">
                  <c:v>-3.7389999999999999</c:v>
                </c:pt>
                <c:pt idx="4442">
                  <c:v>-3.7389999999999999</c:v>
                </c:pt>
                <c:pt idx="4443">
                  <c:v>-3.7389999999999999</c:v>
                </c:pt>
                <c:pt idx="4444">
                  <c:v>-3.7389999999999999</c:v>
                </c:pt>
                <c:pt idx="4445">
                  <c:v>-3.7389999999999999</c:v>
                </c:pt>
                <c:pt idx="4446">
                  <c:v>-3.7389999999999999</c:v>
                </c:pt>
                <c:pt idx="4447">
                  <c:v>-3.7389999999999999</c:v>
                </c:pt>
                <c:pt idx="4448">
                  <c:v>-3.7389999999999999</c:v>
                </c:pt>
                <c:pt idx="4449">
                  <c:v>-3.7389999999999999</c:v>
                </c:pt>
                <c:pt idx="4450">
                  <c:v>-3.7389999999999999</c:v>
                </c:pt>
                <c:pt idx="4451">
                  <c:v>-3.7389999999999999</c:v>
                </c:pt>
                <c:pt idx="4452">
                  <c:v>-3.7389999999999999</c:v>
                </c:pt>
                <c:pt idx="4453">
                  <c:v>-3.7389999999999999</c:v>
                </c:pt>
                <c:pt idx="4454">
                  <c:v>-3.7389999999999999</c:v>
                </c:pt>
                <c:pt idx="4455">
                  <c:v>-3.7389999999999999</c:v>
                </c:pt>
                <c:pt idx="4456">
                  <c:v>-3.7389999999999999</c:v>
                </c:pt>
                <c:pt idx="4457">
                  <c:v>-3.7389999999999999</c:v>
                </c:pt>
                <c:pt idx="4458">
                  <c:v>-3.7389999999999999</c:v>
                </c:pt>
                <c:pt idx="4459">
                  <c:v>-3.7389999999999999</c:v>
                </c:pt>
                <c:pt idx="4460">
                  <c:v>-3.7389999999999999</c:v>
                </c:pt>
                <c:pt idx="4461">
                  <c:v>-3.7389999999999999</c:v>
                </c:pt>
                <c:pt idx="4462">
                  <c:v>-3.7389999999999999</c:v>
                </c:pt>
                <c:pt idx="4463">
                  <c:v>-3.7389999999999999</c:v>
                </c:pt>
                <c:pt idx="4464">
                  <c:v>-3.7389999999999999</c:v>
                </c:pt>
                <c:pt idx="4465">
                  <c:v>-3.7389999999999999</c:v>
                </c:pt>
                <c:pt idx="4466">
                  <c:v>-3.7389999999999999</c:v>
                </c:pt>
                <c:pt idx="4467">
                  <c:v>-3.7389999999999999</c:v>
                </c:pt>
                <c:pt idx="4468">
                  <c:v>-3.7389999999999999</c:v>
                </c:pt>
                <c:pt idx="4469">
                  <c:v>-3.7389999999999999</c:v>
                </c:pt>
                <c:pt idx="4470">
                  <c:v>-3.7389999999999999</c:v>
                </c:pt>
                <c:pt idx="4471">
                  <c:v>-3.7389999999999999</c:v>
                </c:pt>
                <c:pt idx="4472">
                  <c:v>-3.7389999999999999</c:v>
                </c:pt>
                <c:pt idx="4473">
                  <c:v>-3.7389999999999999</c:v>
                </c:pt>
                <c:pt idx="4474">
                  <c:v>-3.7389999999999999</c:v>
                </c:pt>
                <c:pt idx="4475">
                  <c:v>-3.7389999999999999</c:v>
                </c:pt>
                <c:pt idx="4476">
                  <c:v>-3.7389999999999999</c:v>
                </c:pt>
                <c:pt idx="4477">
                  <c:v>-3.7389999999999999</c:v>
                </c:pt>
                <c:pt idx="4478">
                  <c:v>-3.7389999999999999</c:v>
                </c:pt>
                <c:pt idx="4479">
                  <c:v>-3.7389999999999999</c:v>
                </c:pt>
                <c:pt idx="4480">
                  <c:v>-3.7389999999999999</c:v>
                </c:pt>
                <c:pt idx="4481">
                  <c:v>-3.7389999999999999</c:v>
                </c:pt>
                <c:pt idx="4482">
                  <c:v>-3.7389999999999999</c:v>
                </c:pt>
                <c:pt idx="4483">
                  <c:v>-3.7389999999999999</c:v>
                </c:pt>
                <c:pt idx="4484">
                  <c:v>-3.7389999999999999</c:v>
                </c:pt>
                <c:pt idx="4485">
                  <c:v>-3.7389999999999999</c:v>
                </c:pt>
                <c:pt idx="4486">
                  <c:v>-3.7389999999999999</c:v>
                </c:pt>
                <c:pt idx="4487">
                  <c:v>-3.7389999999999999</c:v>
                </c:pt>
                <c:pt idx="4488">
                  <c:v>-3.7389999999999999</c:v>
                </c:pt>
                <c:pt idx="4489">
                  <c:v>-3.7389999999999999</c:v>
                </c:pt>
                <c:pt idx="4490">
                  <c:v>-3.7389999999999999</c:v>
                </c:pt>
                <c:pt idx="4491">
                  <c:v>-3.7389999999999999</c:v>
                </c:pt>
                <c:pt idx="4492">
                  <c:v>-3.7389999999999999</c:v>
                </c:pt>
                <c:pt idx="4493">
                  <c:v>-3.7389999999999999</c:v>
                </c:pt>
                <c:pt idx="4494">
                  <c:v>-3.7389999999999999</c:v>
                </c:pt>
                <c:pt idx="4495">
                  <c:v>-3.7389999999999999</c:v>
                </c:pt>
                <c:pt idx="4496">
                  <c:v>-3.7389999999999999</c:v>
                </c:pt>
                <c:pt idx="4497">
                  <c:v>-3.7389999999999999</c:v>
                </c:pt>
                <c:pt idx="4498">
                  <c:v>-3.7389999999999999</c:v>
                </c:pt>
                <c:pt idx="4499">
                  <c:v>-3.7389999999999999</c:v>
                </c:pt>
                <c:pt idx="4500">
                  <c:v>-3.7389999999999999</c:v>
                </c:pt>
                <c:pt idx="4501">
                  <c:v>-3.7389999999999999</c:v>
                </c:pt>
                <c:pt idx="4502">
                  <c:v>-3.7389999999999999</c:v>
                </c:pt>
                <c:pt idx="4503">
                  <c:v>-3.7389999999999999</c:v>
                </c:pt>
                <c:pt idx="4504">
                  <c:v>-3.7389999999999999</c:v>
                </c:pt>
                <c:pt idx="4505">
                  <c:v>-3.7389999999999999</c:v>
                </c:pt>
                <c:pt idx="4506">
                  <c:v>-3.7389999999999999</c:v>
                </c:pt>
                <c:pt idx="4507">
                  <c:v>-3.7389999999999999</c:v>
                </c:pt>
                <c:pt idx="4508">
                  <c:v>-3.7389999999999999</c:v>
                </c:pt>
                <c:pt idx="4509">
                  <c:v>-3.7389999999999999</c:v>
                </c:pt>
                <c:pt idx="4510">
                  <c:v>-3.7389999999999999</c:v>
                </c:pt>
                <c:pt idx="4511">
                  <c:v>-3.7389999999999999</c:v>
                </c:pt>
                <c:pt idx="4512">
                  <c:v>-3.7389999999999999</c:v>
                </c:pt>
                <c:pt idx="4513">
                  <c:v>-3.7389999999999999</c:v>
                </c:pt>
                <c:pt idx="4514">
                  <c:v>-3.7389999999999999</c:v>
                </c:pt>
                <c:pt idx="4515">
                  <c:v>-3.7389999999999999</c:v>
                </c:pt>
                <c:pt idx="4516">
                  <c:v>-3.7389999999999999</c:v>
                </c:pt>
                <c:pt idx="4517">
                  <c:v>-3.7389999999999999</c:v>
                </c:pt>
                <c:pt idx="4518">
                  <c:v>-3.7389999999999999</c:v>
                </c:pt>
                <c:pt idx="4519">
                  <c:v>-3.7389999999999999</c:v>
                </c:pt>
                <c:pt idx="4520">
                  <c:v>-3.7389999999999999</c:v>
                </c:pt>
                <c:pt idx="4521">
                  <c:v>-3.7389999999999999</c:v>
                </c:pt>
                <c:pt idx="4522">
                  <c:v>-3.7389999999999999</c:v>
                </c:pt>
                <c:pt idx="4523">
                  <c:v>-3.7389999999999999</c:v>
                </c:pt>
                <c:pt idx="4524">
                  <c:v>-3.7389999999999999</c:v>
                </c:pt>
                <c:pt idx="4525">
                  <c:v>-3.7389999999999999</c:v>
                </c:pt>
                <c:pt idx="4526">
                  <c:v>-3.7389999999999999</c:v>
                </c:pt>
                <c:pt idx="4527">
                  <c:v>-3.7389999999999999</c:v>
                </c:pt>
                <c:pt idx="4528">
                  <c:v>-3.7389999999999999</c:v>
                </c:pt>
                <c:pt idx="4529">
                  <c:v>-3.7389999999999999</c:v>
                </c:pt>
                <c:pt idx="4530">
                  <c:v>-3.7389999999999999</c:v>
                </c:pt>
                <c:pt idx="4531">
                  <c:v>-3.7389999999999999</c:v>
                </c:pt>
                <c:pt idx="4532">
                  <c:v>-3.7389999999999999</c:v>
                </c:pt>
                <c:pt idx="4533">
                  <c:v>-3.7389999999999999</c:v>
                </c:pt>
                <c:pt idx="4534">
                  <c:v>-3.7389999999999999</c:v>
                </c:pt>
                <c:pt idx="4535">
                  <c:v>-3.7389999999999999</c:v>
                </c:pt>
                <c:pt idx="4536">
                  <c:v>-3.7389999999999999</c:v>
                </c:pt>
                <c:pt idx="4537">
                  <c:v>-3.7389999999999999</c:v>
                </c:pt>
                <c:pt idx="4538">
                  <c:v>-3.7389999999999999</c:v>
                </c:pt>
                <c:pt idx="4539">
                  <c:v>-3.7389999999999999</c:v>
                </c:pt>
                <c:pt idx="4540">
                  <c:v>-3.7389999999999999</c:v>
                </c:pt>
                <c:pt idx="4541">
                  <c:v>-3.7389999999999999</c:v>
                </c:pt>
                <c:pt idx="4542">
                  <c:v>-3.7389999999999999</c:v>
                </c:pt>
                <c:pt idx="4543">
                  <c:v>-3.7389999999999999</c:v>
                </c:pt>
                <c:pt idx="4544">
                  <c:v>-3.7389999999999999</c:v>
                </c:pt>
                <c:pt idx="4545">
                  <c:v>-3.7389999999999999</c:v>
                </c:pt>
                <c:pt idx="4546">
                  <c:v>-3.7389999999999999</c:v>
                </c:pt>
                <c:pt idx="4547">
                  <c:v>-3.7389999999999999</c:v>
                </c:pt>
                <c:pt idx="4548">
                  <c:v>-3.7389999999999999</c:v>
                </c:pt>
                <c:pt idx="4549">
                  <c:v>-3.7389999999999999</c:v>
                </c:pt>
                <c:pt idx="4550">
                  <c:v>-3.7389999999999999</c:v>
                </c:pt>
                <c:pt idx="4551">
                  <c:v>-3.7389999999999999</c:v>
                </c:pt>
                <c:pt idx="4552">
                  <c:v>-3.7389999999999999</c:v>
                </c:pt>
                <c:pt idx="4553">
                  <c:v>-3.7389999999999999</c:v>
                </c:pt>
                <c:pt idx="4554">
                  <c:v>-3.7389999999999999</c:v>
                </c:pt>
                <c:pt idx="4555">
                  <c:v>-3.7389999999999999</c:v>
                </c:pt>
                <c:pt idx="4556">
                  <c:v>-3.7389999999999999</c:v>
                </c:pt>
                <c:pt idx="4557">
                  <c:v>-3.7389999999999999</c:v>
                </c:pt>
                <c:pt idx="4558">
                  <c:v>-3.7389999999999999</c:v>
                </c:pt>
                <c:pt idx="4559">
                  <c:v>-3.7389999999999999</c:v>
                </c:pt>
                <c:pt idx="4560">
                  <c:v>-3.7389999999999999</c:v>
                </c:pt>
                <c:pt idx="4561">
                  <c:v>-3.7389999999999999</c:v>
                </c:pt>
                <c:pt idx="4562">
                  <c:v>-3.7389999999999999</c:v>
                </c:pt>
                <c:pt idx="4563">
                  <c:v>-3.7389999999999999</c:v>
                </c:pt>
                <c:pt idx="4564">
                  <c:v>-3.7389999999999999</c:v>
                </c:pt>
                <c:pt idx="4565">
                  <c:v>-3.7389999999999999</c:v>
                </c:pt>
                <c:pt idx="4566">
                  <c:v>-3.7389999999999999</c:v>
                </c:pt>
                <c:pt idx="4567">
                  <c:v>-3.7389999999999999</c:v>
                </c:pt>
                <c:pt idx="4568">
                  <c:v>-3.7389999999999999</c:v>
                </c:pt>
                <c:pt idx="4569">
                  <c:v>-3.7389999999999999</c:v>
                </c:pt>
                <c:pt idx="4570">
                  <c:v>-3.7389999999999999</c:v>
                </c:pt>
                <c:pt idx="4571">
                  <c:v>-3.7389999999999999</c:v>
                </c:pt>
                <c:pt idx="4572">
                  <c:v>-3.7389999999999999</c:v>
                </c:pt>
                <c:pt idx="4573">
                  <c:v>-3.7389999999999999</c:v>
                </c:pt>
                <c:pt idx="4574">
                  <c:v>-3.7389999999999999</c:v>
                </c:pt>
                <c:pt idx="4575">
                  <c:v>-3.7389999999999999</c:v>
                </c:pt>
                <c:pt idx="4576">
                  <c:v>-3.7389999999999999</c:v>
                </c:pt>
                <c:pt idx="4577">
                  <c:v>-3.7389999999999999</c:v>
                </c:pt>
                <c:pt idx="4578">
                  <c:v>-3.7389999999999999</c:v>
                </c:pt>
                <c:pt idx="4579">
                  <c:v>-3.7389999999999999</c:v>
                </c:pt>
                <c:pt idx="4580">
                  <c:v>-3.7389999999999999</c:v>
                </c:pt>
                <c:pt idx="4581">
                  <c:v>-3.7389999999999999</c:v>
                </c:pt>
                <c:pt idx="4582">
                  <c:v>-3.7389999999999999</c:v>
                </c:pt>
                <c:pt idx="4583">
                  <c:v>-3.7389999999999999</c:v>
                </c:pt>
                <c:pt idx="4584">
                  <c:v>-3.7389999999999999</c:v>
                </c:pt>
                <c:pt idx="4585">
                  <c:v>-3.7389999999999999</c:v>
                </c:pt>
                <c:pt idx="4586">
                  <c:v>-3.7389999999999999</c:v>
                </c:pt>
                <c:pt idx="4587">
                  <c:v>-3.7389999999999999</c:v>
                </c:pt>
                <c:pt idx="4588">
                  <c:v>-3.7389999999999999</c:v>
                </c:pt>
                <c:pt idx="4589">
                  <c:v>-3.7389999999999999</c:v>
                </c:pt>
                <c:pt idx="4590">
                  <c:v>-3.7389999999999999</c:v>
                </c:pt>
                <c:pt idx="4591">
                  <c:v>-3.7389999999999999</c:v>
                </c:pt>
                <c:pt idx="4592">
                  <c:v>-3.7389999999999999</c:v>
                </c:pt>
                <c:pt idx="4593">
                  <c:v>-3.7389999999999999</c:v>
                </c:pt>
                <c:pt idx="4594">
                  <c:v>-3.7389999999999999</c:v>
                </c:pt>
                <c:pt idx="4595">
                  <c:v>-3.7389999999999999</c:v>
                </c:pt>
                <c:pt idx="4596">
                  <c:v>-3.7389999999999999</c:v>
                </c:pt>
                <c:pt idx="4597">
                  <c:v>-3.7389999999999999</c:v>
                </c:pt>
                <c:pt idx="4598">
                  <c:v>-3.7389999999999999</c:v>
                </c:pt>
                <c:pt idx="4599">
                  <c:v>-3.7389999999999999</c:v>
                </c:pt>
                <c:pt idx="4600">
                  <c:v>-3.7389999999999999</c:v>
                </c:pt>
                <c:pt idx="4601">
                  <c:v>-3.7389999999999999</c:v>
                </c:pt>
                <c:pt idx="4602">
                  <c:v>-3.7389999999999999</c:v>
                </c:pt>
                <c:pt idx="4603">
                  <c:v>-3.7389999999999999</c:v>
                </c:pt>
                <c:pt idx="4604">
                  <c:v>-3.7389999999999999</c:v>
                </c:pt>
                <c:pt idx="4605">
                  <c:v>-3.7389999999999999</c:v>
                </c:pt>
                <c:pt idx="4606">
                  <c:v>-3.7389999999999999</c:v>
                </c:pt>
                <c:pt idx="4607">
                  <c:v>-3.7389999999999999</c:v>
                </c:pt>
                <c:pt idx="4608">
                  <c:v>-3.7389999999999999</c:v>
                </c:pt>
                <c:pt idx="4609">
                  <c:v>-3.7389999999999999</c:v>
                </c:pt>
                <c:pt idx="4610">
                  <c:v>-3.7389999999999999</c:v>
                </c:pt>
                <c:pt idx="4611">
                  <c:v>-3.7389999999999999</c:v>
                </c:pt>
                <c:pt idx="4612">
                  <c:v>-3.7389999999999999</c:v>
                </c:pt>
                <c:pt idx="4613">
                  <c:v>-3.7389999999999999</c:v>
                </c:pt>
                <c:pt idx="4614">
                  <c:v>-3.7389999999999999</c:v>
                </c:pt>
                <c:pt idx="4615">
                  <c:v>-3.7389999999999999</c:v>
                </c:pt>
                <c:pt idx="4616">
                  <c:v>-3.7389999999999999</c:v>
                </c:pt>
                <c:pt idx="4617">
                  <c:v>-3.7389999999999999</c:v>
                </c:pt>
                <c:pt idx="4618">
                  <c:v>-3.7389999999999999</c:v>
                </c:pt>
                <c:pt idx="4619">
                  <c:v>-3.7389999999999999</c:v>
                </c:pt>
                <c:pt idx="4620">
                  <c:v>-3.7389999999999999</c:v>
                </c:pt>
                <c:pt idx="4621">
                  <c:v>-3.7389999999999999</c:v>
                </c:pt>
                <c:pt idx="4622">
                  <c:v>-3.7389999999999999</c:v>
                </c:pt>
                <c:pt idx="4623">
                  <c:v>-3.7389999999999999</c:v>
                </c:pt>
                <c:pt idx="4624">
                  <c:v>-3.7389999999999999</c:v>
                </c:pt>
                <c:pt idx="4625">
                  <c:v>-3.7389999999999999</c:v>
                </c:pt>
                <c:pt idx="4626">
                  <c:v>-3.7389999999999999</c:v>
                </c:pt>
                <c:pt idx="4627">
                  <c:v>-3.7389999999999999</c:v>
                </c:pt>
                <c:pt idx="4628">
                  <c:v>-3.7389999999999999</c:v>
                </c:pt>
                <c:pt idx="4629">
                  <c:v>-3.7389999999999999</c:v>
                </c:pt>
                <c:pt idx="4630">
                  <c:v>-3.7389999999999999</c:v>
                </c:pt>
                <c:pt idx="4631">
                  <c:v>-3.7389999999999999</c:v>
                </c:pt>
                <c:pt idx="4632">
                  <c:v>-3.7389999999999999</c:v>
                </c:pt>
                <c:pt idx="4633">
                  <c:v>-3.7389999999999999</c:v>
                </c:pt>
                <c:pt idx="4634">
                  <c:v>-3.7389999999999999</c:v>
                </c:pt>
                <c:pt idx="4635">
                  <c:v>-3.7389999999999999</c:v>
                </c:pt>
                <c:pt idx="4636">
                  <c:v>-3.7389999999999999</c:v>
                </c:pt>
                <c:pt idx="4637">
                  <c:v>-3.7389999999999999</c:v>
                </c:pt>
                <c:pt idx="4638">
                  <c:v>-3.7389999999999999</c:v>
                </c:pt>
                <c:pt idx="4639">
                  <c:v>-3.7389999999999999</c:v>
                </c:pt>
                <c:pt idx="4640">
                  <c:v>-3.7389999999999999</c:v>
                </c:pt>
                <c:pt idx="4641">
                  <c:v>-3.7389999999999999</c:v>
                </c:pt>
                <c:pt idx="4642">
                  <c:v>-3.7389999999999999</c:v>
                </c:pt>
                <c:pt idx="4643">
                  <c:v>-3.7389999999999999</c:v>
                </c:pt>
                <c:pt idx="4644">
                  <c:v>-3.7389999999999999</c:v>
                </c:pt>
                <c:pt idx="4645">
                  <c:v>-3.7389999999999999</c:v>
                </c:pt>
                <c:pt idx="4646">
                  <c:v>-3.7389999999999999</c:v>
                </c:pt>
                <c:pt idx="4647">
                  <c:v>-3.7389999999999999</c:v>
                </c:pt>
                <c:pt idx="4648">
                  <c:v>-3.7389999999999999</c:v>
                </c:pt>
                <c:pt idx="4649">
                  <c:v>-3.7389999999999999</c:v>
                </c:pt>
                <c:pt idx="4650">
                  <c:v>-3.7389999999999999</c:v>
                </c:pt>
                <c:pt idx="4651">
                  <c:v>-3.7389999999999999</c:v>
                </c:pt>
                <c:pt idx="4652">
                  <c:v>-3.7389999999999999</c:v>
                </c:pt>
                <c:pt idx="4653">
                  <c:v>-3.7389999999999999</c:v>
                </c:pt>
                <c:pt idx="4654">
                  <c:v>-3.7389999999999999</c:v>
                </c:pt>
                <c:pt idx="4655">
                  <c:v>-3.7389999999999999</c:v>
                </c:pt>
                <c:pt idx="4656">
                  <c:v>-3.7389999999999999</c:v>
                </c:pt>
                <c:pt idx="4657">
                  <c:v>-3.7389999999999999</c:v>
                </c:pt>
                <c:pt idx="4658">
                  <c:v>-3.7389999999999999</c:v>
                </c:pt>
                <c:pt idx="4659">
                  <c:v>-3.7389999999999999</c:v>
                </c:pt>
                <c:pt idx="4660">
                  <c:v>-3.7389999999999999</c:v>
                </c:pt>
                <c:pt idx="4661">
                  <c:v>-3.7389999999999999</c:v>
                </c:pt>
                <c:pt idx="4662">
                  <c:v>-3.7389999999999999</c:v>
                </c:pt>
                <c:pt idx="4663">
                  <c:v>-3.7389999999999999</c:v>
                </c:pt>
                <c:pt idx="4664">
                  <c:v>-3.7389999999999999</c:v>
                </c:pt>
                <c:pt idx="4665">
                  <c:v>-3.7389999999999999</c:v>
                </c:pt>
                <c:pt idx="4666">
                  <c:v>-3.7389999999999999</c:v>
                </c:pt>
                <c:pt idx="4667">
                  <c:v>-3.7389999999999999</c:v>
                </c:pt>
                <c:pt idx="4668">
                  <c:v>-3.7389999999999999</c:v>
                </c:pt>
                <c:pt idx="4669">
                  <c:v>-3.7389999999999999</c:v>
                </c:pt>
                <c:pt idx="4670">
                  <c:v>-3.7389999999999999</c:v>
                </c:pt>
                <c:pt idx="4671">
                  <c:v>-3.7389999999999999</c:v>
                </c:pt>
                <c:pt idx="4672">
                  <c:v>-3.7389999999999999</c:v>
                </c:pt>
                <c:pt idx="4673">
                  <c:v>-3.7389999999999999</c:v>
                </c:pt>
                <c:pt idx="4674">
                  <c:v>-3.7389999999999999</c:v>
                </c:pt>
                <c:pt idx="4675">
                  <c:v>-3.7389999999999999</c:v>
                </c:pt>
                <c:pt idx="4676">
                  <c:v>-3.7389999999999999</c:v>
                </c:pt>
                <c:pt idx="4677">
                  <c:v>-3.7389999999999999</c:v>
                </c:pt>
                <c:pt idx="4678">
                  <c:v>-3.7389999999999999</c:v>
                </c:pt>
                <c:pt idx="4679">
                  <c:v>-3.7389999999999999</c:v>
                </c:pt>
                <c:pt idx="4680">
                  <c:v>-3.7389999999999999</c:v>
                </c:pt>
                <c:pt idx="4681">
                  <c:v>-3.7389999999999999</c:v>
                </c:pt>
                <c:pt idx="4682">
                  <c:v>-3.7389999999999999</c:v>
                </c:pt>
                <c:pt idx="4683">
                  <c:v>-3.7389999999999999</c:v>
                </c:pt>
                <c:pt idx="4684">
                  <c:v>-3.7389999999999999</c:v>
                </c:pt>
                <c:pt idx="4685">
                  <c:v>-3.7389999999999999</c:v>
                </c:pt>
                <c:pt idx="4686">
                  <c:v>-3.7389999999999999</c:v>
                </c:pt>
                <c:pt idx="4687">
                  <c:v>-3.7389999999999999</c:v>
                </c:pt>
                <c:pt idx="4688">
                  <c:v>-3.7389999999999999</c:v>
                </c:pt>
                <c:pt idx="4689">
                  <c:v>-3.7389999999999999</c:v>
                </c:pt>
                <c:pt idx="4690">
                  <c:v>-3.7389999999999999</c:v>
                </c:pt>
                <c:pt idx="4691">
                  <c:v>-3.7389999999999999</c:v>
                </c:pt>
                <c:pt idx="4692">
                  <c:v>-3.7389999999999999</c:v>
                </c:pt>
                <c:pt idx="4693">
                  <c:v>-3.7389999999999999</c:v>
                </c:pt>
                <c:pt idx="4694">
                  <c:v>-3.7389999999999999</c:v>
                </c:pt>
                <c:pt idx="4695">
                  <c:v>-3.7389999999999999</c:v>
                </c:pt>
                <c:pt idx="4696">
                  <c:v>-3.7389999999999999</c:v>
                </c:pt>
                <c:pt idx="4697">
                  <c:v>-3.7389999999999999</c:v>
                </c:pt>
                <c:pt idx="4698">
                  <c:v>-3.7389999999999999</c:v>
                </c:pt>
                <c:pt idx="4699">
                  <c:v>-3.7389999999999999</c:v>
                </c:pt>
                <c:pt idx="4700">
                  <c:v>-3.7389999999999999</c:v>
                </c:pt>
                <c:pt idx="4701">
                  <c:v>-3.7389999999999999</c:v>
                </c:pt>
                <c:pt idx="4702">
                  <c:v>-3.7389999999999999</c:v>
                </c:pt>
                <c:pt idx="4703">
                  <c:v>-3.7389999999999999</c:v>
                </c:pt>
                <c:pt idx="4704">
                  <c:v>-3.7389999999999999</c:v>
                </c:pt>
                <c:pt idx="4705">
                  <c:v>-3.7389999999999999</c:v>
                </c:pt>
                <c:pt idx="4706">
                  <c:v>-3.7389999999999999</c:v>
                </c:pt>
                <c:pt idx="4707">
                  <c:v>-3.7389999999999999</c:v>
                </c:pt>
                <c:pt idx="4708">
                  <c:v>-3.7389999999999999</c:v>
                </c:pt>
                <c:pt idx="4709">
                  <c:v>-3.7389999999999999</c:v>
                </c:pt>
                <c:pt idx="4710">
                  <c:v>-3.7389999999999999</c:v>
                </c:pt>
                <c:pt idx="4711">
                  <c:v>-3.7389999999999999</c:v>
                </c:pt>
                <c:pt idx="4712">
                  <c:v>-3.7389999999999999</c:v>
                </c:pt>
                <c:pt idx="4713">
                  <c:v>-3.7389999999999999</c:v>
                </c:pt>
                <c:pt idx="4714">
                  <c:v>-3.7389999999999999</c:v>
                </c:pt>
                <c:pt idx="4715">
                  <c:v>-3.7389999999999999</c:v>
                </c:pt>
                <c:pt idx="4716">
                  <c:v>-3.7389999999999999</c:v>
                </c:pt>
                <c:pt idx="4717">
                  <c:v>-3.7389999999999999</c:v>
                </c:pt>
                <c:pt idx="4718">
                  <c:v>-3.7389999999999999</c:v>
                </c:pt>
                <c:pt idx="4719">
                  <c:v>-3.7389999999999999</c:v>
                </c:pt>
                <c:pt idx="4720">
                  <c:v>-3.7389999999999999</c:v>
                </c:pt>
                <c:pt idx="4721">
                  <c:v>-3.7389999999999999</c:v>
                </c:pt>
                <c:pt idx="4722">
                  <c:v>-3.7389999999999999</c:v>
                </c:pt>
                <c:pt idx="4723">
                  <c:v>-3.7389999999999999</c:v>
                </c:pt>
                <c:pt idx="4724">
                  <c:v>-3.7389999999999999</c:v>
                </c:pt>
                <c:pt idx="4725">
                  <c:v>-3.7389999999999999</c:v>
                </c:pt>
                <c:pt idx="4726">
                  <c:v>-3.7389999999999999</c:v>
                </c:pt>
                <c:pt idx="4727">
                  <c:v>-3.7389999999999999</c:v>
                </c:pt>
                <c:pt idx="4728">
                  <c:v>-3.7389999999999999</c:v>
                </c:pt>
                <c:pt idx="4729">
                  <c:v>-3.7389999999999999</c:v>
                </c:pt>
                <c:pt idx="4730">
                  <c:v>-3.7389999999999999</c:v>
                </c:pt>
                <c:pt idx="4731">
                  <c:v>-3.7389999999999999</c:v>
                </c:pt>
                <c:pt idx="4732">
                  <c:v>-3.7389999999999999</c:v>
                </c:pt>
                <c:pt idx="4733">
                  <c:v>-3.7389999999999999</c:v>
                </c:pt>
                <c:pt idx="4734">
                  <c:v>-3.7389999999999999</c:v>
                </c:pt>
                <c:pt idx="4735">
                  <c:v>-3.7389999999999999</c:v>
                </c:pt>
                <c:pt idx="4736">
                  <c:v>-3.7389999999999999</c:v>
                </c:pt>
                <c:pt idx="4737">
                  <c:v>-3.7389999999999999</c:v>
                </c:pt>
                <c:pt idx="4738">
                  <c:v>-3.7389999999999999</c:v>
                </c:pt>
                <c:pt idx="4739">
                  <c:v>-3.7389999999999999</c:v>
                </c:pt>
                <c:pt idx="4740">
                  <c:v>-3.7389999999999999</c:v>
                </c:pt>
                <c:pt idx="4741">
                  <c:v>-3.7389999999999999</c:v>
                </c:pt>
                <c:pt idx="4742">
                  <c:v>-3.7389999999999999</c:v>
                </c:pt>
                <c:pt idx="4743">
                  <c:v>-3.7389999999999999</c:v>
                </c:pt>
                <c:pt idx="4744">
                  <c:v>-3.7389999999999999</c:v>
                </c:pt>
                <c:pt idx="4745">
                  <c:v>-3.7389999999999999</c:v>
                </c:pt>
                <c:pt idx="4746">
                  <c:v>-3.7389999999999999</c:v>
                </c:pt>
                <c:pt idx="4747">
                  <c:v>-3.7389999999999999</c:v>
                </c:pt>
                <c:pt idx="4748">
                  <c:v>-3.7389999999999999</c:v>
                </c:pt>
                <c:pt idx="4749">
                  <c:v>-3.7389999999999999</c:v>
                </c:pt>
                <c:pt idx="4750">
                  <c:v>-3.7389999999999999</c:v>
                </c:pt>
                <c:pt idx="4751">
                  <c:v>-3.7389999999999999</c:v>
                </c:pt>
                <c:pt idx="4752">
                  <c:v>-3.7389999999999999</c:v>
                </c:pt>
                <c:pt idx="4753">
                  <c:v>-3.7389999999999999</c:v>
                </c:pt>
                <c:pt idx="4754">
                  <c:v>-3.7389999999999999</c:v>
                </c:pt>
                <c:pt idx="4755">
                  <c:v>-3.7389999999999999</c:v>
                </c:pt>
                <c:pt idx="4756">
                  <c:v>-3.7389999999999999</c:v>
                </c:pt>
                <c:pt idx="4757">
                  <c:v>-3.7389999999999999</c:v>
                </c:pt>
                <c:pt idx="4758">
                  <c:v>-3.7389999999999999</c:v>
                </c:pt>
                <c:pt idx="4759">
                  <c:v>-3.7389999999999999</c:v>
                </c:pt>
                <c:pt idx="4760">
                  <c:v>-3.7389999999999999</c:v>
                </c:pt>
                <c:pt idx="4761">
                  <c:v>-3.7389999999999999</c:v>
                </c:pt>
                <c:pt idx="4762">
                  <c:v>-3.7389999999999999</c:v>
                </c:pt>
                <c:pt idx="4763">
                  <c:v>-3.7389999999999999</c:v>
                </c:pt>
                <c:pt idx="4764">
                  <c:v>-3.7389999999999999</c:v>
                </c:pt>
                <c:pt idx="4765">
                  <c:v>-3.7389999999999999</c:v>
                </c:pt>
                <c:pt idx="4766">
                  <c:v>-3.7389999999999999</c:v>
                </c:pt>
                <c:pt idx="4767">
                  <c:v>-3.7389999999999999</c:v>
                </c:pt>
                <c:pt idx="4768">
                  <c:v>-3.7389999999999999</c:v>
                </c:pt>
                <c:pt idx="4769">
                  <c:v>-3.7389999999999999</c:v>
                </c:pt>
                <c:pt idx="4770">
                  <c:v>-3.7389999999999999</c:v>
                </c:pt>
                <c:pt idx="4771">
                  <c:v>-3.7389999999999999</c:v>
                </c:pt>
                <c:pt idx="4772">
                  <c:v>-3.7389999999999999</c:v>
                </c:pt>
                <c:pt idx="4773">
                  <c:v>-3.7389999999999999</c:v>
                </c:pt>
                <c:pt idx="4774">
                  <c:v>-3.7389999999999999</c:v>
                </c:pt>
                <c:pt idx="4775">
                  <c:v>-3.7389999999999999</c:v>
                </c:pt>
                <c:pt idx="4776">
                  <c:v>-3.7389999999999999</c:v>
                </c:pt>
                <c:pt idx="4777">
                  <c:v>-3.7389999999999999</c:v>
                </c:pt>
                <c:pt idx="4778">
                  <c:v>-3.7389999999999999</c:v>
                </c:pt>
                <c:pt idx="4779">
                  <c:v>-3.7389999999999999</c:v>
                </c:pt>
                <c:pt idx="4780">
                  <c:v>-3.7389999999999999</c:v>
                </c:pt>
                <c:pt idx="4781">
                  <c:v>-3.7389999999999999</c:v>
                </c:pt>
                <c:pt idx="4782">
                  <c:v>-3.7389999999999999</c:v>
                </c:pt>
                <c:pt idx="4783">
                  <c:v>-3.7389999999999999</c:v>
                </c:pt>
                <c:pt idx="4784">
                  <c:v>-3.7389999999999999</c:v>
                </c:pt>
                <c:pt idx="4785">
                  <c:v>-3.7389999999999999</c:v>
                </c:pt>
                <c:pt idx="4786">
                  <c:v>-3.7389999999999999</c:v>
                </c:pt>
                <c:pt idx="4787">
                  <c:v>-3.7389999999999999</c:v>
                </c:pt>
                <c:pt idx="4788">
                  <c:v>-3.7389999999999999</c:v>
                </c:pt>
                <c:pt idx="4789">
                  <c:v>-3.7389999999999999</c:v>
                </c:pt>
                <c:pt idx="4790">
                  <c:v>-3.7389999999999999</c:v>
                </c:pt>
                <c:pt idx="4791">
                  <c:v>-3.7389999999999999</c:v>
                </c:pt>
                <c:pt idx="4792">
                  <c:v>-3.7389999999999999</c:v>
                </c:pt>
                <c:pt idx="4793">
                  <c:v>-3.7389999999999999</c:v>
                </c:pt>
                <c:pt idx="4794">
                  <c:v>-3.7389999999999999</c:v>
                </c:pt>
                <c:pt idx="4795">
                  <c:v>-3.7389999999999999</c:v>
                </c:pt>
                <c:pt idx="4796">
                  <c:v>-3.7389999999999999</c:v>
                </c:pt>
                <c:pt idx="4797">
                  <c:v>-3.7389999999999999</c:v>
                </c:pt>
                <c:pt idx="4798">
                  <c:v>-3.7389999999999999</c:v>
                </c:pt>
                <c:pt idx="4799">
                  <c:v>-3.7389999999999999</c:v>
                </c:pt>
                <c:pt idx="4800">
                  <c:v>-3.7389999999999999</c:v>
                </c:pt>
                <c:pt idx="4801">
                  <c:v>-3.7389999999999999</c:v>
                </c:pt>
                <c:pt idx="4802">
                  <c:v>-3.7389999999999999</c:v>
                </c:pt>
                <c:pt idx="4803">
                  <c:v>-3.7389999999999999</c:v>
                </c:pt>
                <c:pt idx="4804">
                  <c:v>-3.7389999999999999</c:v>
                </c:pt>
                <c:pt idx="4805">
                  <c:v>-3.7389999999999999</c:v>
                </c:pt>
                <c:pt idx="4806">
                  <c:v>-3.7389999999999999</c:v>
                </c:pt>
                <c:pt idx="4807">
                  <c:v>-3.7389999999999999</c:v>
                </c:pt>
                <c:pt idx="4808">
                  <c:v>-3.7389999999999999</c:v>
                </c:pt>
                <c:pt idx="4809">
                  <c:v>-3.7389999999999999</c:v>
                </c:pt>
                <c:pt idx="4810">
                  <c:v>-3.7389999999999999</c:v>
                </c:pt>
                <c:pt idx="4811">
                  <c:v>-3.7389999999999999</c:v>
                </c:pt>
                <c:pt idx="4812">
                  <c:v>-3.7389999999999999</c:v>
                </c:pt>
                <c:pt idx="4813">
                  <c:v>-3.7389999999999999</c:v>
                </c:pt>
                <c:pt idx="4814">
                  <c:v>-3.7389999999999999</c:v>
                </c:pt>
                <c:pt idx="4815">
                  <c:v>-3.7389999999999999</c:v>
                </c:pt>
                <c:pt idx="4816">
                  <c:v>-3.7389999999999999</c:v>
                </c:pt>
                <c:pt idx="4817">
                  <c:v>-3.7389999999999999</c:v>
                </c:pt>
                <c:pt idx="4818">
                  <c:v>-3.7389999999999999</c:v>
                </c:pt>
                <c:pt idx="4819">
                  <c:v>-3.7389999999999999</c:v>
                </c:pt>
                <c:pt idx="4820">
                  <c:v>-3.7389999999999999</c:v>
                </c:pt>
                <c:pt idx="4821">
                  <c:v>-3.7389999999999999</c:v>
                </c:pt>
                <c:pt idx="4822">
                  <c:v>-3.7389999999999999</c:v>
                </c:pt>
                <c:pt idx="4823">
                  <c:v>-3.7389999999999999</c:v>
                </c:pt>
                <c:pt idx="4824">
                  <c:v>-3.7389999999999999</c:v>
                </c:pt>
                <c:pt idx="4825">
                  <c:v>-3.7389999999999999</c:v>
                </c:pt>
                <c:pt idx="4826">
                  <c:v>-3.7389999999999999</c:v>
                </c:pt>
                <c:pt idx="4827">
                  <c:v>-3.7389999999999999</c:v>
                </c:pt>
                <c:pt idx="4828">
                  <c:v>-3.7389999999999999</c:v>
                </c:pt>
                <c:pt idx="4829">
                  <c:v>-3.7389999999999999</c:v>
                </c:pt>
                <c:pt idx="4830">
                  <c:v>-3.7389999999999999</c:v>
                </c:pt>
                <c:pt idx="4831">
                  <c:v>-3.7389999999999999</c:v>
                </c:pt>
                <c:pt idx="4832">
                  <c:v>-3.7389999999999999</c:v>
                </c:pt>
                <c:pt idx="4833">
                  <c:v>-3.7389999999999999</c:v>
                </c:pt>
                <c:pt idx="4834">
                  <c:v>-3.7389999999999999</c:v>
                </c:pt>
                <c:pt idx="4835">
                  <c:v>-3.7389999999999999</c:v>
                </c:pt>
                <c:pt idx="4836">
                  <c:v>-3.7389999999999999</c:v>
                </c:pt>
                <c:pt idx="4837">
                  <c:v>-3.7389999999999999</c:v>
                </c:pt>
                <c:pt idx="4838">
                  <c:v>-3.7389999999999999</c:v>
                </c:pt>
                <c:pt idx="4839">
                  <c:v>-3.7389999999999999</c:v>
                </c:pt>
                <c:pt idx="4840">
                  <c:v>-3.7389999999999999</c:v>
                </c:pt>
                <c:pt idx="4841">
                  <c:v>-3.7389999999999999</c:v>
                </c:pt>
                <c:pt idx="4842">
                  <c:v>-3.7389999999999999</c:v>
                </c:pt>
                <c:pt idx="4843">
                  <c:v>-3.7389999999999999</c:v>
                </c:pt>
                <c:pt idx="4844">
                  <c:v>-3.7389999999999999</c:v>
                </c:pt>
                <c:pt idx="4845">
                  <c:v>-3.7389999999999999</c:v>
                </c:pt>
                <c:pt idx="4846">
                  <c:v>-3.7389999999999999</c:v>
                </c:pt>
                <c:pt idx="4847">
                  <c:v>-3.7389999999999999</c:v>
                </c:pt>
                <c:pt idx="4848">
                  <c:v>-3.7389999999999999</c:v>
                </c:pt>
                <c:pt idx="4849">
                  <c:v>-3.7389999999999999</c:v>
                </c:pt>
                <c:pt idx="4850">
                  <c:v>-3.7389999999999999</c:v>
                </c:pt>
                <c:pt idx="4851">
                  <c:v>-3.7389999999999999</c:v>
                </c:pt>
                <c:pt idx="4852">
                  <c:v>-3.7389999999999999</c:v>
                </c:pt>
                <c:pt idx="4853">
                  <c:v>-3.7389999999999999</c:v>
                </c:pt>
                <c:pt idx="4854">
                  <c:v>-3.7389999999999999</c:v>
                </c:pt>
                <c:pt idx="4855">
                  <c:v>-3.7389999999999999</c:v>
                </c:pt>
                <c:pt idx="4856">
                  <c:v>-3.7389999999999999</c:v>
                </c:pt>
                <c:pt idx="4857">
                  <c:v>-3.7389999999999999</c:v>
                </c:pt>
                <c:pt idx="4858">
                  <c:v>-3.7389999999999999</c:v>
                </c:pt>
                <c:pt idx="4859">
                  <c:v>-3.7389999999999999</c:v>
                </c:pt>
                <c:pt idx="4860">
                  <c:v>-3.7389999999999999</c:v>
                </c:pt>
                <c:pt idx="4861">
                  <c:v>-3.7389999999999999</c:v>
                </c:pt>
                <c:pt idx="4862">
                  <c:v>-3.7389999999999999</c:v>
                </c:pt>
                <c:pt idx="4863">
                  <c:v>-3.7389999999999999</c:v>
                </c:pt>
                <c:pt idx="4864">
                  <c:v>-3.7389999999999999</c:v>
                </c:pt>
                <c:pt idx="4865">
                  <c:v>-3.7389999999999999</c:v>
                </c:pt>
                <c:pt idx="4866">
                  <c:v>-3.7389999999999999</c:v>
                </c:pt>
                <c:pt idx="4867">
                  <c:v>-3.7389999999999999</c:v>
                </c:pt>
                <c:pt idx="4868">
                  <c:v>-3.7389999999999999</c:v>
                </c:pt>
                <c:pt idx="4869">
                  <c:v>-3.7389999999999999</c:v>
                </c:pt>
                <c:pt idx="4870">
                  <c:v>-3.7389999999999999</c:v>
                </c:pt>
                <c:pt idx="4871">
                  <c:v>-3.7389999999999999</c:v>
                </c:pt>
                <c:pt idx="4872">
                  <c:v>-3.7389999999999999</c:v>
                </c:pt>
                <c:pt idx="4873">
                  <c:v>-3.7389999999999999</c:v>
                </c:pt>
                <c:pt idx="4874">
                  <c:v>-3.7389999999999999</c:v>
                </c:pt>
                <c:pt idx="4875">
                  <c:v>-3.7389999999999999</c:v>
                </c:pt>
                <c:pt idx="4876">
                  <c:v>-3.7389999999999999</c:v>
                </c:pt>
                <c:pt idx="4877">
                  <c:v>-3.7389999999999999</c:v>
                </c:pt>
                <c:pt idx="4878">
                  <c:v>-3.7389999999999999</c:v>
                </c:pt>
                <c:pt idx="4879">
                  <c:v>-3.7389999999999999</c:v>
                </c:pt>
                <c:pt idx="4880">
                  <c:v>-3.7389999999999999</c:v>
                </c:pt>
                <c:pt idx="4881">
                  <c:v>-3.7389999999999999</c:v>
                </c:pt>
                <c:pt idx="4882">
                  <c:v>-3.7389999999999999</c:v>
                </c:pt>
                <c:pt idx="4883">
                  <c:v>-3.7389999999999999</c:v>
                </c:pt>
                <c:pt idx="4884">
                  <c:v>-3.7389999999999999</c:v>
                </c:pt>
                <c:pt idx="4885">
                  <c:v>-3.7389999999999999</c:v>
                </c:pt>
                <c:pt idx="4886">
                  <c:v>-3.7389999999999999</c:v>
                </c:pt>
                <c:pt idx="4887">
                  <c:v>-3.7389999999999999</c:v>
                </c:pt>
                <c:pt idx="4888">
                  <c:v>-3.7389999999999999</c:v>
                </c:pt>
                <c:pt idx="4889">
                  <c:v>-3.7389999999999999</c:v>
                </c:pt>
                <c:pt idx="4890">
                  <c:v>-3.7389999999999999</c:v>
                </c:pt>
                <c:pt idx="4891">
                  <c:v>-3.7389999999999999</c:v>
                </c:pt>
                <c:pt idx="4892">
                  <c:v>-3.7389999999999999</c:v>
                </c:pt>
                <c:pt idx="4893">
                  <c:v>-3.7389999999999999</c:v>
                </c:pt>
                <c:pt idx="4894">
                  <c:v>-3.7389999999999999</c:v>
                </c:pt>
                <c:pt idx="4895">
                  <c:v>-3.7389999999999999</c:v>
                </c:pt>
                <c:pt idx="4896">
                  <c:v>-3.7389999999999999</c:v>
                </c:pt>
                <c:pt idx="4897">
                  <c:v>-3.7389999999999999</c:v>
                </c:pt>
                <c:pt idx="4898">
                  <c:v>-3.7389999999999999</c:v>
                </c:pt>
                <c:pt idx="4899">
                  <c:v>-3.7389999999999999</c:v>
                </c:pt>
                <c:pt idx="4900">
                  <c:v>-3.7389999999999999</c:v>
                </c:pt>
                <c:pt idx="4901">
                  <c:v>-3.7389999999999999</c:v>
                </c:pt>
                <c:pt idx="4902">
                  <c:v>-3.7389999999999999</c:v>
                </c:pt>
                <c:pt idx="4903">
                  <c:v>-3.7389999999999999</c:v>
                </c:pt>
                <c:pt idx="4904">
                  <c:v>-3.7389999999999999</c:v>
                </c:pt>
                <c:pt idx="4905">
                  <c:v>-3.7389999999999999</c:v>
                </c:pt>
                <c:pt idx="4906">
                  <c:v>-3.7389999999999999</c:v>
                </c:pt>
                <c:pt idx="4907">
                  <c:v>-3.7389999999999999</c:v>
                </c:pt>
                <c:pt idx="4908">
                  <c:v>-3.7389999999999999</c:v>
                </c:pt>
                <c:pt idx="4909">
                  <c:v>-3.7389999999999999</c:v>
                </c:pt>
                <c:pt idx="4910">
                  <c:v>-3.7389999999999999</c:v>
                </c:pt>
                <c:pt idx="4911">
                  <c:v>-3.7389999999999999</c:v>
                </c:pt>
                <c:pt idx="4912">
                  <c:v>-3.7389999999999999</c:v>
                </c:pt>
                <c:pt idx="4913">
                  <c:v>-3.7389999999999999</c:v>
                </c:pt>
                <c:pt idx="4914">
                  <c:v>-3.7389999999999999</c:v>
                </c:pt>
                <c:pt idx="4915">
                  <c:v>-3.7389999999999999</c:v>
                </c:pt>
                <c:pt idx="4916">
                  <c:v>-3.7389999999999999</c:v>
                </c:pt>
                <c:pt idx="4917">
                  <c:v>-3.7389999999999999</c:v>
                </c:pt>
                <c:pt idx="4918">
                  <c:v>-3.7389999999999999</c:v>
                </c:pt>
                <c:pt idx="4919">
                  <c:v>-3.7389999999999999</c:v>
                </c:pt>
                <c:pt idx="4920">
                  <c:v>-3.7389999999999999</c:v>
                </c:pt>
                <c:pt idx="4921">
                  <c:v>-3.7389999999999999</c:v>
                </c:pt>
                <c:pt idx="4922">
                  <c:v>-3.7389999999999999</c:v>
                </c:pt>
                <c:pt idx="4923">
                  <c:v>-3.7389999999999999</c:v>
                </c:pt>
                <c:pt idx="4924">
                  <c:v>-3.7389999999999999</c:v>
                </c:pt>
                <c:pt idx="4925">
                  <c:v>-3.7389999999999999</c:v>
                </c:pt>
                <c:pt idx="4926">
                  <c:v>-3.7389999999999999</c:v>
                </c:pt>
                <c:pt idx="4927">
                  <c:v>-3.7389999999999999</c:v>
                </c:pt>
                <c:pt idx="4928">
                  <c:v>-3.7389999999999999</c:v>
                </c:pt>
                <c:pt idx="4929">
                  <c:v>-3.7389999999999999</c:v>
                </c:pt>
                <c:pt idx="4930">
                  <c:v>-3.7389999999999999</c:v>
                </c:pt>
                <c:pt idx="4931">
                  <c:v>-3.7389999999999999</c:v>
                </c:pt>
                <c:pt idx="4932">
                  <c:v>-3.7389999999999999</c:v>
                </c:pt>
                <c:pt idx="4933">
                  <c:v>-3.7389999999999999</c:v>
                </c:pt>
                <c:pt idx="4934">
                  <c:v>-3.7389999999999999</c:v>
                </c:pt>
                <c:pt idx="4935">
                  <c:v>-3.7389999999999999</c:v>
                </c:pt>
                <c:pt idx="4936">
                  <c:v>-3.7389999999999999</c:v>
                </c:pt>
                <c:pt idx="4937">
                  <c:v>-3.7389999999999999</c:v>
                </c:pt>
                <c:pt idx="4938">
                  <c:v>-3.7389999999999999</c:v>
                </c:pt>
                <c:pt idx="4939">
                  <c:v>-3.7389999999999999</c:v>
                </c:pt>
                <c:pt idx="4940">
                  <c:v>-3.7389999999999999</c:v>
                </c:pt>
                <c:pt idx="4941">
                  <c:v>-3.7389999999999999</c:v>
                </c:pt>
                <c:pt idx="4942">
                  <c:v>-3.7389999999999999</c:v>
                </c:pt>
                <c:pt idx="4943">
                  <c:v>-3.7389999999999999</c:v>
                </c:pt>
                <c:pt idx="4944">
                  <c:v>-3.7389999999999999</c:v>
                </c:pt>
                <c:pt idx="4945">
                  <c:v>-3.7389999999999999</c:v>
                </c:pt>
                <c:pt idx="4946">
                  <c:v>-3.7389999999999999</c:v>
                </c:pt>
                <c:pt idx="4947">
                  <c:v>-3.7389999999999999</c:v>
                </c:pt>
                <c:pt idx="4948">
                  <c:v>-3.7389999999999999</c:v>
                </c:pt>
                <c:pt idx="4949">
                  <c:v>-3.7389999999999999</c:v>
                </c:pt>
                <c:pt idx="4950">
                  <c:v>-3.7389999999999999</c:v>
                </c:pt>
                <c:pt idx="4951">
                  <c:v>-3.7389999999999999</c:v>
                </c:pt>
                <c:pt idx="4952">
                  <c:v>-3.7389999999999999</c:v>
                </c:pt>
                <c:pt idx="4953">
                  <c:v>-3.7389999999999999</c:v>
                </c:pt>
                <c:pt idx="4954">
                  <c:v>-3.7389999999999999</c:v>
                </c:pt>
                <c:pt idx="4955">
                  <c:v>-3.7389999999999999</c:v>
                </c:pt>
                <c:pt idx="4956">
                  <c:v>-3.7389999999999999</c:v>
                </c:pt>
                <c:pt idx="4957">
                  <c:v>-3.7389999999999999</c:v>
                </c:pt>
                <c:pt idx="4958">
                  <c:v>-3.7389999999999999</c:v>
                </c:pt>
                <c:pt idx="4959">
                  <c:v>-3.7389999999999999</c:v>
                </c:pt>
                <c:pt idx="4960">
                  <c:v>-3.7389999999999999</c:v>
                </c:pt>
                <c:pt idx="4961">
                  <c:v>-3.7389999999999999</c:v>
                </c:pt>
                <c:pt idx="4962">
                  <c:v>-3.7389999999999999</c:v>
                </c:pt>
                <c:pt idx="4963">
                  <c:v>-3.7389999999999999</c:v>
                </c:pt>
                <c:pt idx="4964">
                  <c:v>-3.7389999999999999</c:v>
                </c:pt>
                <c:pt idx="4965">
                  <c:v>-3.7389999999999999</c:v>
                </c:pt>
                <c:pt idx="4966">
                  <c:v>-3.7389999999999999</c:v>
                </c:pt>
                <c:pt idx="4967">
                  <c:v>-3.7389999999999999</c:v>
                </c:pt>
                <c:pt idx="4968">
                  <c:v>-3.7389999999999999</c:v>
                </c:pt>
                <c:pt idx="4969">
                  <c:v>-3.7389999999999999</c:v>
                </c:pt>
                <c:pt idx="4970">
                  <c:v>-3.7389999999999999</c:v>
                </c:pt>
                <c:pt idx="4971">
                  <c:v>-3.7389999999999999</c:v>
                </c:pt>
                <c:pt idx="4972">
                  <c:v>-3.7389999999999999</c:v>
                </c:pt>
                <c:pt idx="4973">
                  <c:v>-3.7389999999999999</c:v>
                </c:pt>
                <c:pt idx="4974">
                  <c:v>-3.7389999999999999</c:v>
                </c:pt>
                <c:pt idx="4975">
                  <c:v>-3.7389999999999999</c:v>
                </c:pt>
                <c:pt idx="4976">
                  <c:v>-3.7389999999999999</c:v>
                </c:pt>
                <c:pt idx="4977">
                  <c:v>-3.7389999999999999</c:v>
                </c:pt>
                <c:pt idx="4978">
                  <c:v>-3.7389999999999999</c:v>
                </c:pt>
                <c:pt idx="4979">
                  <c:v>-3.7389999999999999</c:v>
                </c:pt>
                <c:pt idx="4980">
                  <c:v>-3.7389999999999999</c:v>
                </c:pt>
                <c:pt idx="4981">
                  <c:v>-3.7389999999999999</c:v>
                </c:pt>
                <c:pt idx="4982">
                  <c:v>-3.7389999999999999</c:v>
                </c:pt>
                <c:pt idx="4983">
                  <c:v>-3.7389999999999999</c:v>
                </c:pt>
                <c:pt idx="4984">
                  <c:v>-3.7389999999999999</c:v>
                </c:pt>
                <c:pt idx="4985">
                  <c:v>-3.7389999999999999</c:v>
                </c:pt>
                <c:pt idx="4986">
                  <c:v>-3.7389999999999999</c:v>
                </c:pt>
                <c:pt idx="4987">
                  <c:v>-3.7389999999999999</c:v>
                </c:pt>
                <c:pt idx="4988">
                  <c:v>-3.7389999999999999</c:v>
                </c:pt>
                <c:pt idx="4989">
                  <c:v>-3.7389999999999999</c:v>
                </c:pt>
                <c:pt idx="4990">
                  <c:v>-3.7389999999999999</c:v>
                </c:pt>
                <c:pt idx="4991">
                  <c:v>-3.7389999999999999</c:v>
                </c:pt>
                <c:pt idx="4992">
                  <c:v>-3.7389999999999999</c:v>
                </c:pt>
                <c:pt idx="4993">
                  <c:v>-3.7389999999999999</c:v>
                </c:pt>
                <c:pt idx="4994">
                  <c:v>-3.7389999999999999</c:v>
                </c:pt>
                <c:pt idx="4995">
                  <c:v>-3.7389999999999999</c:v>
                </c:pt>
                <c:pt idx="4996">
                  <c:v>-3.7389999999999999</c:v>
                </c:pt>
                <c:pt idx="4997">
                  <c:v>-3.7389999999999999</c:v>
                </c:pt>
                <c:pt idx="4998">
                  <c:v>-3.7389999999999999</c:v>
                </c:pt>
                <c:pt idx="4999">
                  <c:v>-3.7389999999999999</c:v>
                </c:pt>
                <c:pt idx="5000">
                  <c:v>-3.7389999999999999</c:v>
                </c:pt>
                <c:pt idx="5001">
                  <c:v>-3.7389999999999999</c:v>
                </c:pt>
                <c:pt idx="5002">
                  <c:v>-3.7389999999999999</c:v>
                </c:pt>
                <c:pt idx="5003">
                  <c:v>-3.7389999999999999</c:v>
                </c:pt>
                <c:pt idx="5004">
                  <c:v>-3.7389999999999999</c:v>
                </c:pt>
                <c:pt idx="5005">
                  <c:v>-3.7389999999999999</c:v>
                </c:pt>
                <c:pt idx="5006">
                  <c:v>-3.7389999999999999</c:v>
                </c:pt>
                <c:pt idx="5007">
                  <c:v>-3.7389999999999999</c:v>
                </c:pt>
                <c:pt idx="5008">
                  <c:v>-3.7389999999999999</c:v>
                </c:pt>
                <c:pt idx="5009">
                  <c:v>-3.7389999999999999</c:v>
                </c:pt>
                <c:pt idx="5010">
                  <c:v>-3.7389999999999999</c:v>
                </c:pt>
                <c:pt idx="5011">
                  <c:v>-3.7389999999999999</c:v>
                </c:pt>
                <c:pt idx="5012">
                  <c:v>-3.7389999999999999</c:v>
                </c:pt>
                <c:pt idx="5013">
                  <c:v>-3.7389999999999999</c:v>
                </c:pt>
                <c:pt idx="5014">
                  <c:v>-3.7389999999999999</c:v>
                </c:pt>
                <c:pt idx="5015">
                  <c:v>-3.7389999999999999</c:v>
                </c:pt>
                <c:pt idx="5016">
                  <c:v>-3.7389999999999999</c:v>
                </c:pt>
                <c:pt idx="5017">
                  <c:v>-3.7389999999999999</c:v>
                </c:pt>
                <c:pt idx="5018">
                  <c:v>-3.7389999999999999</c:v>
                </c:pt>
                <c:pt idx="5019">
                  <c:v>-3.7389999999999999</c:v>
                </c:pt>
                <c:pt idx="5020">
                  <c:v>-3.7389999999999999</c:v>
                </c:pt>
                <c:pt idx="5021">
                  <c:v>-3.7389999999999999</c:v>
                </c:pt>
                <c:pt idx="5022">
                  <c:v>-3.7389999999999999</c:v>
                </c:pt>
                <c:pt idx="5023">
                  <c:v>-3.7389999999999999</c:v>
                </c:pt>
                <c:pt idx="5024">
                  <c:v>-3.7389999999999999</c:v>
                </c:pt>
                <c:pt idx="5025">
                  <c:v>-3.7389999999999999</c:v>
                </c:pt>
                <c:pt idx="5026">
                  <c:v>-3.7389999999999999</c:v>
                </c:pt>
                <c:pt idx="5027">
                  <c:v>-3.7389999999999999</c:v>
                </c:pt>
                <c:pt idx="5028">
                  <c:v>-3.7389999999999999</c:v>
                </c:pt>
                <c:pt idx="5029">
                  <c:v>-3.7389999999999999</c:v>
                </c:pt>
                <c:pt idx="5030">
                  <c:v>-3.7389999999999999</c:v>
                </c:pt>
                <c:pt idx="5031">
                  <c:v>-3.7389999999999999</c:v>
                </c:pt>
                <c:pt idx="5032">
                  <c:v>-3.7389999999999999</c:v>
                </c:pt>
                <c:pt idx="5033">
                  <c:v>-3.7389999999999999</c:v>
                </c:pt>
                <c:pt idx="5034">
                  <c:v>-3.7389999999999999</c:v>
                </c:pt>
                <c:pt idx="5035">
                  <c:v>-3.7389999999999999</c:v>
                </c:pt>
                <c:pt idx="5036">
                  <c:v>-3.7389999999999999</c:v>
                </c:pt>
                <c:pt idx="5037">
                  <c:v>-3.7389999999999999</c:v>
                </c:pt>
                <c:pt idx="5038">
                  <c:v>-3.7389999999999999</c:v>
                </c:pt>
                <c:pt idx="5039">
                  <c:v>-3.7389999999999999</c:v>
                </c:pt>
                <c:pt idx="5040">
                  <c:v>-3.7389999999999999</c:v>
                </c:pt>
                <c:pt idx="5041">
                  <c:v>-3.7389999999999999</c:v>
                </c:pt>
                <c:pt idx="5042">
                  <c:v>-3.7389999999999999</c:v>
                </c:pt>
                <c:pt idx="5043">
                  <c:v>-3.7389999999999999</c:v>
                </c:pt>
                <c:pt idx="5044">
                  <c:v>-3.7389999999999999</c:v>
                </c:pt>
                <c:pt idx="5045">
                  <c:v>-3.7389999999999999</c:v>
                </c:pt>
                <c:pt idx="5046">
                  <c:v>-3.7389999999999999</c:v>
                </c:pt>
                <c:pt idx="5047">
                  <c:v>-3.7389999999999999</c:v>
                </c:pt>
                <c:pt idx="5048">
                  <c:v>-3.7389999999999999</c:v>
                </c:pt>
                <c:pt idx="5049">
                  <c:v>-3.7389999999999999</c:v>
                </c:pt>
                <c:pt idx="5050">
                  <c:v>-3.7389999999999999</c:v>
                </c:pt>
                <c:pt idx="5051">
                  <c:v>-3.7389999999999999</c:v>
                </c:pt>
                <c:pt idx="5052">
                  <c:v>-3.7389999999999999</c:v>
                </c:pt>
                <c:pt idx="5053">
                  <c:v>-3.7389999999999999</c:v>
                </c:pt>
                <c:pt idx="5054">
                  <c:v>-3.7389999999999999</c:v>
                </c:pt>
                <c:pt idx="5055">
                  <c:v>-3.7389999999999999</c:v>
                </c:pt>
                <c:pt idx="5056">
                  <c:v>-3.7389999999999999</c:v>
                </c:pt>
                <c:pt idx="5057">
                  <c:v>-3.7389999999999999</c:v>
                </c:pt>
                <c:pt idx="5058">
                  <c:v>-3.7389999999999999</c:v>
                </c:pt>
                <c:pt idx="5059">
                  <c:v>-3.7389999999999999</c:v>
                </c:pt>
                <c:pt idx="5060">
                  <c:v>-3.7389999999999999</c:v>
                </c:pt>
                <c:pt idx="5061">
                  <c:v>-3.7389999999999999</c:v>
                </c:pt>
                <c:pt idx="5062">
                  <c:v>-3.7389999999999999</c:v>
                </c:pt>
                <c:pt idx="5063">
                  <c:v>-3.7389999999999999</c:v>
                </c:pt>
                <c:pt idx="5064">
                  <c:v>-3.7389999999999999</c:v>
                </c:pt>
                <c:pt idx="5065">
                  <c:v>-3.7389999999999999</c:v>
                </c:pt>
                <c:pt idx="5066">
                  <c:v>-3.7389999999999999</c:v>
                </c:pt>
                <c:pt idx="5067">
                  <c:v>-3.7389999999999999</c:v>
                </c:pt>
                <c:pt idx="5068">
                  <c:v>-3.7389999999999999</c:v>
                </c:pt>
                <c:pt idx="5069">
                  <c:v>-3.7389999999999999</c:v>
                </c:pt>
                <c:pt idx="5070">
                  <c:v>-3.7389999999999999</c:v>
                </c:pt>
                <c:pt idx="5071">
                  <c:v>-3.7389999999999999</c:v>
                </c:pt>
                <c:pt idx="5072">
                  <c:v>-3.7389999999999999</c:v>
                </c:pt>
                <c:pt idx="5073">
                  <c:v>-3.7389999999999999</c:v>
                </c:pt>
                <c:pt idx="5074">
                  <c:v>-3.7389999999999999</c:v>
                </c:pt>
                <c:pt idx="5075">
                  <c:v>-3.7389999999999999</c:v>
                </c:pt>
                <c:pt idx="5076">
                  <c:v>-3.7389999999999999</c:v>
                </c:pt>
                <c:pt idx="5077">
                  <c:v>-3.7389999999999999</c:v>
                </c:pt>
                <c:pt idx="5078">
                  <c:v>-3.7389999999999999</c:v>
                </c:pt>
                <c:pt idx="5079">
                  <c:v>-3.7389999999999999</c:v>
                </c:pt>
                <c:pt idx="5080">
                  <c:v>-3.7389999999999999</c:v>
                </c:pt>
                <c:pt idx="5081">
                  <c:v>-3.7389999999999999</c:v>
                </c:pt>
                <c:pt idx="5082">
                  <c:v>-3.7389999999999999</c:v>
                </c:pt>
                <c:pt idx="5083">
                  <c:v>-3.7389999999999999</c:v>
                </c:pt>
                <c:pt idx="5084">
                  <c:v>-3.7389999999999999</c:v>
                </c:pt>
                <c:pt idx="5085">
                  <c:v>-3.7389999999999999</c:v>
                </c:pt>
                <c:pt idx="5086">
                  <c:v>-3.7389999999999999</c:v>
                </c:pt>
                <c:pt idx="5087">
                  <c:v>-3.7389999999999999</c:v>
                </c:pt>
                <c:pt idx="5088">
                  <c:v>-3.7389999999999999</c:v>
                </c:pt>
                <c:pt idx="5089">
                  <c:v>-3.7389999999999999</c:v>
                </c:pt>
                <c:pt idx="5090">
                  <c:v>-3.7389999999999999</c:v>
                </c:pt>
                <c:pt idx="5091">
                  <c:v>-3.7389999999999999</c:v>
                </c:pt>
                <c:pt idx="5092">
                  <c:v>-3.7389999999999999</c:v>
                </c:pt>
                <c:pt idx="5093">
                  <c:v>-3.7389999999999999</c:v>
                </c:pt>
                <c:pt idx="5094">
                  <c:v>-3.7389999999999999</c:v>
                </c:pt>
                <c:pt idx="5095">
                  <c:v>-3.7389999999999999</c:v>
                </c:pt>
                <c:pt idx="5096">
                  <c:v>-3.7389999999999999</c:v>
                </c:pt>
                <c:pt idx="5097">
                  <c:v>-3.7389999999999999</c:v>
                </c:pt>
                <c:pt idx="5098">
                  <c:v>-3.7389999999999999</c:v>
                </c:pt>
                <c:pt idx="5099">
                  <c:v>-3.7389999999999999</c:v>
                </c:pt>
                <c:pt idx="5100">
                  <c:v>-3.7389999999999999</c:v>
                </c:pt>
                <c:pt idx="5101">
                  <c:v>-3.7389999999999999</c:v>
                </c:pt>
                <c:pt idx="5102">
                  <c:v>-3.7389999999999999</c:v>
                </c:pt>
                <c:pt idx="5103">
                  <c:v>-3.7389999999999999</c:v>
                </c:pt>
                <c:pt idx="5104">
                  <c:v>-3.7389999999999999</c:v>
                </c:pt>
                <c:pt idx="5105">
                  <c:v>-3.7389999999999999</c:v>
                </c:pt>
                <c:pt idx="5106">
                  <c:v>-3.7389999999999999</c:v>
                </c:pt>
                <c:pt idx="5107">
                  <c:v>-3.7389999999999999</c:v>
                </c:pt>
                <c:pt idx="5108">
                  <c:v>-3.7389999999999999</c:v>
                </c:pt>
                <c:pt idx="5109">
                  <c:v>-3.7389999999999999</c:v>
                </c:pt>
                <c:pt idx="5110">
                  <c:v>-3.7389999999999999</c:v>
                </c:pt>
                <c:pt idx="5111">
                  <c:v>-3.7389999999999999</c:v>
                </c:pt>
                <c:pt idx="5112">
                  <c:v>-3.7389999999999999</c:v>
                </c:pt>
                <c:pt idx="5113">
                  <c:v>-3.7389999999999999</c:v>
                </c:pt>
                <c:pt idx="5114">
                  <c:v>-3.7389999999999999</c:v>
                </c:pt>
                <c:pt idx="5115">
                  <c:v>-3.7389999999999999</c:v>
                </c:pt>
                <c:pt idx="5116">
                  <c:v>-3.7389999999999999</c:v>
                </c:pt>
                <c:pt idx="5117">
                  <c:v>-3.7389999999999999</c:v>
                </c:pt>
                <c:pt idx="5118">
                  <c:v>-3.7389999999999999</c:v>
                </c:pt>
                <c:pt idx="5119">
                  <c:v>-3.7389999999999999</c:v>
                </c:pt>
                <c:pt idx="5120">
                  <c:v>-3.7389999999999999</c:v>
                </c:pt>
                <c:pt idx="5121">
                  <c:v>-3.7389999999999999</c:v>
                </c:pt>
                <c:pt idx="5122">
                  <c:v>-3.7389999999999999</c:v>
                </c:pt>
                <c:pt idx="5123">
                  <c:v>-3.7389999999999999</c:v>
                </c:pt>
                <c:pt idx="5124">
                  <c:v>-3.7389999999999999</c:v>
                </c:pt>
                <c:pt idx="5125">
                  <c:v>-3.7389999999999999</c:v>
                </c:pt>
                <c:pt idx="5126">
                  <c:v>-3.7389999999999999</c:v>
                </c:pt>
                <c:pt idx="5127">
                  <c:v>-3.7389999999999999</c:v>
                </c:pt>
                <c:pt idx="5128">
                  <c:v>-3.7389999999999999</c:v>
                </c:pt>
                <c:pt idx="5129">
                  <c:v>-3.7389999999999999</c:v>
                </c:pt>
                <c:pt idx="5130">
                  <c:v>-3.7389999999999999</c:v>
                </c:pt>
                <c:pt idx="5131">
                  <c:v>-3.7389999999999999</c:v>
                </c:pt>
                <c:pt idx="5132">
                  <c:v>-3.7389999999999999</c:v>
                </c:pt>
                <c:pt idx="5133">
                  <c:v>-3.7389999999999999</c:v>
                </c:pt>
                <c:pt idx="5134">
                  <c:v>-3.7389999999999999</c:v>
                </c:pt>
                <c:pt idx="5135">
                  <c:v>-3.7389999999999999</c:v>
                </c:pt>
                <c:pt idx="5136">
                  <c:v>-3.7389999999999999</c:v>
                </c:pt>
                <c:pt idx="5137">
                  <c:v>-3.7389999999999999</c:v>
                </c:pt>
                <c:pt idx="5138">
                  <c:v>-3.7389999999999999</c:v>
                </c:pt>
                <c:pt idx="5139">
                  <c:v>-3.7389999999999999</c:v>
                </c:pt>
                <c:pt idx="5140">
                  <c:v>-3.7389999999999999</c:v>
                </c:pt>
                <c:pt idx="5141">
                  <c:v>-3.7389999999999999</c:v>
                </c:pt>
                <c:pt idx="5142">
                  <c:v>-3.7389999999999999</c:v>
                </c:pt>
                <c:pt idx="5143">
                  <c:v>-3.7389999999999999</c:v>
                </c:pt>
                <c:pt idx="5144">
                  <c:v>-3.7389999999999999</c:v>
                </c:pt>
                <c:pt idx="5145">
                  <c:v>-3.7389999999999999</c:v>
                </c:pt>
                <c:pt idx="5146">
                  <c:v>-3.7389999999999999</c:v>
                </c:pt>
                <c:pt idx="5147">
                  <c:v>-3.7389999999999999</c:v>
                </c:pt>
                <c:pt idx="5148">
                  <c:v>-3.7389999999999999</c:v>
                </c:pt>
                <c:pt idx="5149">
                  <c:v>-3.7389999999999999</c:v>
                </c:pt>
                <c:pt idx="5150">
                  <c:v>-3.7389999999999999</c:v>
                </c:pt>
                <c:pt idx="5151">
                  <c:v>-3.7389999999999999</c:v>
                </c:pt>
                <c:pt idx="5152">
                  <c:v>-3.7389999999999999</c:v>
                </c:pt>
                <c:pt idx="5153">
                  <c:v>-3.7389999999999999</c:v>
                </c:pt>
                <c:pt idx="5154">
                  <c:v>-3.7389999999999999</c:v>
                </c:pt>
                <c:pt idx="5155">
                  <c:v>-3.7389999999999999</c:v>
                </c:pt>
                <c:pt idx="5156">
                  <c:v>-3.7389999999999999</c:v>
                </c:pt>
                <c:pt idx="5157">
                  <c:v>-3.7389999999999999</c:v>
                </c:pt>
                <c:pt idx="5158">
                  <c:v>-3.7389999999999999</c:v>
                </c:pt>
                <c:pt idx="5159">
                  <c:v>-3.7389999999999999</c:v>
                </c:pt>
                <c:pt idx="5160">
                  <c:v>-3.7389999999999999</c:v>
                </c:pt>
                <c:pt idx="5161">
                  <c:v>-3.7389999999999999</c:v>
                </c:pt>
                <c:pt idx="5162">
                  <c:v>-3.7389999999999999</c:v>
                </c:pt>
                <c:pt idx="5163">
                  <c:v>-3.7389999999999999</c:v>
                </c:pt>
                <c:pt idx="5164">
                  <c:v>-3.7389999999999999</c:v>
                </c:pt>
                <c:pt idx="5165">
                  <c:v>-3.7389999999999999</c:v>
                </c:pt>
                <c:pt idx="5166">
                  <c:v>-3.7389999999999999</c:v>
                </c:pt>
                <c:pt idx="5167">
                  <c:v>-3.7389999999999999</c:v>
                </c:pt>
                <c:pt idx="5168">
                  <c:v>-3.7389999999999999</c:v>
                </c:pt>
                <c:pt idx="5169">
                  <c:v>-3.7389999999999999</c:v>
                </c:pt>
                <c:pt idx="5170">
                  <c:v>-3.7389999999999999</c:v>
                </c:pt>
                <c:pt idx="5171">
                  <c:v>-3.7389999999999999</c:v>
                </c:pt>
                <c:pt idx="5172">
                  <c:v>-3.7389999999999999</c:v>
                </c:pt>
                <c:pt idx="5173">
                  <c:v>-3.7389999999999999</c:v>
                </c:pt>
                <c:pt idx="5174">
                  <c:v>-3.7389999999999999</c:v>
                </c:pt>
                <c:pt idx="5175">
                  <c:v>-3.7389999999999999</c:v>
                </c:pt>
                <c:pt idx="5176">
                  <c:v>-3.7389999999999999</c:v>
                </c:pt>
                <c:pt idx="5177">
                  <c:v>-3.7389999999999999</c:v>
                </c:pt>
                <c:pt idx="5178">
                  <c:v>-3.7389999999999999</c:v>
                </c:pt>
                <c:pt idx="5179">
                  <c:v>-3.7389999999999999</c:v>
                </c:pt>
                <c:pt idx="5180">
                  <c:v>-3.7389999999999999</c:v>
                </c:pt>
                <c:pt idx="5181">
                  <c:v>-3.7389999999999999</c:v>
                </c:pt>
                <c:pt idx="5182">
                  <c:v>-3.7389999999999999</c:v>
                </c:pt>
                <c:pt idx="5183">
                  <c:v>-3.7389999999999999</c:v>
                </c:pt>
                <c:pt idx="5184">
                  <c:v>-3.7389999999999999</c:v>
                </c:pt>
                <c:pt idx="5185">
                  <c:v>-3.7389999999999999</c:v>
                </c:pt>
                <c:pt idx="5186">
                  <c:v>-3.7389999999999999</c:v>
                </c:pt>
                <c:pt idx="5187">
                  <c:v>-3.7389999999999999</c:v>
                </c:pt>
                <c:pt idx="5188">
                  <c:v>-3.7389999999999999</c:v>
                </c:pt>
                <c:pt idx="5189">
                  <c:v>-3.7389999999999999</c:v>
                </c:pt>
                <c:pt idx="5190">
                  <c:v>-3.7389999999999999</c:v>
                </c:pt>
                <c:pt idx="5191">
                  <c:v>-3.7389999999999999</c:v>
                </c:pt>
                <c:pt idx="5192">
                  <c:v>-3.7389999999999999</c:v>
                </c:pt>
                <c:pt idx="5193">
                  <c:v>-3.7389999999999999</c:v>
                </c:pt>
                <c:pt idx="5194">
                  <c:v>-3.7389999999999999</c:v>
                </c:pt>
                <c:pt idx="5195">
                  <c:v>-3.7389999999999999</c:v>
                </c:pt>
                <c:pt idx="5196">
                  <c:v>-3.7389999999999999</c:v>
                </c:pt>
                <c:pt idx="5197">
                  <c:v>-3.7389999999999999</c:v>
                </c:pt>
                <c:pt idx="5198">
                  <c:v>-3.7389999999999999</c:v>
                </c:pt>
                <c:pt idx="5199">
                  <c:v>-3.7389999999999999</c:v>
                </c:pt>
                <c:pt idx="5200">
                  <c:v>-3.7389999999999999</c:v>
                </c:pt>
                <c:pt idx="5201">
                  <c:v>-3.7389999999999999</c:v>
                </c:pt>
                <c:pt idx="5202">
                  <c:v>-3.7389999999999999</c:v>
                </c:pt>
                <c:pt idx="5203">
                  <c:v>-3.7389999999999999</c:v>
                </c:pt>
                <c:pt idx="5204">
                  <c:v>-3.7389999999999999</c:v>
                </c:pt>
                <c:pt idx="5205">
                  <c:v>-3.7389999999999999</c:v>
                </c:pt>
                <c:pt idx="5206">
                  <c:v>-3.7389999999999999</c:v>
                </c:pt>
                <c:pt idx="5207">
                  <c:v>-3.7389999999999999</c:v>
                </c:pt>
                <c:pt idx="5208">
                  <c:v>-3.7389999999999999</c:v>
                </c:pt>
                <c:pt idx="5209">
                  <c:v>-3.7389999999999999</c:v>
                </c:pt>
                <c:pt idx="5210">
                  <c:v>-3.7389999999999999</c:v>
                </c:pt>
                <c:pt idx="5211">
                  <c:v>-3.7389999999999999</c:v>
                </c:pt>
                <c:pt idx="5212">
                  <c:v>-3.7389999999999999</c:v>
                </c:pt>
                <c:pt idx="5213">
                  <c:v>-3.7389999999999999</c:v>
                </c:pt>
                <c:pt idx="5214">
                  <c:v>-3.7389999999999999</c:v>
                </c:pt>
                <c:pt idx="5215">
                  <c:v>-3.7389999999999999</c:v>
                </c:pt>
                <c:pt idx="5216">
                  <c:v>-3.7389999999999999</c:v>
                </c:pt>
                <c:pt idx="5217">
                  <c:v>-3.7389999999999999</c:v>
                </c:pt>
                <c:pt idx="5218">
                  <c:v>-3.7389999999999999</c:v>
                </c:pt>
                <c:pt idx="5219">
                  <c:v>-3.7389999999999999</c:v>
                </c:pt>
                <c:pt idx="5220">
                  <c:v>-3.7389999999999999</c:v>
                </c:pt>
                <c:pt idx="5221">
                  <c:v>-3.7389999999999999</c:v>
                </c:pt>
                <c:pt idx="5222">
                  <c:v>-3.7389999999999999</c:v>
                </c:pt>
                <c:pt idx="5223">
                  <c:v>-3.7389999999999999</c:v>
                </c:pt>
                <c:pt idx="5224">
                  <c:v>-3.7389999999999999</c:v>
                </c:pt>
                <c:pt idx="5225">
                  <c:v>-3.7389999999999999</c:v>
                </c:pt>
                <c:pt idx="5226">
                  <c:v>-3.7389999999999999</c:v>
                </c:pt>
                <c:pt idx="5227">
                  <c:v>-3.7389999999999999</c:v>
                </c:pt>
                <c:pt idx="5228">
                  <c:v>-3.7389999999999999</c:v>
                </c:pt>
                <c:pt idx="5229">
                  <c:v>-3.7389999999999999</c:v>
                </c:pt>
                <c:pt idx="5230">
                  <c:v>-3.7389999999999999</c:v>
                </c:pt>
                <c:pt idx="5231">
                  <c:v>-3.7389999999999999</c:v>
                </c:pt>
                <c:pt idx="5232">
                  <c:v>-3.7389999999999999</c:v>
                </c:pt>
                <c:pt idx="5233">
                  <c:v>-3.7389999999999999</c:v>
                </c:pt>
                <c:pt idx="5234">
                  <c:v>-3.7389999999999999</c:v>
                </c:pt>
                <c:pt idx="5235">
                  <c:v>-3.7389999999999999</c:v>
                </c:pt>
                <c:pt idx="5236">
                  <c:v>-3.7389999999999999</c:v>
                </c:pt>
                <c:pt idx="5237">
                  <c:v>-3.7389999999999999</c:v>
                </c:pt>
                <c:pt idx="5238">
                  <c:v>-3.7389999999999999</c:v>
                </c:pt>
                <c:pt idx="5239">
                  <c:v>-3.7389999999999999</c:v>
                </c:pt>
                <c:pt idx="5240">
                  <c:v>-3.7389999999999999</c:v>
                </c:pt>
                <c:pt idx="5241">
                  <c:v>-3.7389999999999999</c:v>
                </c:pt>
                <c:pt idx="5242">
                  <c:v>-3.7389999999999999</c:v>
                </c:pt>
                <c:pt idx="5243">
                  <c:v>-3.7389999999999999</c:v>
                </c:pt>
                <c:pt idx="5244">
                  <c:v>-3.7389999999999999</c:v>
                </c:pt>
                <c:pt idx="5245">
                  <c:v>-3.7389999999999999</c:v>
                </c:pt>
                <c:pt idx="5246">
                  <c:v>-3.7389999999999999</c:v>
                </c:pt>
                <c:pt idx="5247">
                  <c:v>-3.7389999999999999</c:v>
                </c:pt>
                <c:pt idx="5248">
                  <c:v>-3.7389999999999999</c:v>
                </c:pt>
                <c:pt idx="5249">
                  <c:v>-3.7389999999999999</c:v>
                </c:pt>
                <c:pt idx="5250">
                  <c:v>-3.7389999999999999</c:v>
                </c:pt>
                <c:pt idx="5251">
                  <c:v>-3.7389999999999999</c:v>
                </c:pt>
                <c:pt idx="5252">
                  <c:v>-3.7389999999999999</c:v>
                </c:pt>
                <c:pt idx="5253">
                  <c:v>-3.7389999999999999</c:v>
                </c:pt>
                <c:pt idx="5254">
                  <c:v>-3.7389999999999999</c:v>
                </c:pt>
                <c:pt idx="5255">
                  <c:v>-3.7389999999999999</c:v>
                </c:pt>
                <c:pt idx="5256">
                  <c:v>-3.7389999999999999</c:v>
                </c:pt>
                <c:pt idx="5257">
                  <c:v>-3.7389999999999999</c:v>
                </c:pt>
                <c:pt idx="5258">
                  <c:v>-3.7389999999999999</c:v>
                </c:pt>
                <c:pt idx="5259">
                  <c:v>-3.7389999999999999</c:v>
                </c:pt>
                <c:pt idx="5260">
                  <c:v>-3.7389999999999999</c:v>
                </c:pt>
                <c:pt idx="5261">
                  <c:v>-3.7389999999999999</c:v>
                </c:pt>
                <c:pt idx="5262">
                  <c:v>-3.7389999999999999</c:v>
                </c:pt>
                <c:pt idx="5263">
                  <c:v>-3.7389999999999999</c:v>
                </c:pt>
                <c:pt idx="5264">
                  <c:v>-3.7389999999999999</c:v>
                </c:pt>
                <c:pt idx="5265">
                  <c:v>-3.7389999999999999</c:v>
                </c:pt>
                <c:pt idx="5266">
                  <c:v>-3.7389999999999999</c:v>
                </c:pt>
                <c:pt idx="5267">
                  <c:v>-3.7389999999999999</c:v>
                </c:pt>
                <c:pt idx="5268">
                  <c:v>-3.7389999999999999</c:v>
                </c:pt>
                <c:pt idx="5269">
                  <c:v>-3.7389999999999999</c:v>
                </c:pt>
                <c:pt idx="5270">
                  <c:v>-3.7389999999999999</c:v>
                </c:pt>
                <c:pt idx="5271">
                  <c:v>-3.7389999999999999</c:v>
                </c:pt>
                <c:pt idx="5272">
                  <c:v>-3.7389999999999999</c:v>
                </c:pt>
                <c:pt idx="5273">
                  <c:v>-3.7389999999999999</c:v>
                </c:pt>
                <c:pt idx="5274">
                  <c:v>-3.7389999999999999</c:v>
                </c:pt>
                <c:pt idx="5275">
                  <c:v>-3.7389999999999999</c:v>
                </c:pt>
                <c:pt idx="5276">
                  <c:v>-3.7389999999999999</c:v>
                </c:pt>
                <c:pt idx="5277">
                  <c:v>-3.7389999999999999</c:v>
                </c:pt>
                <c:pt idx="5278">
                  <c:v>-3.7389999999999999</c:v>
                </c:pt>
                <c:pt idx="5279">
                  <c:v>-3.7389999999999999</c:v>
                </c:pt>
                <c:pt idx="5280">
                  <c:v>-3.7389999999999999</c:v>
                </c:pt>
                <c:pt idx="5281">
                  <c:v>-3.7389999999999999</c:v>
                </c:pt>
                <c:pt idx="5282">
                  <c:v>-3.7389999999999999</c:v>
                </c:pt>
                <c:pt idx="5283">
                  <c:v>-3.7389999999999999</c:v>
                </c:pt>
                <c:pt idx="5284">
                  <c:v>-3.7389999999999999</c:v>
                </c:pt>
                <c:pt idx="5285">
                  <c:v>-3.7389999999999999</c:v>
                </c:pt>
                <c:pt idx="5286">
                  <c:v>-3.7389999999999999</c:v>
                </c:pt>
                <c:pt idx="5287">
                  <c:v>-3.7389999999999999</c:v>
                </c:pt>
                <c:pt idx="5288">
                  <c:v>-3.7389999999999999</c:v>
                </c:pt>
                <c:pt idx="5289">
                  <c:v>-3.7389999999999999</c:v>
                </c:pt>
                <c:pt idx="5290">
                  <c:v>-3.7389999999999999</c:v>
                </c:pt>
                <c:pt idx="5291">
                  <c:v>-3.7389999999999999</c:v>
                </c:pt>
                <c:pt idx="5292">
                  <c:v>-3.7389999999999999</c:v>
                </c:pt>
                <c:pt idx="5293">
                  <c:v>-3.7389999999999999</c:v>
                </c:pt>
                <c:pt idx="5294">
                  <c:v>-3.7389999999999999</c:v>
                </c:pt>
                <c:pt idx="5295">
                  <c:v>-3.7389999999999999</c:v>
                </c:pt>
                <c:pt idx="5296">
                  <c:v>-3.7389999999999999</c:v>
                </c:pt>
                <c:pt idx="5297">
                  <c:v>-3.7389999999999999</c:v>
                </c:pt>
                <c:pt idx="5298">
                  <c:v>-3.7389999999999999</c:v>
                </c:pt>
                <c:pt idx="5299">
                  <c:v>-3.7389999999999999</c:v>
                </c:pt>
                <c:pt idx="5300">
                  <c:v>-3.7389999999999999</c:v>
                </c:pt>
                <c:pt idx="5301">
                  <c:v>-3.7389999999999999</c:v>
                </c:pt>
                <c:pt idx="5302">
                  <c:v>-3.7389999999999999</c:v>
                </c:pt>
                <c:pt idx="5303">
                  <c:v>-3.7389999999999999</c:v>
                </c:pt>
                <c:pt idx="5304">
                  <c:v>-3.7389999999999999</c:v>
                </c:pt>
                <c:pt idx="5305">
                  <c:v>-3.7389999999999999</c:v>
                </c:pt>
                <c:pt idx="5306">
                  <c:v>-3.7389999999999999</c:v>
                </c:pt>
                <c:pt idx="5307">
                  <c:v>-3.7389999999999999</c:v>
                </c:pt>
                <c:pt idx="5308">
                  <c:v>-3.7389999999999999</c:v>
                </c:pt>
                <c:pt idx="5309">
                  <c:v>-3.7389999999999999</c:v>
                </c:pt>
                <c:pt idx="5310">
                  <c:v>-3.7389999999999999</c:v>
                </c:pt>
                <c:pt idx="5311">
                  <c:v>-3.7389999999999999</c:v>
                </c:pt>
                <c:pt idx="5312">
                  <c:v>-3.7389999999999999</c:v>
                </c:pt>
                <c:pt idx="5313">
                  <c:v>-3.7389999999999999</c:v>
                </c:pt>
                <c:pt idx="5314">
                  <c:v>-3.7389999999999999</c:v>
                </c:pt>
                <c:pt idx="5315">
                  <c:v>-3.7389999999999999</c:v>
                </c:pt>
                <c:pt idx="5316">
                  <c:v>-3.7389999999999999</c:v>
                </c:pt>
                <c:pt idx="5317">
                  <c:v>-3.7389999999999999</c:v>
                </c:pt>
                <c:pt idx="5318">
                  <c:v>-3.7389999999999999</c:v>
                </c:pt>
                <c:pt idx="5319">
                  <c:v>-3.7389999999999999</c:v>
                </c:pt>
                <c:pt idx="5320">
                  <c:v>-3.7389999999999999</c:v>
                </c:pt>
                <c:pt idx="5321">
                  <c:v>-3.7389999999999999</c:v>
                </c:pt>
                <c:pt idx="5322">
                  <c:v>-3.7389999999999999</c:v>
                </c:pt>
                <c:pt idx="5323">
                  <c:v>-3.7389999999999999</c:v>
                </c:pt>
                <c:pt idx="5324">
                  <c:v>-3.7389999999999999</c:v>
                </c:pt>
                <c:pt idx="5325">
                  <c:v>-3.7389999999999999</c:v>
                </c:pt>
                <c:pt idx="5326">
                  <c:v>-3.7389999999999999</c:v>
                </c:pt>
                <c:pt idx="5327">
                  <c:v>-3.7389999999999999</c:v>
                </c:pt>
                <c:pt idx="5328">
                  <c:v>-3.7389999999999999</c:v>
                </c:pt>
                <c:pt idx="5329">
                  <c:v>-3.7389999999999999</c:v>
                </c:pt>
                <c:pt idx="5330">
                  <c:v>-3.7389999999999999</c:v>
                </c:pt>
                <c:pt idx="5331">
                  <c:v>-3.7389999999999999</c:v>
                </c:pt>
                <c:pt idx="5332">
                  <c:v>-3.7389999999999999</c:v>
                </c:pt>
                <c:pt idx="5333">
                  <c:v>-3.7389999999999999</c:v>
                </c:pt>
                <c:pt idx="5334">
                  <c:v>-3.7389999999999999</c:v>
                </c:pt>
                <c:pt idx="5335">
                  <c:v>-3.7389999999999999</c:v>
                </c:pt>
                <c:pt idx="5336">
                  <c:v>-3.7389999999999999</c:v>
                </c:pt>
                <c:pt idx="5337">
                  <c:v>-3.7389999999999999</c:v>
                </c:pt>
                <c:pt idx="5338">
                  <c:v>-3.7389999999999999</c:v>
                </c:pt>
                <c:pt idx="5339">
                  <c:v>-3.7389999999999999</c:v>
                </c:pt>
                <c:pt idx="5340">
                  <c:v>-3.7389999999999999</c:v>
                </c:pt>
                <c:pt idx="5341">
                  <c:v>-3.7389999999999999</c:v>
                </c:pt>
                <c:pt idx="5342">
                  <c:v>-3.7389999999999999</c:v>
                </c:pt>
                <c:pt idx="5343">
                  <c:v>-3.7389999999999999</c:v>
                </c:pt>
                <c:pt idx="5344">
                  <c:v>-3.7389999999999999</c:v>
                </c:pt>
                <c:pt idx="5345">
                  <c:v>-3.7389999999999999</c:v>
                </c:pt>
                <c:pt idx="5346">
                  <c:v>-3.7389999999999999</c:v>
                </c:pt>
                <c:pt idx="5347">
                  <c:v>-3.7389999999999999</c:v>
                </c:pt>
                <c:pt idx="5348">
                  <c:v>-3.7389999999999999</c:v>
                </c:pt>
                <c:pt idx="5349">
                  <c:v>-3.7389999999999999</c:v>
                </c:pt>
                <c:pt idx="5350">
                  <c:v>-3.7389999999999999</c:v>
                </c:pt>
                <c:pt idx="5351">
                  <c:v>-3.7389999999999999</c:v>
                </c:pt>
                <c:pt idx="5352">
                  <c:v>-3.7389999999999999</c:v>
                </c:pt>
                <c:pt idx="5353">
                  <c:v>-3.7389999999999999</c:v>
                </c:pt>
                <c:pt idx="5354">
                  <c:v>-3.7389999999999999</c:v>
                </c:pt>
                <c:pt idx="5355">
                  <c:v>-3.7389999999999999</c:v>
                </c:pt>
                <c:pt idx="5356">
                  <c:v>-3.7389999999999999</c:v>
                </c:pt>
                <c:pt idx="5357">
                  <c:v>-3.7389999999999999</c:v>
                </c:pt>
                <c:pt idx="5358">
                  <c:v>-3.7389999999999999</c:v>
                </c:pt>
                <c:pt idx="5359">
                  <c:v>-3.7389999999999999</c:v>
                </c:pt>
                <c:pt idx="5360">
                  <c:v>-3.7389999999999999</c:v>
                </c:pt>
                <c:pt idx="5361">
                  <c:v>-3.7389999999999999</c:v>
                </c:pt>
                <c:pt idx="5362">
                  <c:v>-3.7389999999999999</c:v>
                </c:pt>
                <c:pt idx="5363">
                  <c:v>-3.7389999999999999</c:v>
                </c:pt>
                <c:pt idx="5364">
                  <c:v>-3.7389999999999999</c:v>
                </c:pt>
                <c:pt idx="5365">
                  <c:v>-3.7389999999999999</c:v>
                </c:pt>
                <c:pt idx="5366">
                  <c:v>-3.7389999999999999</c:v>
                </c:pt>
                <c:pt idx="5367">
                  <c:v>-3.7389999999999999</c:v>
                </c:pt>
                <c:pt idx="5368">
                  <c:v>-3.7389999999999999</c:v>
                </c:pt>
                <c:pt idx="5369">
                  <c:v>-3.7389999999999999</c:v>
                </c:pt>
                <c:pt idx="5370">
                  <c:v>-3.7389999999999999</c:v>
                </c:pt>
                <c:pt idx="5371">
                  <c:v>-3.7389999999999999</c:v>
                </c:pt>
                <c:pt idx="5372">
                  <c:v>-3.7389999999999999</c:v>
                </c:pt>
                <c:pt idx="5373">
                  <c:v>-3.7389999999999999</c:v>
                </c:pt>
                <c:pt idx="5374">
                  <c:v>-3.7389999999999999</c:v>
                </c:pt>
                <c:pt idx="5375">
                  <c:v>-3.7389999999999999</c:v>
                </c:pt>
                <c:pt idx="5376">
                  <c:v>-3.7389999999999999</c:v>
                </c:pt>
                <c:pt idx="5377">
                  <c:v>-3.7389999999999999</c:v>
                </c:pt>
                <c:pt idx="5378">
                  <c:v>-3.7389999999999999</c:v>
                </c:pt>
                <c:pt idx="5379">
                  <c:v>-3.7389999999999999</c:v>
                </c:pt>
                <c:pt idx="5380">
                  <c:v>-3.7389999999999999</c:v>
                </c:pt>
                <c:pt idx="5381">
                  <c:v>-3.7389999999999999</c:v>
                </c:pt>
                <c:pt idx="5382">
                  <c:v>-3.7389999999999999</c:v>
                </c:pt>
                <c:pt idx="5383">
                  <c:v>-3.7389999999999999</c:v>
                </c:pt>
                <c:pt idx="5384">
                  <c:v>-3.6389999999999998</c:v>
                </c:pt>
                <c:pt idx="5385">
                  <c:v>-3.5390000000000001</c:v>
                </c:pt>
                <c:pt idx="5386">
                  <c:v>-3.5390000000000001</c:v>
                </c:pt>
                <c:pt idx="5387">
                  <c:v>-3.5390000000000001</c:v>
                </c:pt>
                <c:pt idx="5388">
                  <c:v>-3.4390000000000001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4FB2-B950-FC19CD441758}"/>
            </c:ext>
          </c:extLst>
        </c:ser>
        <c:ser>
          <c:idx val="1"/>
          <c:order val="1"/>
          <c:tx>
            <c:v>Erro SSP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43466.372627314813</c:v>
                </c:pt>
                <c:pt idx="1">
                  <c:v>43466.372708333343</c:v>
                </c:pt>
                <c:pt idx="2">
                  <c:v>43466.372719907413</c:v>
                </c:pt>
                <c:pt idx="3">
                  <c:v>43466.372812499998</c:v>
                </c:pt>
                <c:pt idx="4">
                  <c:v>43466.372870370367</c:v>
                </c:pt>
                <c:pt idx="5">
                  <c:v>43466.372881944437</c:v>
                </c:pt>
                <c:pt idx="6">
                  <c:v>43466.372916666667</c:v>
                </c:pt>
                <c:pt idx="7">
                  <c:v>43466.372939814813</c:v>
                </c:pt>
                <c:pt idx="8">
                  <c:v>43466.37295138889</c:v>
                </c:pt>
                <c:pt idx="9">
                  <c:v>43466.372974537036</c:v>
                </c:pt>
                <c:pt idx="10">
                  <c:v>43466.373113425929</c:v>
                </c:pt>
                <c:pt idx="11">
                  <c:v>43466.373148148137</c:v>
                </c:pt>
                <c:pt idx="12">
                  <c:v>43466.373171296298</c:v>
                </c:pt>
                <c:pt idx="13">
                  <c:v>43466.373217592591</c:v>
                </c:pt>
                <c:pt idx="14">
                  <c:v>43466.373229166667</c:v>
                </c:pt>
                <c:pt idx="15">
                  <c:v>43466.373263888891</c:v>
                </c:pt>
                <c:pt idx="16">
                  <c:v>43466.373333333337</c:v>
                </c:pt>
                <c:pt idx="17">
                  <c:v>43466.373344907413</c:v>
                </c:pt>
                <c:pt idx="18">
                  <c:v>43466.373402777783</c:v>
                </c:pt>
                <c:pt idx="19">
                  <c:v>43466.373414351852</c:v>
                </c:pt>
                <c:pt idx="20">
                  <c:v>43466.373460648138</c:v>
                </c:pt>
                <c:pt idx="21">
                  <c:v>43466.373518518521</c:v>
                </c:pt>
                <c:pt idx="22">
                  <c:v>43466.373541666668</c:v>
                </c:pt>
                <c:pt idx="23">
                  <c:v>43466.373553240737</c:v>
                </c:pt>
                <c:pt idx="24">
                  <c:v>43466.373564814807</c:v>
                </c:pt>
                <c:pt idx="25">
                  <c:v>43466.373657407406</c:v>
                </c:pt>
                <c:pt idx="26">
                  <c:v>43466.373900462961</c:v>
                </c:pt>
                <c:pt idx="27">
                  <c:v>43466.373923611107</c:v>
                </c:pt>
                <c:pt idx="28">
                  <c:v>43466.374027777783</c:v>
                </c:pt>
                <c:pt idx="29">
                  <c:v>43466.374085648153</c:v>
                </c:pt>
                <c:pt idx="30">
                  <c:v>43466.374143518522</c:v>
                </c:pt>
                <c:pt idx="31">
                  <c:v>43466.37427083333</c:v>
                </c:pt>
                <c:pt idx="32">
                  <c:v>43466.37431712963</c:v>
                </c:pt>
                <c:pt idx="33">
                  <c:v>43466.374328703707</c:v>
                </c:pt>
                <c:pt idx="34">
                  <c:v>43466.374409722222</c:v>
                </c:pt>
                <c:pt idx="35">
                  <c:v>43466.374432870369</c:v>
                </c:pt>
                <c:pt idx="36">
                  <c:v>43466.374502314808</c:v>
                </c:pt>
                <c:pt idx="37">
                  <c:v>43466.374513888892</c:v>
                </c:pt>
                <c:pt idx="38">
                  <c:v>43466.374525462961</c:v>
                </c:pt>
                <c:pt idx="39">
                  <c:v>43466.374560185177</c:v>
                </c:pt>
                <c:pt idx="40">
                  <c:v>43466.374571759261</c:v>
                </c:pt>
                <c:pt idx="41">
                  <c:v>43466.37462962963</c:v>
                </c:pt>
                <c:pt idx="42">
                  <c:v>43466.374675925923</c:v>
                </c:pt>
                <c:pt idx="43">
                  <c:v>43466.374699074076</c:v>
                </c:pt>
                <c:pt idx="44">
                  <c:v>43466.374710648153</c:v>
                </c:pt>
                <c:pt idx="45">
                  <c:v>43466.374756944453</c:v>
                </c:pt>
                <c:pt idx="46">
                  <c:v>43466.374814814822</c:v>
                </c:pt>
                <c:pt idx="47">
                  <c:v>43466.374849537038</c:v>
                </c:pt>
                <c:pt idx="48">
                  <c:v>43466.374861111108</c:v>
                </c:pt>
                <c:pt idx="49">
                  <c:v>43466.374907407408</c:v>
                </c:pt>
                <c:pt idx="50">
                  <c:v>43466.374942129631</c:v>
                </c:pt>
                <c:pt idx="51">
                  <c:v>43466.374965277777</c:v>
                </c:pt>
                <c:pt idx="52">
                  <c:v>43466.374976851846</c:v>
                </c:pt>
                <c:pt idx="53">
                  <c:v>43466.375</c:v>
                </c:pt>
                <c:pt idx="54">
                  <c:v>43466.375011574077</c:v>
                </c:pt>
                <c:pt idx="55">
                  <c:v>43466.375104166669</c:v>
                </c:pt>
                <c:pt idx="56">
                  <c:v>43466.375138888892</c:v>
                </c:pt>
                <c:pt idx="57">
                  <c:v>43466.375150462962</c:v>
                </c:pt>
                <c:pt idx="58">
                  <c:v>43466.375219907408</c:v>
                </c:pt>
                <c:pt idx="59">
                  <c:v>43466.375231481477</c:v>
                </c:pt>
                <c:pt idx="60">
                  <c:v>43466.375243055547</c:v>
                </c:pt>
                <c:pt idx="61">
                  <c:v>43466.3752662037</c:v>
                </c:pt>
                <c:pt idx="62">
                  <c:v>43466.375289351847</c:v>
                </c:pt>
                <c:pt idx="63">
                  <c:v>43466.375300925924</c:v>
                </c:pt>
                <c:pt idx="64">
                  <c:v>43466.3753125</c:v>
                </c:pt>
                <c:pt idx="65">
                  <c:v>43466.375324074077</c:v>
                </c:pt>
                <c:pt idx="66">
                  <c:v>43466.375347222223</c:v>
                </c:pt>
                <c:pt idx="67">
                  <c:v>43466.375428240739</c:v>
                </c:pt>
                <c:pt idx="68">
                  <c:v>43466.375474537039</c:v>
                </c:pt>
                <c:pt idx="69">
                  <c:v>43466.375486111108</c:v>
                </c:pt>
                <c:pt idx="70">
                  <c:v>43466.375497685192</c:v>
                </c:pt>
                <c:pt idx="71">
                  <c:v>43466.375509259262</c:v>
                </c:pt>
                <c:pt idx="72">
                  <c:v>43466.375520833331</c:v>
                </c:pt>
                <c:pt idx="73">
                  <c:v>43466.375532407408</c:v>
                </c:pt>
                <c:pt idx="74">
                  <c:v>43466.375578703701</c:v>
                </c:pt>
                <c:pt idx="75">
                  <c:v>43466.375590277778</c:v>
                </c:pt>
                <c:pt idx="76">
                  <c:v>43466.375613425917</c:v>
                </c:pt>
                <c:pt idx="77">
                  <c:v>43466.375625000001</c:v>
                </c:pt>
                <c:pt idx="78">
                  <c:v>43466.375636574077</c:v>
                </c:pt>
                <c:pt idx="79">
                  <c:v>43466.375648148147</c:v>
                </c:pt>
                <c:pt idx="80">
                  <c:v>43466.375671296293</c:v>
                </c:pt>
                <c:pt idx="81">
                  <c:v>43466.37568287037</c:v>
                </c:pt>
                <c:pt idx="82">
                  <c:v>43466.375763888893</c:v>
                </c:pt>
                <c:pt idx="83">
                  <c:v>43466.375787037039</c:v>
                </c:pt>
                <c:pt idx="84">
                  <c:v>43466.375810185193</c:v>
                </c:pt>
                <c:pt idx="85">
                  <c:v>43466.375833333332</c:v>
                </c:pt>
                <c:pt idx="86">
                  <c:v>43466.375844907408</c:v>
                </c:pt>
                <c:pt idx="87">
                  <c:v>43466.375856481478</c:v>
                </c:pt>
                <c:pt idx="88">
                  <c:v>43466.375879629632</c:v>
                </c:pt>
                <c:pt idx="89">
                  <c:v>43466.375891203701</c:v>
                </c:pt>
                <c:pt idx="90">
                  <c:v>43466.375949074078</c:v>
                </c:pt>
                <c:pt idx="91">
                  <c:v>43466.375972222217</c:v>
                </c:pt>
                <c:pt idx="92">
                  <c:v>43466.375983796293</c:v>
                </c:pt>
                <c:pt idx="93">
                  <c:v>43466.376018518517</c:v>
                </c:pt>
                <c:pt idx="94">
                  <c:v>43466.37605324074</c:v>
                </c:pt>
                <c:pt idx="95">
                  <c:v>43466.376273148147</c:v>
                </c:pt>
                <c:pt idx="96">
                  <c:v>43466.376296296286</c:v>
                </c:pt>
                <c:pt idx="97">
                  <c:v>43466.376307870371</c:v>
                </c:pt>
                <c:pt idx="98">
                  <c:v>43466.376331018517</c:v>
                </c:pt>
                <c:pt idx="99">
                  <c:v>43466.376446759263</c:v>
                </c:pt>
                <c:pt idx="100">
                  <c:v>43466.376504629632</c:v>
                </c:pt>
                <c:pt idx="101">
                  <c:v>43466.376608796287</c:v>
                </c:pt>
                <c:pt idx="102">
                  <c:v>43466.37667824074</c:v>
                </c:pt>
                <c:pt idx="103">
                  <c:v>43466.376747685194</c:v>
                </c:pt>
                <c:pt idx="104">
                  <c:v>43466.376863425918</c:v>
                </c:pt>
                <c:pt idx="105">
                  <c:v>43466.376932870371</c:v>
                </c:pt>
                <c:pt idx="106">
                  <c:v>43466.377013888887</c:v>
                </c:pt>
                <c:pt idx="107">
                  <c:v>43466.37704861111</c:v>
                </c:pt>
                <c:pt idx="108">
                  <c:v>43466.377152777779</c:v>
                </c:pt>
                <c:pt idx="109">
                  <c:v>43466.377187500002</c:v>
                </c:pt>
                <c:pt idx="110">
                  <c:v>43466.377523148149</c:v>
                </c:pt>
                <c:pt idx="111">
                  <c:v>43466.377546296288</c:v>
                </c:pt>
                <c:pt idx="112">
                  <c:v>43466.377615740741</c:v>
                </c:pt>
                <c:pt idx="113">
                  <c:v>43466.377685185187</c:v>
                </c:pt>
                <c:pt idx="114">
                  <c:v>43466.377696759257</c:v>
                </c:pt>
                <c:pt idx="115">
                  <c:v>43466.37773148148</c:v>
                </c:pt>
                <c:pt idx="116">
                  <c:v>43466.377766203703</c:v>
                </c:pt>
                <c:pt idx="117">
                  <c:v>43466.377824074072</c:v>
                </c:pt>
                <c:pt idx="118">
                  <c:v>43466.377870370372</c:v>
                </c:pt>
                <c:pt idx="119">
                  <c:v>43466.377881944441</c:v>
                </c:pt>
                <c:pt idx="120">
                  <c:v>43466.377893518518</c:v>
                </c:pt>
                <c:pt idx="121">
                  <c:v>43466.377997685187</c:v>
                </c:pt>
                <c:pt idx="122">
                  <c:v>43466.378032407411</c:v>
                </c:pt>
                <c:pt idx="123">
                  <c:v>43466.37804398148</c:v>
                </c:pt>
                <c:pt idx="124">
                  <c:v>43466.378113425933</c:v>
                </c:pt>
                <c:pt idx="125">
                  <c:v>43466.378194444442</c:v>
                </c:pt>
                <c:pt idx="126">
                  <c:v>43466.378229166658</c:v>
                </c:pt>
                <c:pt idx="127">
                  <c:v>43466.37835648148</c:v>
                </c:pt>
                <c:pt idx="128">
                  <c:v>43466.378472222219</c:v>
                </c:pt>
                <c:pt idx="129">
                  <c:v>43466.378587962958</c:v>
                </c:pt>
                <c:pt idx="130">
                  <c:v>43466.378657407397</c:v>
                </c:pt>
                <c:pt idx="131">
                  <c:v>43466.378981481481</c:v>
                </c:pt>
                <c:pt idx="132">
                  <c:v>43466.379004629627</c:v>
                </c:pt>
                <c:pt idx="133">
                  <c:v>43466.37908564815</c:v>
                </c:pt>
                <c:pt idx="134">
                  <c:v>43466.379236111112</c:v>
                </c:pt>
                <c:pt idx="135">
                  <c:v>43466.379305555558</c:v>
                </c:pt>
                <c:pt idx="136">
                  <c:v>43466.379374999997</c:v>
                </c:pt>
                <c:pt idx="137">
                  <c:v>43466.37939814815</c:v>
                </c:pt>
                <c:pt idx="138">
                  <c:v>43466.37940972222</c:v>
                </c:pt>
                <c:pt idx="139">
                  <c:v>43466.379652777781</c:v>
                </c:pt>
                <c:pt idx="140">
                  <c:v>43466.379664351851</c:v>
                </c:pt>
                <c:pt idx="141">
                  <c:v>43466.379675925928</c:v>
                </c:pt>
                <c:pt idx="142">
                  <c:v>43466.379745370366</c:v>
                </c:pt>
                <c:pt idx="143">
                  <c:v>43466.37976851852</c:v>
                </c:pt>
                <c:pt idx="144">
                  <c:v>43466.379803240743</c:v>
                </c:pt>
                <c:pt idx="145">
                  <c:v>43466.379826388889</c:v>
                </c:pt>
                <c:pt idx="146">
                  <c:v>43466.379837962973</c:v>
                </c:pt>
                <c:pt idx="147">
                  <c:v>43466.379872685182</c:v>
                </c:pt>
                <c:pt idx="148">
                  <c:v>43466.379907407398</c:v>
                </c:pt>
                <c:pt idx="149">
                  <c:v>43466.379953703698</c:v>
                </c:pt>
                <c:pt idx="150">
                  <c:v>43466.380046296297</c:v>
                </c:pt>
                <c:pt idx="151">
                  <c:v>43466.380057870367</c:v>
                </c:pt>
                <c:pt idx="152">
                  <c:v>43466.380115740743</c:v>
                </c:pt>
                <c:pt idx="153">
                  <c:v>43466.380185185182</c:v>
                </c:pt>
                <c:pt idx="154">
                  <c:v>43466.380196759259</c:v>
                </c:pt>
                <c:pt idx="155">
                  <c:v>43466.380219907413</c:v>
                </c:pt>
                <c:pt idx="156">
                  <c:v>43466.380555555559</c:v>
                </c:pt>
                <c:pt idx="157">
                  <c:v>43466.380624999998</c:v>
                </c:pt>
                <c:pt idx="158">
                  <c:v>43466.380671296298</c:v>
                </c:pt>
                <c:pt idx="159">
                  <c:v>43466.380682870367</c:v>
                </c:pt>
                <c:pt idx="160">
                  <c:v>43466.380706018521</c:v>
                </c:pt>
                <c:pt idx="161">
                  <c:v>43466.38071759259</c:v>
                </c:pt>
                <c:pt idx="162">
                  <c:v>43466.380729166667</c:v>
                </c:pt>
                <c:pt idx="163">
                  <c:v>43466.380868055552</c:v>
                </c:pt>
                <c:pt idx="164">
                  <c:v>43466.381041666667</c:v>
                </c:pt>
                <c:pt idx="165">
                  <c:v>43466.381053240737</c:v>
                </c:pt>
                <c:pt idx="166">
                  <c:v>43466.381585648152</c:v>
                </c:pt>
                <c:pt idx="167">
                  <c:v>43466.381608796299</c:v>
                </c:pt>
                <c:pt idx="168">
                  <c:v>43466.381620370368</c:v>
                </c:pt>
                <c:pt idx="169">
                  <c:v>43466.381631944438</c:v>
                </c:pt>
                <c:pt idx="170">
                  <c:v>43466.381655092591</c:v>
                </c:pt>
                <c:pt idx="171">
                  <c:v>43466.381840277783</c:v>
                </c:pt>
                <c:pt idx="172">
                  <c:v>43466.381886574083</c:v>
                </c:pt>
                <c:pt idx="173">
                  <c:v>43466.381898148153</c:v>
                </c:pt>
                <c:pt idx="174">
                  <c:v>43466.381909722222</c:v>
                </c:pt>
                <c:pt idx="175">
                  <c:v>43466.381932870368</c:v>
                </c:pt>
                <c:pt idx="176">
                  <c:v>43466.382071759261</c:v>
                </c:pt>
                <c:pt idx="177">
                  <c:v>43466.382094907407</c:v>
                </c:pt>
                <c:pt idx="178">
                  <c:v>43466.382106481477</c:v>
                </c:pt>
                <c:pt idx="179">
                  <c:v>43466.382222222222</c:v>
                </c:pt>
                <c:pt idx="180">
                  <c:v>43466.382233796299</c:v>
                </c:pt>
                <c:pt idx="181">
                  <c:v>43466.382245370369</c:v>
                </c:pt>
                <c:pt idx="182">
                  <c:v>43466.382256944453</c:v>
                </c:pt>
                <c:pt idx="183">
                  <c:v>43466.382268518522</c:v>
                </c:pt>
                <c:pt idx="184">
                  <c:v>43466.382326388892</c:v>
                </c:pt>
                <c:pt idx="185">
                  <c:v>43466.382349537038</c:v>
                </c:pt>
                <c:pt idx="186">
                  <c:v>43466.382395833331</c:v>
                </c:pt>
                <c:pt idx="187">
                  <c:v>43466.382407407407</c:v>
                </c:pt>
                <c:pt idx="188">
                  <c:v>43466.3827662037</c:v>
                </c:pt>
                <c:pt idx="189">
                  <c:v>43466.382824074077</c:v>
                </c:pt>
                <c:pt idx="190">
                  <c:v>43466.382881944453</c:v>
                </c:pt>
                <c:pt idx="191">
                  <c:v>43466.382916666669</c:v>
                </c:pt>
                <c:pt idx="192">
                  <c:v>43466.382962962962</c:v>
                </c:pt>
                <c:pt idx="193">
                  <c:v>43466.383101851847</c:v>
                </c:pt>
                <c:pt idx="194">
                  <c:v>43466.383148148147</c:v>
                </c:pt>
                <c:pt idx="195">
                  <c:v>43466.383159722223</c:v>
                </c:pt>
                <c:pt idx="196">
                  <c:v>43466.383217592593</c:v>
                </c:pt>
                <c:pt idx="197">
                  <c:v>43466.383240740739</c:v>
                </c:pt>
                <c:pt idx="198">
                  <c:v>43466.383252314823</c:v>
                </c:pt>
                <c:pt idx="199">
                  <c:v>43466.383263888893</c:v>
                </c:pt>
                <c:pt idx="200">
                  <c:v>43466.383287037039</c:v>
                </c:pt>
                <c:pt idx="201">
                  <c:v>43466.383298611108</c:v>
                </c:pt>
                <c:pt idx="202">
                  <c:v>43466.383310185192</c:v>
                </c:pt>
                <c:pt idx="203">
                  <c:v>43466.383333333331</c:v>
                </c:pt>
                <c:pt idx="204">
                  <c:v>43466.383668981478</c:v>
                </c:pt>
                <c:pt idx="205">
                  <c:v>43466.383958333332</c:v>
                </c:pt>
                <c:pt idx="206">
                  <c:v>43466.384016203701</c:v>
                </c:pt>
                <c:pt idx="207">
                  <c:v>43466.384074074071</c:v>
                </c:pt>
                <c:pt idx="208">
                  <c:v>43466.384085648147</c:v>
                </c:pt>
                <c:pt idx="209">
                  <c:v>43466.384120370371</c:v>
                </c:pt>
                <c:pt idx="210">
                  <c:v>43466.384166666663</c:v>
                </c:pt>
                <c:pt idx="211">
                  <c:v>43466.38417824074</c:v>
                </c:pt>
                <c:pt idx="212">
                  <c:v>43466.384398148148</c:v>
                </c:pt>
                <c:pt idx="213">
                  <c:v>43466.384421296287</c:v>
                </c:pt>
                <c:pt idx="214">
                  <c:v>43466.384432870371</c:v>
                </c:pt>
                <c:pt idx="215">
                  <c:v>43466.384467592587</c:v>
                </c:pt>
                <c:pt idx="216">
                  <c:v>43466.384756944448</c:v>
                </c:pt>
                <c:pt idx="217">
                  <c:v>43466.384791666656</c:v>
                </c:pt>
                <c:pt idx="218">
                  <c:v>43466.38486111111</c:v>
                </c:pt>
                <c:pt idx="219">
                  <c:v>43466.384953703702</c:v>
                </c:pt>
                <c:pt idx="220">
                  <c:v>43466.384965277779</c:v>
                </c:pt>
                <c:pt idx="221">
                  <c:v>43466.385081018518</c:v>
                </c:pt>
                <c:pt idx="222">
                  <c:v>43466.385196759264</c:v>
                </c:pt>
                <c:pt idx="223">
                  <c:v>43466.385312500002</c:v>
                </c:pt>
                <c:pt idx="224">
                  <c:v>43466.385659722233</c:v>
                </c:pt>
                <c:pt idx="225">
                  <c:v>43466.385671296302</c:v>
                </c:pt>
                <c:pt idx="226">
                  <c:v>43466.385706018518</c:v>
                </c:pt>
                <c:pt idx="227">
                  <c:v>43466.385740740741</c:v>
                </c:pt>
                <c:pt idx="228">
                  <c:v>43466.385763888888</c:v>
                </c:pt>
                <c:pt idx="229">
                  <c:v>43466.38585648148</c:v>
                </c:pt>
                <c:pt idx="230">
                  <c:v>43466.385868055557</c:v>
                </c:pt>
                <c:pt idx="231">
                  <c:v>43466.385891203703</c:v>
                </c:pt>
                <c:pt idx="232">
                  <c:v>43466.385949074072</c:v>
                </c:pt>
                <c:pt idx="233">
                  <c:v>43466.386041666658</c:v>
                </c:pt>
                <c:pt idx="234">
                  <c:v>43466.38616898148</c:v>
                </c:pt>
                <c:pt idx="235">
                  <c:v>43466.386261574073</c:v>
                </c:pt>
                <c:pt idx="236">
                  <c:v>43466.386412037027</c:v>
                </c:pt>
                <c:pt idx="237">
                  <c:v>43466.386446759258</c:v>
                </c:pt>
                <c:pt idx="238">
                  <c:v>43466.386481481481</c:v>
                </c:pt>
                <c:pt idx="239">
                  <c:v>43466.386493055557</c:v>
                </c:pt>
                <c:pt idx="240">
                  <c:v>43466.386643518519</c:v>
                </c:pt>
                <c:pt idx="241">
                  <c:v>43466.386655092603</c:v>
                </c:pt>
                <c:pt idx="242">
                  <c:v>43466.38689814815</c:v>
                </c:pt>
                <c:pt idx="243">
                  <c:v>43466.386944444443</c:v>
                </c:pt>
                <c:pt idx="244">
                  <c:v>43466.386967592603</c:v>
                </c:pt>
                <c:pt idx="245">
                  <c:v>43466.387118055558</c:v>
                </c:pt>
                <c:pt idx="246">
                  <c:v>43466.387129629627</c:v>
                </c:pt>
                <c:pt idx="247">
                  <c:v>43466.387245370373</c:v>
                </c:pt>
                <c:pt idx="248">
                  <c:v>43466.38726851852</c:v>
                </c:pt>
                <c:pt idx="249">
                  <c:v>43466.387280092589</c:v>
                </c:pt>
                <c:pt idx="250">
                  <c:v>43466.387314814812</c:v>
                </c:pt>
                <c:pt idx="251">
                  <c:v>43466.387349537043</c:v>
                </c:pt>
                <c:pt idx="252">
                  <c:v>43466.38753472222</c:v>
                </c:pt>
                <c:pt idx="253">
                  <c:v>43466.387557870366</c:v>
                </c:pt>
                <c:pt idx="254">
                  <c:v>43466.387662037043</c:v>
                </c:pt>
                <c:pt idx="255">
                  <c:v>43466.387673611112</c:v>
                </c:pt>
                <c:pt idx="256">
                  <c:v>43466.387696759259</c:v>
                </c:pt>
                <c:pt idx="257">
                  <c:v>43466.387754629628</c:v>
                </c:pt>
                <c:pt idx="258">
                  <c:v>43466.387835648151</c:v>
                </c:pt>
                <c:pt idx="259">
                  <c:v>43466.387870370367</c:v>
                </c:pt>
                <c:pt idx="260">
                  <c:v>43466.38789351852</c:v>
                </c:pt>
                <c:pt idx="261">
                  <c:v>43466.387974537043</c:v>
                </c:pt>
                <c:pt idx="262">
                  <c:v>43466.387986111113</c:v>
                </c:pt>
                <c:pt idx="263">
                  <c:v>43466.388067129628</c:v>
                </c:pt>
                <c:pt idx="264">
                  <c:v>43466.388113425928</c:v>
                </c:pt>
                <c:pt idx="265">
                  <c:v>43466.388206018521</c:v>
                </c:pt>
                <c:pt idx="266">
                  <c:v>43466.388287037043</c:v>
                </c:pt>
                <c:pt idx="267">
                  <c:v>43466.388333333343</c:v>
                </c:pt>
                <c:pt idx="268">
                  <c:v>43466.388402777768</c:v>
                </c:pt>
                <c:pt idx="269">
                  <c:v>43466.388414351852</c:v>
                </c:pt>
                <c:pt idx="270">
                  <c:v>43466.388425925928</c:v>
                </c:pt>
                <c:pt idx="271">
                  <c:v>43466.388472222221</c:v>
                </c:pt>
                <c:pt idx="272">
                  <c:v>43466.388564814813</c:v>
                </c:pt>
                <c:pt idx="273">
                  <c:v>43466.388657407413</c:v>
                </c:pt>
                <c:pt idx="274">
                  <c:v>43466.388668981483</c:v>
                </c:pt>
                <c:pt idx="275">
                  <c:v>43466.388703703713</c:v>
                </c:pt>
                <c:pt idx="276">
                  <c:v>43466.388726851852</c:v>
                </c:pt>
                <c:pt idx="277">
                  <c:v>43466.388738425929</c:v>
                </c:pt>
                <c:pt idx="278">
                  <c:v>43466.388831018521</c:v>
                </c:pt>
                <c:pt idx="279">
                  <c:v>43466.388842592591</c:v>
                </c:pt>
                <c:pt idx="280">
                  <c:v>43466.389004629629</c:v>
                </c:pt>
                <c:pt idx="281">
                  <c:v>43466.389074074083</c:v>
                </c:pt>
                <c:pt idx="282">
                  <c:v>43466.389189814807</c:v>
                </c:pt>
                <c:pt idx="283">
                  <c:v>43466.389236111107</c:v>
                </c:pt>
                <c:pt idx="284">
                  <c:v>43466.389328703714</c:v>
                </c:pt>
                <c:pt idx="285">
                  <c:v>43466.389340277783</c:v>
                </c:pt>
                <c:pt idx="286">
                  <c:v>43466.389467592591</c:v>
                </c:pt>
                <c:pt idx="287">
                  <c:v>43466.389479166668</c:v>
                </c:pt>
                <c:pt idx="288">
                  <c:v>43466.389490740738</c:v>
                </c:pt>
                <c:pt idx="289">
                  <c:v>43466.389513888891</c:v>
                </c:pt>
                <c:pt idx="290">
                  <c:v>43466.389525462961</c:v>
                </c:pt>
                <c:pt idx="291">
                  <c:v>43466.389699074083</c:v>
                </c:pt>
                <c:pt idx="292">
                  <c:v>43466.390023148153</c:v>
                </c:pt>
                <c:pt idx="293">
                  <c:v>43466.390104166669</c:v>
                </c:pt>
                <c:pt idx="294">
                  <c:v>43466.390150462961</c:v>
                </c:pt>
                <c:pt idx="295">
                  <c:v>43466.390208333331</c:v>
                </c:pt>
                <c:pt idx="296">
                  <c:v>43466.390219907407</c:v>
                </c:pt>
                <c:pt idx="297">
                  <c:v>43466.3905787037</c:v>
                </c:pt>
                <c:pt idx="298">
                  <c:v>43466.390590277777</c:v>
                </c:pt>
                <c:pt idx="299">
                  <c:v>43466.390729166669</c:v>
                </c:pt>
                <c:pt idx="300">
                  <c:v>43466.390763888892</c:v>
                </c:pt>
                <c:pt idx="301">
                  <c:v>43466.390810185178</c:v>
                </c:pt>
                <c:pt idx="302">
                  <c:v>43466.390879629631</c:v>
                </c:pt>
                <c:pt idx="303">
                  <c:v>43466.390914351847</c:v>
                </c:pt>
                <c:pt idx="304">
                  <c:v>43466.391018518523</c:v>
                </c:pt>
                <c:pt idx="305">
                  <c:v>43466.391087962962</c:v>
                </c:pt>
                <c:pt idx="306">
                  <c:v>43466.391099537039</c:v>
                </c:pt>
                <c:pt idx="307">
                  <c:v>43466.391574074078</c:v>
                </c:pt>
                <c:pt idx="308">
                  <c:v>43466.39162037037</c:v>
                </c:pt>
                <c:pt idx="309">
                  <c:v>43466.391631944447</c:v>
                </c:pt>
                <c:pt idx="310">
                  <c:v>43466.391701388893</c:v>
                </c:pt>
                <c:pt idx="311">
                  <c:v>43466.391712962963</c:v>
                </c:pt>
                <c:pt idx="312">
                  <c:v>43466.391724537039</c:v>
                </c:pt>
                <c:pt idx="313">
                  <c:v>43466.391770833332</c:v>
                </c:pt>
                <c:pt idx="314">
                  <c:v>43466.391817129632</c:v>
                </c:pt>
                <c:pt idx="315">
                  <c:v>43466.391840277778</c:v>
                </c:pt>
                <c:pt idx="316">
                  <c:v>43466.391898148147</c:v>
                </c:pt>
                <c:pt idx="317">
                  <c:v>43466.391909722217</c:v>
                </c:pt>
                <c:pt idx="318">
                  <c:v>43466.391932870371</c:v>
                </c:pt>
                <c:pt idx="319">
                  <c:v>43466.391979166663</c:v>
                </c:pt>
                <c:pt idx="320">
                  <c:v>43466.392025462963</c:v>
                </c:pt>
                <c:pt idx="321">
                  <c:v>43466.39203703704</c:v>
                </c:pt>
                <c:pt idx="322">
                  <c:v>43466.392280092587</c:v>
                </c:pt>
                <c:pt idx="323">
                  <c:v>43466.392361111109</c:v>
                </c:pt>
                <c:pt idx="324">
                  <c:v>43466.392384259263</c:v>
                </c:pt>
                <c:pt idx="325">
                  <c:v>43466.392465277779</c:v>
                </c:pt>
                <c:pt idx="326">
                  <c:v>43466.392488425918</c:v>
                </c:pt>
                <c:pt idx="327">
                  <c:v>43466.392534722218</c:v>
                </c:pt>
                <c:pt idx="328">
                  <c:v>43466.392546296287</c:v>
                </c:pt>
                <c:pt idx="329">
                  <c:v>43466.392777777779</c:v>
                </c:pt>
                <c:pt idx="330">
                  <c:v>43466.392789351848</c:v>
                </c:pt>
                <c:pt idx="331">
                  <c:v>43466.393263888887</c:v>
                </c:pt>
                <c:pt idx="332">
                  <c:v>43466.393506944441</c:v>
                </c:pt>
                <c:pt idx="333">
                  <c:v>43466.393530092602</c:v>
                </c:pt>
                <c:pt idx="334">
                  <c:v>43466.393564814818</c:v>
                </c:pt>
                <c:pt idx="335">
                  <c:v>43466.393773148149</c:v>
                </c:pt>
                <c:pt idx="336">
                  <c:v>43466.393831018519</c:v>
                </c:pt>
                <c:pt idx="337">
                  <c:v>43466.393923611111</c:v>
                </c:pt>
                <c:pt idx="338">
                  <c:v>43466.393958333327</c:v>
                </c:pt>
                <c:pt idx="339">
                  <c:v>43466.394062500003</c:v>
                </c:pt>
                <c:pt idx="340">
                  <c:v>43466.394143518519</c:v>
                </c:pt>
                <c:pt idx="341">
                  <c:v>43466.394224537027</c:v>
                </c:pt>
                <c:pt idx="342">
                  <c:v>43466.394293981481</c:v>
                </c:pt>
                <c:pt idx="343">
                  <c:v>43466.394317129627</c:v>
                </c:pt>
                <c:pt idx="344">
                  <c:v>43466.394479166673</c:v>
                </c:pt>
                <c:pt idx="345">
                  <c:v>43466.394490740742</c:v>
                </c:pt>
                <c:pt idx="346">
                  <c:v>43466.394780092603</c:v>
                </c:pt>
                <c:pt idx="347">
                  <c:v>43466.394884259258</c:v>
                </c:pt>
                <c:pt idx="348">
                  <c:v>43466.394953703697</c:v>
                </c:pt>
                <c:pt idx="349">
                  <c:v>43466.395150462973</c:v>
                </c:pt>
                <c:pt idx="350">
                  <c:v>43466.395173611112</c:v>
                </c:pt>
                <c:pt idx="351">
                  <c:v>43466.395185185182</c:v>
                </c:pt>
                <c:pt idx="352">
                  <c:v>43466.395196759258</c:v>
                </c:pt>
                <c:pt idx="353">
                  <c:v>43466.395289351851</c:v>
                </c:pt>
                <c:pt idx="354">
                  <c:v>43466.395567129628</c:v>
                </c:pt>
                <c:pt idx="355">
                  <c:v>43466.395740740743</c:v>
                </c:pt>
                <c:pt idx="356">
                  <c:v>43466.395752314813</c:v>
                </c:pt>
                <c:pt idx="357">
                  <c:v>43466.39576388889</c:v>
                </c:pt>
                <c:pt idx="358">
                  <c:v>43466.395787037043</c:v>
                </c:pt>
                <c:pt idx="359">
                  <c:v>43466.395810185182</c:v>
                </c:pt>
                <c:pt idx="360">
                  <c:v>43466.395833333343</c:v>
                </c:pt>
                <c:pt idx="361">
                  <c:v>43466.395844907413</c:v>
                </c:pt>
                <c:pt idx="362">
                  <c:v>43466.395868055559</c:v>
                </c:pt>
                <c:pt idx="363">
                  <c:v>43466.395879629628</c:v>
                </c:pt>
                <c:pt idx="364">
                  <c:v>43466.395937499998</c:v>
                </c:pt>
                <c:pt idx="365">
                  <c:v>43466.395972222221</c:v>
                </c:pt>
                <c:pt idx="366">
                  <c:v>43466.395995370367</c:v>
                </c:pt>
                <c:pt idx="367">
                  <c:v>43466.396018518521</c:v>
                </c:pt>
                <c:pt idx="368">
                  <c:v>43466.396041666667</c:v>
                </c:pt>
                <c:pt idx="369">
                  <c:v>43466.396053240736</c:v>
                </c:pt>
                <c:pt idx="370">
                  <c:v>43466.396099537043</c:v>
                </c:pt>
                <c:pt idx="371">
                  <c:v>43466.396134259259</c:v>
                </c:pt>
                <c:pt idx="372">
                  <c:v>43466.396157407413</c:v>
                </c:pt>
                <c:pt idx="373">
                  <c:v>43466.396261574067</c:v>
                </c:pt>
                <c:pt idx="374">
                  <c:v>43466.396296296298</c:v>
                </c:pt>
                <c:pt idx="375">
                  <c:v>43466.396307870367</c:v>
                </c:pt>
                <c:pt idx="376">
                  <c:v>43466.396377314813</c:v>
                </c:pt>
                <c:pt idx="377">
                  <c:v>43466.396435185183</c:v>
                </c:pt>
                <c:pt idx="378">
                  <c:v>43466.396516203713</c:v>
                </c:pt>
                <c:pt idx="379">
                  <c:v>43466.396527777782</c:v>
                </c:pt>
                <c:pt idx="380">
                  <c:v>43466.396620370368</c:v>
                </c:pt>
                <c:pt idx="381">
                  <c:v>43466.396666666667</c:v>
                </c:pt>
                <c:pt idx="382">
                  <c:v>43466.396678240737</c:v>
                </c:pt>
                <c:pt idx="383">
                  <c:v>43466.396979166668</c:v>
                </c:pt>
                <c:pt idx="384">
                  <c:v>43466.397013888891</c:v>
                </c:pt>
                <c:pt idx="385">
                  <c:v>43466.397118055553</c:v>
                </c:pt>
                <c:pt idx="386">
                  <c:v>43466.397129629629</c:v>
                </c:pt>
                <c:pt idx="387">
                  <c:v>43466.397349537037</c:v>
                </c:pt>
                <c:pt idx="388">
                  <c:v>43466.39739583333</c:v>
                </c:pt>
                <c:pt idx="389">
                  <c:v>43466.397430555553</c:v>
                </c:pt>
                <c:pt idx="390">
                  <c:v>43466.397453703707</c:v>
                </c:pt>
                <c:pt idx="391">
                  <c:v>43466.397511574083</c:v>
                </c:pt>
                <c:pt idx="392">
                  <c:v>43466.397581018522</c:v>
                </c:pt>
                <c:pt idx="393">
                  <c:v>43466.397592592592</c:v>
                </c:pt>
                <c:pt idx="394">
                  <c:v>43466.398125</c:v>
                </c:pt>
                <c:pt idx="395">
                  <c:v>43466.398217592592</c:v>
                </c:pt>
                <c:pt idx="396">
                  <c:v>43466.398240740738</c:v>
                </c:pt>
                <c:pt idx="397">
                  <c:v>43466.398287037038</c:v>
                </c:pt>
                <c:pt idx="398">
                  <c:v>43466.398333333331</c:v>
                </c:pt>
                <c:pt idx="399">
                  <c:v>43466.398379629631</c:v>
                </c:pt>
                <c:pt idx="400">
                  <c:v>43466.398402777777</c:v>
                </c:pt>
                <c:pt idx="401">
                  <c:v>43466.398414351846</c:v>
                </c:pt>
                <c:pt idx="402">
                  <c:v>43466.398495370369</c:v>
                </c:pt>
                <c:pt idx="403">
                  <c:v>43466.398541666669</c:v>
                </c:pt>
                <c:pt idx="404">
                  <c:v>43466.398611111108</c:v>
                </c:pt>
                <c:pt idx="405">
                  <c:v>43466.398726851847</c:v>
                </c:pt>
                <c:pt idx="406">
                  <c:v>43466.398738425924</c:v>
                </c:pt>
                <c:pt idx="407">
                  <c:v>43466.398796296293</c:v>
                </c:pt>
                <c:pt idx="408">
                  <c:v>43466.398888888893</c:v>
                </c:pt>
                <c:pt idx="409">
                  <c:v>43466.398923611108</c:v>
                </c:pt>
                <c:pt idx="410">
                  <c:v>43466.398935185192</c:v>
                </c:pt>
                <c:pt idx="411">
                  <c:v>43466.398946759262</c:v>
                </c:pt>
                <c:pt idx="412">
                  <c:v>43466.398981481478</c:v>
                </c:pt>
                <c:pt idx="413">
                  <c:v>43466.398993055547</c:v>
                </c:pt>
                <c:pt idx="414">
                  <c:v>43466.399004629631</c:v>
                </c:pt>
                <c:pt idx="415">
                  <c:v>43466.399027777778</c:v>
                </c:pt>
                <c:pt idx="416">
                  <c:v>43466.399131944447</c:v>
                </c:pt>
                <c:pt idx="417">
                  <c:v>43466.399178240739</c:v>
                </c:pt>
                <c:pt idx="418">
                  <c:v>43466.399189814823</c:v>
                </c:pt>
                <c:pt idx="419">
                  <c:v>43466.399201388893</c:v>
                </c:pt>
                <c:pt idx="420">
                  <c:v>43466.399212962962</c:v>
                </c:pt>
                <c:pt idx="421">
                  <c:v>43466.399236111109</c:v>
                </c:pt>
                <c:pt idx="422">
                  <c:v>43466.399444444447</c:v>
                </c:pt>
                <c:pt idx="423">
                  <c:v>43466.399502314824</c:v>
                </c:pt>
                <c:pt idx="424">
                  <c:v>43466.399571759262</c:v>
                </c:pt>
                <c:pt idx="425">
                  <c:v>43466.399641203701</c:v>
                </c:pt>
                <c:pt idx="426">
                  <c:v>43466.399699074071</c:v>
                </c:pt>
                <c:pt idx="427">
                  <c:v>43466.399756944447</c:v>
                </c:pt>
                <c:pt idx="428">
                  <c:v>43466.399884259263</c:v>
                </c:pt>
                <c:pt idx="429">
                  <c:v>43466.399895833332</c:v>
                </c:pt>
                <c:pt idx="430">
                  <c:v>43466.399930555563</c:v>
                </c:pt>
                <c:pt idx="431">
                  <c:v>43466.399965277778</c:v>
                </c:pt>
                <c:pt idx="432">
                  <c:v>43466.399976851862</c:v>
                </c:pt>
                <c:pt idx="433">
                  <c:v>43466.399988425917</c:v>
                </c:pt>
                <c:pt idx="434">
                  <c:v>43466.400011574071</c:v>
                </c:pt>
                <c:pt idx="435">
                  <c:v>43466.400104166663</c:v>
                </c:pt>
                <c:pt idx="436">
                  <c:v>43466.40011574074</c:v>
                </c:pt>
                <c:pt idx="437">
                  <c:v>43466.400150462963</c:v>
                </c:pt>
                <c:pt idx="438">
                  <c:v>43466.40016203704</c:v>
                </c:pt>
                <c:pt idx="439">
                  <c:v>43466.400439814817</c:v>
                </c:pt>
                <c:pt idx="440">
                  <c:v>43466.40047453704</c:v>
                </c:pt>
                <c:pt idx="441">
                  <c:v>43466.40053240741</c:v>
                </c:pt>
                <c:pt idx="442">
                  <c:v>43466.400590277779</c:v>
                </c:pt>
                <c:pt idx="443">
                  <c:v>43466.400613425933</c:v>
                </c:pt>
                <c:pt idx="444">
                  <c:v>43466.400636574072</c:v>
                </c:pt>
                <c:pt idx="445">
                  <c:v>43466.400671296287</c:v>
                </c:pt>
                <c:pt idx="446">
                  <c:v>43466.400763888887</c:v>
                </c:pt>
                <c:pt idx="447">
                  <c:v>43466.400879629633</c:v>
                </c:pt>
                <c:pt idx="448">
                  <c:v>43466.400914351849</c:v>
                </c:pt>
                <c:pt idx="449">
                  <c:v>43466.400972222233</c:v>
                </c:pt>
                <c:pt idx="450">
                  <c:v>43466.400983796288</c:v>
                </c:pt>
                <c:pt idx="451">
                  <c:v>43466.401284722233</c:v>
                </c:pt>
                <c:pt idx="452">
                  <c:v>43466.401365740741</c:v>
                </c:pt>
                <c:pt idx="453">
                  <c:v>43466.401435185187</c:v>
                </c:pt>
                <c:pt idx="454">
                  <c:v>43466.401550925933</c:v>
                </c:pt>
                <c:pt idx="455">
                  <c:v>43466.401562500003</c:v>
                </c:pt>
                <c:pt idx="456">
                  <c:v>43466.401678240742</c:v>
                </c:pt>
                <c:pt idx="457">
                  <c:v>43466.401759259257</c:v>
                </c:pt>
                <c:pt idx="458">
                  <c:v>43466.401782407411</c:v>
                </c:pt>
                <c:pt idx="459">
                  <c:v>43466.40179398148</c:v>
                </c:pt>
                <c:pt idx="460">
                  <c:v>43466.401805555557</c:v>
                </c:pt>
                <c:pt idx="461">
                  <c:v>43466.401817129627</c:v>
                </c:pt>
                <c:pt idx="462">
                  <c:v>43466.401828703703</c:v>
                </c:pt>
                <c:pt idx="463">
                  <c:v>43466.401898148149</c:v>
                </c:pt>
                <c:pt idx="464">
                  <c:v>43466.401909722219</c:v>
                </c:pt>
                <c:pt idx="465">
                  <c:v>43466.401967592603</c:v>
                </c:pt>
                <c:pt idx="466">
                  <c:v>43466.401979166672</c:v>
                </c:pt>
                <c:pt idx="467">
                  <c:v>43466.402094907397</c:v>
                </c:pt>
                <c:pt idx="468">
                  <c:v>43466.402349537027</c:v>
                </c:pt>
                <c:pt idx="469">
                  <c:v>43466.402685185189</c:v>
                </c:pt>
                <c:pt idx="470">
                  <c:v>43466.402696759258</c:v>
                </c:pt>
                <c:pt idx="471">
                  <c:v>43466.402858796297</c:v>
                </c:pt>
                <c:pt idx="472">
                  <c:v>43466.402928240743</c:v>
                </c:pt>
                <c:pt idx="473">
                  <c:v>43466.403078703697</c:v>
                </c:pt>
                <c:pt idx="474">
                  <c:v>43466.403101851851</c:v>
                </c:pt>
                <c:pt idx="475">
                  <c:v>43466.403182870366</c:v>
                </c:pt>
                <c:pt idx="476">
                  <c:v>43466.403275462973</c:v>
                </c:pt>
                <c:pt idx="477">
                  <c:v>43466.403298611112</c:v>
                </c:pt>
                <c:pt idx="478">
                  <c:v>43466.403437499997</c:v>
                </c:pt>
                <c:pt idx="479">
                  <c:v>43466.403460648151</c:v>
                </c:pt>
                <c:pt idx="480">
                  <c:v>43466.403553240743</c:v>
                </c:pt>
                <c:pt idx="481">
                  <c:v>43466.403634259259</c:v>
                </c:pt>
                <c:pt idx="482">
                  <c:v>43466.403657407413</c:v>
                </c:pt>
                <c:pt idx="483">
                  <c:v>43466.403680555559</c:v>
                </c:pt>
                <c:pt idx="484">
                  <c:v>43466.403807870367</c:v>
                </c:pt>
                <c:pt idx="485">
                  <c:v>43466.40384259259</c:v>
                </c:pt>
                <c:pt idx="486">
                  <c:v>43466.403865740736</c:v>
                </c:pt>
                <c:pt idx="487">
                  <c:v>43466.40388888889</c:v>
                </c:pt>
                <c:pt idx="488">
                  <c:v>43466.403958333343</c:v>
                </c:pt>
                <c:pt idx="489">
                  <c:v>43466.404027777768</c:v>
                </c:pt>
                <c:pt idx="490">
                  <c:v>43466.404050925928</c:v>
                </c:pt>
                <c:pt idx="491">
                  <c:v>43466.404062499998</c:v>
                </c:pt>
                <c:pt idx="492">
                  <c:v>43466.404097222221</c:v>
                </c:pt>
                <c:pt idx="493">
                  <c:v>43466.404166666667</c:v>
                </c:pt>
                <c:pt idx="494">
                  <c:v>43466.404351851852</c:v>
                </c:pt>
                <c:pt idx="495">
                  <c:v>43466.404363425929</c:v>
                </c:pt>
                <c:pt idx="496">
                  <c:v>43466.404386574082</c:v>
                </c:pt>
                <c:pt idx="497">
                  <c:v>43466.404398148137</c:v>
                </c:pt>
                <c:pt idx="498">
                  <c:v>43466.404456018521</c:v>
                </c:pt>
                <c:pt idx="499">
                  <c:v>43466.404490740737</c:v>
                </c:pt>
                <c:pt idx="500">
                  <c:v>43466.404502314806</c:v>
                </c:pt>
                <c:pt idx="501">
                  <c:v>43466.40452546296</c:v>
                </c:pt>
                <c:pt idx="502">
                  <c:v>43466.404618055552</c:v>
                </c:pt>
                <c:pt idx="503">
                  <c:v>43466.404629629629</c:v>
                </c:pt>
                <c:pt idx="504">
                  <c:v>43466.404652777783</c:v>
                </c:pt>
                <c:pt idx="505">
                  <c:v>43466.404687499999</c:v>
                </c:pt>
                <c:pt idx="506">
                  <c:v>43466.404699074083</c:v>
                </c:pt>
                <c:pt idx="507">
                  <c:v>43466.404710648138</c:v>
                </c:pt>
                <c:pt idx="508">
                  <c:v>43466.404756944437</c:v>
                </c:pt>
                <c:pt idx="509">
                  <c:v>43466.404768518521</c:v>
                </c:pt>
                <c:pt idx="510">
                  <c:v>43466.404791666668</c:v>
                </c:pt>
                <c:pt idx="511">
                  <c:v>43466.404803240737</c:v>
                </c:pt>
                <c:pt idx="512">
                  <c:v>43466.404872685183</c:v>
                </c:pt>
                <c:pt idx="513">
                  <c:v>43466.40488425926</c:v>
                </c:pt>
                <c:pt idx="514">
                  <c:v>43466.404895833337</c:v>
                </c:pt>
                <c:pt idx="515">
                  <c:v>43466.404942129629</c:v>
                </c:pt>
                <c:pt idx="516">
                  <c:v>43466.404953703714</c:v>
                </c:pt>
                <c:pt idx="517">
                  <c:v>43466.404988425929</c:v>
                </c:pt>
                <c:pt idx="518">
                  <c:v>43466.405023148152</c:v>
                </c:pt>
                <c:pt idx="519">
                  <c:v>43466.405034722222</c:v>
                </c:pt>
                <c:pt idx="520">
                  <c:v>43466.405069444438</c:v>
                </c:pt>
                <c:pt idx="521">
                  <c:v>43466.405104166668</c:v>
                </c:pt>
                <c:pt idx="522">
                  <c:v>43466.405115740738</c:v>
                </c:pt>
                <c:pt idx="523">
                  <c:v>43466.405162037037</c:v>
                </c:pt>
                <c:pt idx="524">
                  <c:v>43466.405185185176</c:v>
                </c:pt>
                <c:pt idx="525">
                  <c:v>43466.405243055553</c:v>
                </c:pt>
                <c:pt idx="526">
                  <c:v>43466.405335648153</c:v>
                </c:pt>
                <c:pt idx="527">
                  <c:v>43466.405416666668</c:v>
                </c:pt>
                <c:pt idx="528">
                  <c:v>43466.405428240738</c:v>
                </c:pt>
                <c:pt idx="529">
                  <c:v>43466.40552083333</c:v>
                </c:pt>
                <c:pt idx="530">
                  <c:v>43466.405578703707</c:v>
                </c:pt>
                <c:pt idx="531">
                  <c:v>43466.405648148153</c:v>
                </c:pt>
                <c:pt idx="532">
                  <c:v>43466.405706018522</c:v>
                </c:pt>
                <c:pt idx="533">
                  <c:v>43466.405729166669</c:v>
                </c:pt>
                <c:pt idx="534">
                  <c:v>43466.405833333331</c:v>
                </c:pt>
                <c:pt idx="535">
                  <c:v>43466.405844907407</c:v>
                </c:pt>
                <c:pt idx="536">
                  <c:v>43466.405902777777</c:v>
                </c:pt>
                <c:pt idx="537">
                  <c:v>43466.405914351853</c:v>
                </c:pt>
                <c:pt idx="538">
                  <c:v>43466.405925925923</c:v>
                </c:pt>
                <c:pt idx="539">
                  <c:v>43466.405949074076</c:v>
                </c:pt>
                <c:pt idx="540">
                  <c:v>43466.405960648153</c:v>
                </c:pt>
                <c:pt idx="541">
                  <c:v>43466.4059837963</c:v>
                </c:pt>
                <c:pt idx="542">
                  <c:v>43466.406006944453</c:v>
                </c:pt>
                <c:pt idx="543">
                  <c:v>43466.406041666669</c:v>
                </c:pt>
                <c:pt idx="544">
                  <c:v>43466.406053240738</c:v>
                </c:pt>
                <c:pt idx="545">
                  <c:v>43466.406064814822</c:v>
                </c:pt>
                <c:pt idx="546">
                  <c:v>43466.406076388892</c:v>
                </c:pt>
                <c:pt idx="547">
                  <c:v>43466.406099537038</c:v>
                </c:pt>
                <c:pt idx="548">
                  <c:v>43466.406122685177</c:v>
                </c:pt>
                <c:pt idx="549">
                  <c:v>43466.406180555547</c:v>
                </c:pt>
                <c:pt idx="550">
                  <c:v>43466.4062037037</c:v>
                </c:pt>
                <c:pt idx="551">
                  <c:v>43466.406226851846</c:v>
                </c:pt>
                <c:pt idx="552">
                  <c:v>43466.406238425923</c:v>
                </c:pt>
                <c:pt idx="553">
                  <c:v>43466.40625</c:v>
                </c:pt>
                <c:pt idx="554">
                  <c:v>43466.406273148154</c:v>
                </c:pt>
                <c:pt idx="555">
                  <c:v>43466.4062962963</c:v>
                </c:pt>
                <c:pt idx="556">
                  <c:v>43466.406307870369</c:v>
                </c:pt>
                <c:pt idx="557">
                  <c:v>43466.406319444453</c:v>
                </c:pt>
                <c:pt idx="558">
                  <c:v>43466.406342592592</c:v>
                </c:pt>
                <c:pt idx="559">
                  <c:v>43466.406354166669</c:v>
                </c:pt>
                <c:pt idx="560">
                  <c:v>43466.406423611108</c:v>
                </c:pt>
                <c:pt idx="561">
                  <c:v>43466.406446759262</c:v>
                </c:pt>
                <c:pt idx="562">
                  <c:v>43466.406504629631</c:v>
                </c:pt>
                <c:pt idx="563">
                  <c:v>43466.4065162037</c:v>
                </c:pt>
                <c:pt idx="564">
                  <c:v>43466.406527777777</c:v>
                </c:pt>
                <c:pt idx="565">
                  <c:v>43466.406782407408</c:v>
                </c:pt>
                <c:pt idx="566">
                  <c:v>43466.406805555547</c:v>
                </c:pt>
                <c:pt idx="567">
                  <c:v>43466.406921296293</c:v>
                </c:pt>
                <c:pt idx="568">
                  <c:v>43466.406956018523</c:v>
                </c:pt>
                <c:pt idx="569">
                  <c:v>43466.406967592593</c:v>
                </c:pt>
                <c:pt idx="570">
                  <c:v>43466.406990740739</c:v>
                </c:pt>
                <c:pt idx="571">
                  <c:v>43466.407025462962</c:v>
                </c:pt>
                <c:pt idx="572">
                  <c:v>43466.407094907408</c:v>
                </c:pt>
                <c:pt idx="573">
                  <c:v>43466.407152777778</c:v>
                </c:pt>
                <c:pt idx="574">
                  <c:v>43466.407164351847</c:v>
                </c:pt>
                <c:pt idx="575">
                  <c:v>43466.407210648147</c:v>
                </c:pt>
                <c:pt idx="576">
                  <c:v>43466.407256944447</c:v>
                </c:pt>
                <c:pt idx="577">
                  <c:v>43466.407569444447</c:v>
                </c:pt>
                <c:pt idx="578">
                  <c:v>43466.40761574074</c:v>
                </c:pt>
                <c:pt idx="579">
                  <c:v>43466.40766203704</c:v>
                </c:pt>
                <c:pt idx="580">
                  <c:v>43466.407800925917</c:v>
                </c:pt>
                <c:pt idx="581">
                  <c:v>43466.407824074071</c:v>
                </c:pt>
                <c:pt idx="582">
                  <c:v>43466.407847222217</c:v>
                </c:pt>
                <c:pt idx="583">
                  <c:v>43466.407870370371</c:v>
                </c:pt>
                <c:pt idx="584">
                  <c:v>43466.40797453704</c:v>
                </c:pt>
                <c:pt idx="585">
                  <c:v>43466.407986111109</c:v>
                </c:pt>
                <c:pt idx="586">
                  <c:v>43466.408009259263</c:v>
                </c:pt>
                <c:pt idx="587">
                  <c:v>43466.408020833333</c:v>
                </c:pt>
                <c:pt idx="588">
                  <c:v>43466.408055555563</c:v>
                </c:pt>
                <c:pt idx="589">
                  <c:v>43466.408078703702</c:v>
                </c:pt>
                <c:pt idx="590">
                  <c:v>43466.408090277779</c:v>
                </c:pt>
                <c:pt idx="591">
                  <c:v>43466.408136574071</c:v>
                </c:pt>
                <c:pt idx="592">
                  <c:v>43466.408182870371</c:v>
                </c:pt>
                <c:pt idx="593">
                  <c:v>43466.408194444448</c:v>
                </c:pt>
                <c:pt idx="594">
                  <c:v>43466.408217592587</c:v>
                </c:pt>
                <c:pt idx="595">
                  <c:v>43466.408229166656</c:v>
                </c:pt>
                <c:pt idx="596">
                  <c:v>43466.408252314817</c:v>
                </c:pt>
                <c:pt idx="597">
                  <c:v>43466.408275462964</c:v>
                </c:pt>
                <c:pt idx="598">
                  <c:v>43466.40828703704</c:v>
                </c:pt>
                <c:pt idx="599">
                  <c:v>43466.40829861111</c:v>
                </c:pt>
                <c:pt idx="600">
                  <c:v>43466.408310185187</c:v>
                </c:pt>
                <c:pt idx="601">
                  <c:v>43466.408321759263</c:v>
                </c:pt>
                <c:pt idx="602">
                  <c:v>43466.408333333333</c:v>
                </c:pt>
                <c:pt idx="603">
                  <c:v>43466.408356481479</c:v>
                </c:pt>
                <c:pt idx="604">
                  <c:v>43466.408368055563</c:v>
                </c:pt>
                <c:pt idx="605">
                  <c:v>43466.408506944441</c:v>
                </c:pt>
                <c:pt idx="606">
                  <c:v>43466.408530092587</c:v>
                </c:pt>
                <c:pt idx="607">
                  <c:v>43466.408541666657</c:v>
                </c:pt>
                <c:pt idx="608">
                  <c:v>43466.408564814818</c:v>
                </c:pt>
                <c:pt idx="609">
                  <c:v>43466.408587962957</c:v>
                </c:pt>
                <c:pt idx="610">
                  <c:v>43466.408599537041</c:v>
                </c:pt>
                <c:pt idx="611">
                  <c:v>43466.40861111111</c:v>
                </c:pt>
                <c:pt idx="612">
                  <c:v>43466.408680555563</c:v>
                </c:pt>
                <c:pt idx="613">
                  <c:v>43466.408703703702</c:v>
                </c:pt>
                <c:pt idx="614">
                  <c:v>43466.408750000002</c:v>
                </c:pt>
                <c:pt idx="615">
                  <c:v>43466.408761574072</c:v>
                </c:pt>
                <c:pt idx="616">
                  <c:v>43466.408888888887</c:v>
                </c:pt>
                <c:pt idx="617">
                  <c:v>43466.408993055556</c:v>
                </c:pt>
                <c:pt idx="618">
                  <c:v>43466.409050925933</c:v>
                </c:pt>
                <c:pt idx="619">
                  <c:v>43466.409143518518</c:v>
                </c:pt>
                <c:pt idx="620">
                  <c:v>43466.409212962957</c:v>
                </c:pt>
                <c:pt idx="621">
                  <c:v>43466.409305555557</c:v>
                </c:pt>
                <c:pt idx="622">
                  <c:v>43466.409328703703</c:v>
                </c:pt>
                <c:pt idx="623">
                  <c:v>43466.409386574072</c:v>
                </c:pt>
                <c:pt idx="624">
                  <c:v>43466.409594907411</c:v>
                </c:pt>
                <c:pt idx="625">
                  <c:v>43466.409641203703</c:v>
                </c:pt>
                <c:pt idx="626">
                  <c:v>43466.409675925926</c:v>
                </c:pt>
                <c:pt idx="627">
                  <c:v>43466.409687500003</c:v>
                </c:pt>
                <c:pt idx="628">
                  <c:v>43466.409722222219</c:v>
                </c:pt>
                <c:pt idx="629">
                  <c:v>43466.409768518519</c:v>
                </c:pt>
                <c:pt idx="630">
                  <c:v>43466.409803240742</c:v>
                </c:pt>
                <c:pt idx="631">
                  <c:v>43466.409814814811</c:v>
                </c:pt>
                <c:pt idx="632">
                  <c:v>43466.409988425927</c:v>
                </c:pt>
                <c:pt idx="633">
                  <c:v>43466.410104166673</c:v>
                </c:pt>
                <c:pt idx="634">
                  <c:v>43466.410115740742</c:v>
                </c:pt>
                <c:pt idx="635">
                  <c:v>43466.410150462973</c:v>
                </c:pt>
                <c:pt idx="636">
                  <c:v>43466.410219907397</c:v>
                </c:pt>
                <c:pt idx="637">
                  <c:v>43466.410231481481</c:v>
                </c:pt>
                <c:pt idx="638">
                  <c:v>43466.410243055558</c:v>
                </c:pt>
                <c:pt idx="639">
                  <c:v>43466.410324074073</c:v>
                </c:pt>
                <c:pt idx="640">
                  <c:v>43466.410358796304</c:v>
                </c:pt>
                <c:pt idx="641">
                  <c:v>43466.410393518519</c:v>
                </c:pt>
                <c:pt idx="642">
                  <c:v>43466.410405092603</c:v>
                </c:pt>
                <c:pt idx="643">
                  <c:v>43466.410416666673</c:v>
                </c:pt>
                <c:pt idx="644">
                  <c:v>43466.410474537042</c:v>
                </c:pt>
                <c:pt idx="645">
                  <c:v>43466.410532407397</c:v>
                </c:pt>
                <c:pt idx="646">
                  <c:v>43466.410543981481</c:v>
                </c:pt>
                <c:pt idx="647">
                  <c:v>43466.410601851851</c:v>
                </c:pt>
                <c:pt idx="648">
                  <c:v>43466.410891203697</c:v>
                </c:pt>
                <c:pt idx="649">
                  <c:v>43466.410949074067</c:v>
                </c:pt>
                <c:pt idx="650">
                  <c:v>43466.410995370366</c:v>
                </c:pt>
                <c:pt idx="651">
                  <c:v>43466.411030092589</c:v>
                </c:pt>
                <c:pt idx="652">
                  <c:v>43466.411064814813</c:v>
                </c:pt>
                <c:pt idx="653">
                  <c:v>43466.411076388889</c:v>
                </c:pt>
                <c:pt idx="654">
                  <c:v>43466.411087962973</c:v>
                </c:pt>
                <c:pt idx="655">
                  <c:v>43466.411099537043</c:v>
                </c:pt>
                <c:pt idx="656">
                  <c:v>43466.411122685182</c:v>
                </c:pt>
                <c:pt idx="657">
                  <c:v>43466.411157407398</c:v>
                </c:pt>
                <c:pt idx="658">
                  <c:v>43466.41128472222</c:v>
                </c:pt>
                <c:pt idx="659">
                  <c:v>43466.411296296297</c:v>
                </c:pt>
                <c:pt idx="660">
                  <c:v>43466.41134259259</c:v>
                </c:pt>
                <c:pt idx="661">
                  <c:v>43466.411377314813</c:v>
                </c:pt>
                <c:pt idx="662">
                  <c:v>43466.41138888889</c:v>
                </c:pt>
                <c:pt idx="663">
                  <c:v>43466.411400462966</c:v>
                </c:pt>
                <c:pt idx="664">
                  <c:v>43466.411458333343</c:v>
                </c:pt>
                <c:pt idx="665">
                  <c:v>43466.411539351851</c:v>
                </c:pt>
                <c:pt idx="666">
                  <c:v>43466.411550925928</c:v>
                </c:pt>
                <c:pt idx="667">
                  <c:v>43466.411585648151</c:v>
                </c:pt>
                <c:pt idx="668">
                  <c:v>43466.411631944437</c:v>
                </c:pt>
                <c:pt idx="669">
                  <c:v>43466.411643518521</c:v>
                </c:pt>
                <c:pt idx="670">
                  <c:v>43466.41165509259</c:v>
                </c:pt>
                <c:pt idx="671">
                  <c:v>43466.411666666667</c:v>
                </c:pt>
                <c:pt idx="672">
                  <c:v>43466.411678240736</c:v>
                </c:pt>
                <c:pt idx="673">
                  <c:v>43466.411689814813</c:v>
                </c:pt>
                <c:pt idx="674">
                  <c:v>43466.41170138889</c:v>
                </c:pt>
                <c:pt idx="675">
                  <c:v>43466.411759259259</c:v>
                </c:pt>
                <c:pt idx="676">
                  <c:v>43466.411770833343</c:v>
                </c:pt>
                <c:pt idx="677">
                  <c:v>43466.411782407413</c:v>
                </c:pt>
                <c:pt idx="678">
                  <c:v>43466.411805555559</c:v>
                </c:pt>
                <c:pt idx="679">
                  <c:v>43466.411817129629</c:v>
                </c:pt>
                <c:pt idx="680">
                  <c:v>43466.411851851852</c:v>
                </c:pt>
                <c:pt idx="681">
                  <c:v>43466.411863425928</c:v>
                </c:pt>
                <c:pt idx="682">
                  <c:v>43466.411909722221</c:v>
                </c:pt>
                <c:pt idx="683">
                  <c:v>43466.411921296298</c:v>
                </c:pt>
                <c:pt idx="684">
                  <c:v>43466.411932870367</c:v>
                </c:pt>
                <c:pt idx="685">
                  <c:v>43466.411944444437</c:v>
                </c:pt>
                <c:pt idx="686">
                  <c:v>43466.41196759259</c:v>
                </c:pt>
                <c:pt idx="687">
                  <c:v>43466.411979166667</c:v>
                </c:pt>
                <c:pt idx="688">
                  <c:v>43466.411990740737</c:v>
                </c:pt>
                <c:pt idx="689">
                  <c:v>43466.412002314813</c:v>
                </c:pt>
                <c:pt idx="690">
                  <c:v>43466.41202546296</c:v>
                </c:pt>
                <c:pt idx="691">
                  <c:v>43466.412037037036</c:v>
                </c:pt>
                <c:pt idx="692">
                  <c:v>43466.412048611113</c:v>
                </c:pt>
                <c:pt idx="693">
                  <c:v>43466.412060185183</c:v>
                </c:pt>
                <c:pt idx="694">
                  <c:v>43466.41207175926</c:v>
                </c:pt>
                <c:pt idx="695">
                  <c:v>43466.412083333344</c:v>
                </c:pt>
                <c:pt idx="696">
                  <c:v>43466.412094907413</c:v>
                </c:pt>
                <c:pt idx="697">
                  <c:v>43466.412141203713</c:v>
                </c:pt>
                <c:pt idx="698">
                  <c:v>43466.412152777782</c:v>
                </c:pt>
                <c:pt idx="699">
                  <c:v>43466.412164351852</c:v>
                </c:pt>
                <c:pt idx="700">
                  <c:v>43466.412210648137</c:v>
                </c:pt>
                <c:pt idx="701">
                  <c:v>43466.412222222221</c:v>
                </c:pt>
                <c:pt idx="702">
                  <c:v>43466.412245370368</c:v>
                </c:pt>
                <c:pt idx="703">
                  <c:v>43466.41238425926</c:v>
                </c:pt>
                <c:pt idx="704">
                  <c:v>43466.412395833337</c:v>
                </c:pt>
                <c:pt idx="705">
                  <c:v>43466.412407407413</c:v>
                </c:pt>
                <c:pt idx="706">
                  <c:v>43466.412499999999</c:v>
                </c:pt>
                <c:pt idx="707">
                  <c:v>43466.412511574083</c:v>
                </c:pt>
                <c:pt idx="708">
                  <c:v>43466.412523148138</c:v>
                </c:pt>
                <c:pt idx="709">
                  <c:v>43466.412581018521</c:v>
                </c:pt>
                <c:pt idx="710">
                  <c:v>43466.412592592591</c:v>
                </c:pt>
                <c:pt idx="711">
                  <c:v>43466.412627314807</c:v>
                </c:pt>
                <c:pt idx="712">
                  <c:v>43466.41265046296</c:v>
                </c:pt>
                <c:pt idx="713">
                  <c:v>43466.412673611107</c:v>
                </c:pt>
                <c:pt idx="714">
                  <c:v>43466.412685185183</c:v>
                </c:pt>
                <c:pt idx="715">
                  <c:v>43466.41269675926</c:v>
                </c:pt>
                <c:pt idx="716">
                  <c:v>43466.412708333337</c:v>
                </c:pt>
                <c:pt idx="717">
                  <c:v>43466.412719907406</c:v>
                </c:pt>
                <c:pt idx="718">
                  <c:v>43466.412731481483</c:v>
                </c:pt>
                <c:pt idx="719">
                  <c:v>43466.412743055553</c:v>
                </c:pt>
                <c:pt idx="720">
                  <c:v>43466.412754629629</c:v>
                </c:pt>
                <c:pt idx="721">
                  <c:v>43466.412789351853</c:v>
                </c:pt>
                <c:pt idx="722">
                  <c:v>43466.412800925929</c:v>
                </c:pt>
                <c:pt idx="723">
                  <c:v>43466.412824074083</c:v>
                </c:pt>
                <c:pt idx="724">
                  <c:v>43466.412835648152</c:v>
                </c:pt>
                <c:pt idx="725">
                  <c:v>43466.412905092591</c:v>
                </c:pt>
                <c:pt idx="726">
                  <c:v>43466.412916666668</c:v>
                </c:pt>
                <c:pt idx="727">
                  <c:v>43466.412928240738</c:v>
                </c:pt>
                <c:pt idx="728">
                  <c:v>43466.412939814807</c:v>
                </c:pt>
                <c:pt idx="729">
                  <c:v>43466.412951388891</c:v>
                </c:pt>
                <c:pt idx="730">
                  <c:v>43466.412962962961</c:v>
                </c:pt>
                <c:pt idx="731">
                  <c:v>43466.412974537037</c:v>
                </c:pt>
                <c:pt idx="732">
                  <c:v>43466.412997685176</c:v>
                </c:pt>
                <c:pt idx="733">
                  <c:v>43466.41300925926</c:v>
                </c:pt>
                <c:pt idx="734">
                  <c:v>43466.413032407407</c:v>
                </c:pt>
                <c:pt idx="735">
                  <c:v>43466.41306712963</c:v>
                </c:pt>
                <c:pt idx="736">
                  <c:v>43466.413078703707</c:v>
                </c:pt>
                <c:pt idx="737">
                  <c:v>43466.413090277783</c:v>
                </c:pt>
                <c:pt idx="738">
                  <c:v>43466.413101851853</c:v>
                </c:pt>
                <c:pt idx="739">
                  <c:v>43466.413124999999</c:v>
                </c:pt>
                <c:pt idx="740">
                  <c:v>43466.413148148153</c:v>
                </c:pt>
                <c:pt idx="741">
                  <c:v>43466.413159722222</c:v>
                </c:pt>
                <c:pt idx="742">
                  <c:v>43466.413171296299</c:v>
                </c:pt>
                <c:pt idx="743">
                  <c:v>43466.413182870368</c:v>
                </c:pt>
                <c:pt idx="744">
                  <c:v>43466.413194444453</c:v>
                </c:pt>
                <c:pt idx="745">
                  <c:v>43466.413206018522</c:v>
                </c:pt>
                <c:pt idx="746">
                  <c:v>43466.413229166668</c:v>
                </c:pt>
                <c:pt idx="747">
                  <c:v>43466.413263888891</c:v>
                </c:pt>
                <c:pt idx="748">
                  <c:v>43466.413298611107</c:v>
                </c:pt>
                <c:pt idx="749">
                  <c:v>43466.413310185177</c:v>
                </c:pt>
                <c:pt idx="750">
                  <c:v>43466.413321759261</c:v>
                </c:pt>
                <c:pt idx="751">
                  <c:v>43466.41337962963</c:v>
                </c:pt>
                <c:pt idx="752">
                  <c:v>43466.413425925923</c:v>
                </c:pt>
                <c:pt idx="753">
                  <c:v>43466.413460648153</c:v>
                </c:pt>
                <c:pt idx="754">
                  <c:v>43466.413495370369</c:v>
                </c:pt>
                <c:pt idx="755">
                  <c:v>43466.413518518522</c:v>
                </c:pt>
                <c:pt idx="756">
                  <c:v>43466.413553240738</c:v>
                </c:pt>
                <c:pt idx="757">
                  <c:v>43466.413576388892</c:v>
                </c:pt>
                <c:pt idx="758">
                  <c:v>43466.413587962961</c:v>
                </c:pt>
                <c:pt idx="759">
                  <c:v>43466.413645833331</c:v>
                </c:pt>
                <c:pt idx="760">
                  <c:v>43466.413657407407</c:v>
                </c:pt>
                <c:pt idx="761">
                  <c:v>43466.413668981477</c:v>
                </c:pt>
                <c:pt idx="762">
                  <c:v>43466.413680555554</c:v>
                </c:pt>
                <c:pt idx="763">
                  <c:v>43466.413703703707</c:v>
                </c:pt>
                <c:pt idx="764">
                  <c:v>43466.413715277777</c:v>
                </c:pt>
                <c:pt idx="765">
                  <c:v>43466.413726851853</c:v>
                </c:pt>
                <c:pt idx="766">
                  <c:v>43466.413738425923</c:v>
                </c:pt>
                <c:pt idx="767">
                  <c:v>43466.413784722223</c:v>
                </c:pt>
                <c:pt idx="768">
                  <c:v>43466.4137962963</c:v>
                </c:pt>
                <c:pt idx="769">
                  <c:v>43466.413819444453</c:v>
                </c:pt>
                <c:pt idx="770">
                  <c:v>43466.413831018523</c:v>
                </c:pt>
                <c:pt idx="771">
                  <c:v>43466.413854166669</c:v>
                </c:pt>
                <c:pt idx="772">
                  <c:v>43466.413865740738</c:v>
                </c:pt>
                <c:pt idx="773">
                  <c:v>43466.413877314822</c:v>
                </c:pt>
                <c:pt idx="774">
                  <c:v>43466.413888888892</c:v>
                </c:pt>
                <c:pt idx="775">
                  <c:v>43466.413923611108</c:v>
                </c:pt>
                <c:pt idx="776">
                  <c:v>43466.413958333331</c:v>
                </c:pt>
                <c:pt idx="777">
                  <c:v>43466.413969907408</c:v>
                </c:pt>
                <c:pt idx="778">
                  <c:v>43466.413993055547</c:v>
                </c:pt>
                <c:pt idx="779">
                  <c:v>43466.414074074077</c:v>
                </c:pt>
                <c:pt idx="780">
                  <c:v>43466.414085648154</c:v>
                </c:pt>
                <c:pt idx="781">
                  <c:v>43466.4141087963</c:v>
                </c:pt>
                <c:pt idx="782">
                  <c:v>43466.414131944453</c:v>
                </c:pt>
                <c:pt idx="783">
                  <c:v>43466.414155092592</c:v>
                </c:pt>
                <c:pt idx="784">
                  <c:v>43466.414166666669</c:v>
                </c:pt>
                <c:pt idx="785">
                  <c:v>43466.414201388892</c:v>
                </c:pt>
                <c:pt idx="786">
                  <c:v>43466.414247685178</c:v>
                </c:pt>
                <c:pt idx="787">
                  <c:v>43466.414259259262</c:v>
                </c:pt>
                <c:pt idx="788">
                  <c:v>43466.414282407408</c:v>
                </c:pt>
                <c:pt idx="789">
                  <c:v>43466.414293981477</c:v>
                </c:pt>
                <c:pt idx="790">
                  <c:v>43466.414305555547</c:v>
                </c:pt>
                <c:pt idx="791">
                  <c:v>43466.414317129631</c:v>
                </c:pt>
                <c:pt idx="792">
                  <c:v>43466.4143287037</c:v>
                </c:pt>
                <c:pt idx="793">
                  <c:v>43466.414363425924</c:v>
                </c:pt>
                <c:pt idx="794">
                  <c:v>43466.414386574077</c:v>
                </c:pt>
                <c:pt idx="795">
                  <c:v>43466.414409722223</c:v>
                </c:pt>
                <c:pt idx="796">
                  <c:v>43466.414467592593</c:v>
                </c:pt>
                <c:pt idx="797">
                  <c:v>43466.414525462962</c:v>
                </c:pt>
                <c:pt idx="798">
                  <c:v>43466.414537037039</c:v>
                </c:pt>
                <c:pt idx="799">
                  <c:v>43466.414571759262</c:v>
                </c:pt>
                <c:pt idx="800">
                  <c:v>43466.414583333331</c:v>
                </c:pt>
                <c:pt idx="801">
                  <c:v>43466.414710648147</c:v>
                </c:pt>
                <c:pt idx="802">
                  <c:v>43466.414722222216</c:v>
                </c:pt>
                <c:pt idx="803">
                  <c:v>43466.414733796293</c:v>
                </c:pt>
                <c:pt idx="804">
                  <c:v>43466.414768518523</c:v>
                </c:pt>
                <c:pt idx="805">
                  <c:v>43466.41479166667</c:v>
                </c:pt>
                <c:pt idx="806">
                  <c:v>43466.414814814823</c:v>
                </c:pt>
                <c:pt idx="807">
                  <c:v>43466.414837962962</c:v>
                </c:pt>
                <c:pt idx="808">
                  <c:v>43466.414849537039</c:v>
                </c:pt>
                <c:pt idx="809">
                  <c:v>43466.414907407408</c:v>
                </c:pt>
                <c:pt idx="810">
                  <c:v>43466.414930555547</c:v>
                </c:pt>
                <c:pt idx="811">
                  <c:v>43466.414953703701</c:v>
                </c:pt>
                <c:pt idx="812">
                  <c:v>43466.414988425917</c:v>
                </c:pt>
                <c:pt idx="813">
                  <c:v>43466.415023148147</c:v>
                </c:pt>
                <c:pt idx="814">
                  <c:v>43466.415034722217</c:v>
                </c:pt>
                <c:pt idx="815">
                  <c:v>43466.415046296293</c:v>
                </c:pt>
                <c:pt idx="816">
                  <c:v>43466.415069444447</c:v>
                </c:pt>
                <c:pt idx="817">
                  <c:v>43466.415081018517</c:v>
                </c:pt>
                <c:pt idx="818">
                  <c:v>43466.41510416667</c:v>
                </c:pt>
                <c:pt idx="819">
                  <c:v>43466.41511574074</c:v>
                </c:pt>
                <c:pt idx="820">
                  <c:v>43466.415127314824</c:v>
                </c:pt>
                <c:pt idx="821">
                  <c:v>43466.415138888893</c:v>
                </c:pt>
                <c:pt idx="822">
                  <c:v>43466.415173611109</c:v>
                </c:pt>
                <c:pt idx="823">
                  <c:v>43466.415185185193</c:v>
                </c:pt>
                <c:pt idx="824">
                  <c:v>43466.415196759262</c:v>
                </c:pt>
                <c:pt idx="825">
                  <c:v>43466.415208333332</c:v>
                </c:pt>
                <c:pt idx="826">
                  <c:v>43466.415219907409</c:v>
                </c:pt>
                <c:pt idx="827">
                  <c:v>43466.415243055562</c:v>
                </c:pt>
                <c:pt idx="828">
                  <c:v>43466.415254629632</c:v>
                </c:pt>
                <c:pt idx="829">
                  <c:v>43466.415266203701</c:v>
                </c:pt>
                <c:pt idx="830">
                  <c:v>43466.415289351848</c:v>
                </c:pt>
                <c:pt idx="831">
                  <c:v>43466.415312500001</c:v>
                </c:pt>
                <c:pt idx="832">
                  <c:v>43466.415347222217</c:v>
                </c:pt>
                <c:pt idx="833">
                  <c:v>43466.415358796286</c:v>
                </c:pt>
                <c:pt idx="834">
                  <c:v>43466.415393518517</c:v>
                </c:pt>
                <c:pt idx="835">
                  <c:v>43466.415405092594</c:v>
                </c:pt>
                <c:pt idx="836">
                  <c:v>43466.415439814817</c:v>
                </c:pt>
                <c:pt idx="837">
                  <c:v>43466.415451388893</c:v>
                </c:pt>
                <c:pt idx="838">
                  <c:v>43466.415462962963</c:v>
                </c:pt>
                <c:pt idx="839">
                  <c:v>43466.41547453704</c:v>
                </c:pt>
                <c:pt idx="840">
                  <c:v>43466.415486111109</c:v>
                </c:pt>
                <c:pt idx="841">
                  <c:v>43466.415497685193</c:v>
                </c:pt>
                <c:pt idx="842">
                  <c:v>43466.415532407409</c:v>
                </c:pt>
                <c:pt idx="843">
                  <c:v>43466.41574074074</c:v>
                </c:pt>
                <c:pt idx="844">
                  <c:v>43466.41578703704</c:v>
                </c:pt>
                <c:pt idx="845">
                  <c:v>43466.415798611109</c:v>
                </c:pt>
                <c:pt idx="846">
                  <c:v>43466.415844907409</c:v>
                </c:pt>
                <c:pt idx="847">
                  <c:v>43466.415856481479</c:v>
                </c:pt>
                <c:pt idx="848">
                  <c:v>43466.415902777779</c:v>
                </c:pt>
                <c:pt idx="849">
                  <c:v>43466.415937500002</c:v>
                </c:pt>
                <c:pt idx="850">
                  <c:v>43466.416006944448</c:v>
                </c:pt>
                <c:pt idx="851">
                  <c:v>43466.416030092587</c:v>
                </c:pt>
                <c:pt idx="852">
                  <c:v>43466.41605324074</c:v>
                </c:pt>
                <c:pt idx="853">
                  <c:v>43466.416064814817</c:v>
                </c:pt>
                <c:pt idx="854">
                  <c:v>43466.416076388887</c:v>
                </c:pt>
                <c:pt idx="855">
                  <c:v>43466.416087962964</c:v>
                </c:pt>
                <c:pt idx="856">
                  <c:v>43466.41609953704</c:v>
                </c:pt>
                <c:pt idx="857">
                  <c:v>43466.41611111111</c:v>
                </c:pt>
                <c:pt idx="858">
                  <c:v>43466.416134259263</c:v>
                </c:pt>
                <c:pt idx="859">
                  <c:v>43466.416145833333</c:v>
                </c:pt>
                <c:pt idx="860">
                  <c:v>43466.416192129633</c:v>
                </c:pt>
                <c:pt idx="861">
                  <c:v>43466.416203703702</c:v>
                </c:pt>
                <c:pt idx="862">
                  <c:v>43466.416215277779</c:v>
                </c:pt>
                <c:pt idx="863">
                  <c:v>43466.416226851848</c:v>
                </c:pt>
                <c:pt idx="864">
                  <c:v>43466.416238425933</c:v>
                </c:pt>
                <c:pt idx="865">
                  <c:v>43466.416250000002</c:v>
                </c:pt>
                <c:pt idx="866">
                  <c:v>43466.416261574072</c:v>
                </c:pt>
                <c:pt idx="867">
                  <c:v>43466.416273148148</c:v>
                </c:pt>
                <c:pt idx="868">
                  <c:v>43466.416307870371</c:v>
                </c:pt>
                <c:pt idx="869">
                  <c:v>43466.416319444441</c:v>
                </c:pt>
                <c:pt idx="870">
                  <c:v>43466.416342592587</c:v>
                </c:pt>
                <c:pt idx="871">
                  <c:v>43466.416365740741</c:v>
                </c:pt>
                <c:pt idx="872">
                  <c:v>43466.416377314818</c:v>
                </c:pt>
                <c:pt idx="873">
                  <c:v>43466.416388888887</c:v>
                </c:pt>
                <c:pt idx="874">
                  <c:v>43466.416400462957</c:v>
                </c:pt>
                <c:pt idx="875">
                  <c:v>43466.416412037041</c:v>
                </c:pt>
                <c:pt idx="876">
                  <c:v>43466.41642361111</c:v>
                </c:pt>
                <c:pt idx="877">
                  <c:v>43466.416435185187</c:v>
                </c:pt>
                <c:pt idx="878">
                  <c:v>43466.416446759264</c:v>
                </c:pt>
                <c:pt idx="879">
                  <c:v>43466.416458333333</c:v>
                </c:pt>
                <c:pt idx="880">
                  <c:v>43466.416550925933</c:v>
                </c:pt>
                <c:pt idx="881">
                  <c:v>43466.416585648149</c:v>
                </c:pt>
                <c:pt idx="882">
                  <c:v>43466.416597222233</c:v>
                </c:pt>
                <c:pt idx="883">
                  <c:v>43466.416608796288</c:v>
                </c:pt>
                <c:pt idx="884">
                  <c:v>43466.416631944441</c:v>
                </c:pt>
                <c:pt idx="885">
                  <c:v>43466.416655092587</c:v>
                </c:pt>
                <c:pt idx="886">
                  <c:v>43466.416666666657</c:v>
                </c:pt>
                <c:pt idx="887">
                  <c:v>43466.416689814818</c:v>
                </c:pt>
                <c:pt idx="888">
                  <c:v>43466.416712962957</c:v>
                </c:pt>
                <c:pt idx="889">
                  <c:v>43466.416724537034</c:v>
                </c:pt>
                <c:pt idx="890">
                  <c:v>43466.41673611111</c:v>
                </c:pt>
                <c:pt idx="891">
                  <c:v>43466.416747685187</c:v>
                </c:pt>
                <c:pt idx="892">
                  <c:v>43466.41678240741</c:v>
                </c:pt>
                <c:pt idx="893">
                  <c:v>43466.416817129633</c:v>
                </c:pt>
                <c:pt idx="894">
                  <c:v>43466.41684027778</c:v>
                </c:pt>
                <c:pt idx="895">
                  <c:v>43466.416851851849</c:v>
                </c:pt>
                <c:pt idx="896">
                  <c:v>43466.416875000003</c:v>
                </c:pt>
                <c:pt idx="897">
                  <c:v>43466.416886574072</c:v>
                </c:pt>
                <c:pt idx="898">
                  <c:v>43466.416898148149</c:v>
                </c:pt>
                <c:pt idx="899">
                  <c:v>43466.417013888888</c:v>
                </c:pt>
                <c:pt idx="900">
                  <c:v>43466.417037037027</c:v>
                </c:pt>
                <c:pt idx="901">
                  <c:v>43466.417083333326</c:v>
                </c:pt>
                <c:pt idx="902">
                  <c:v>43466.417094907411</c:v>
                </c:pt>
                <c:pt idx="903">
                  <c:v>43466.417118055557</c:v>
                </c:pt>
                <c:pt idx="904">
                  <c:v>43466.417141203703</c:v>
                </c:pt>
                <c:pt idx="905">
                  <c:v>43466.41715277778</c:v>
                </c:pt>
                <c:pt idx="906">
                  <c:v>43466.417164351849</c:v>
                </c:pt>
                <c:pt idx="907">
                  <c:v>43466.417175925933</c:v>
                </c:pt>
                <c:pt idx="908">
                  <c:v>43466.417187500003</c:v>
                </c:pt>
                <c:pt idx="909">
                  <c:v>43466.417210648149</c:v>
                </c:pt>
                <c:pt idx="910">
                  <c:v>43466.417222222219</c:v>
                </c:pt>
                <c:pt idx="911">
                  <c:v>43466.417233796303</c:v>
                </c:pt>
                <c:pt idx="912">
                  <c:v>43466.417256944442</c:v>
                </c:pt>
                <c:pt idx="913">
                  <c:v>43466.417268518519</c:v>
                </c:pt>
                <c:pt idx="914">
                  <c:v>43466.417303240742</c:v>
                </c:pt>
                <c:pt idx="915">
                  <c:v>43466.417326388888</c:v>
                </c:pt>
                <c:pt idx="916">
                  <c:v>43466.417349537027</c:v>
                </c:pt>
                <c:pt idx="917">
                  <c:v>43466.417372685188</c:v>
                </c:pt>
                <c:pt idx="918">
                  <c:v>43466.417395833327</c:v>
                </c:pt>
                <c:pt idx="919">
                  <c:v>43466.417442129627</c:v>
                </c:pt>
                <c:pt idx="920">
                  <c:v>43466.41746527778</c:v>
                </c:pt>
                <c:pt idx="921">
                  <c:v>43466.41747685185</c:v>
                </c:pt>
                <c:pt idx="922">
                  <c:v>43466.417488425926</c:v>
                </c:pt>
                <c:pt idx="923">
                  <c:v>43466.417511574073</c:v>
                </c:pt>
                <c:pt idx="924">
                  <c:v>43466.417534722219</c:v>
                </c:pt>
                <c:pt idx="925">
                  <c:v>43466.417604166672</c:v>
                </c:pt>
                <c:pt idx="926">
                  <c:v>43466.417627314811</c:v>
                </c:pt>
                <c:pt idx="927">
                  <c:v>43466.417662037027</c:v>
                </c:pt>
                <c:pt idx="928">
                  <c:v>43466.417673611111</c:v>
                </c:pt>
                <c:pt idx="929">
                  <c:v>43466.417685185188</c:v>
                </c:pt>
                <c:pt idx="930">
                  <c:v>43466.417696759258</c:v>
                </c:pt>
                <c:pt idx="931">
                  <c:v>43466.417708333327</c:v>
                </c:pt>
                <c:pt idx="932">
                  <c:v>43466.417731481481</c:v>
                </c:pt>
                <c:pt idx="933">
                  <c:v>43466.417743055557</c:v>
                </c:pt>
                <c:pt idx="934">
                  <c:v>43466.417754629627</c:v>
                </c:pt>
                <c:pt idx="935">
                  <c:v>43466.417766203696</c:v>
                </c:pt>
                <c:pt idx="936">
                  <c:v>43466.41777777778</c:v>
                </c:pt>
                <c:pt idx="937">
                  <c:v>43466.41778935185</c:v>
                </c:pt>
                <c:pt idx="938">
                  <c:v>43466.417800925927</c:v>
                </c:pt>
                <c:pt idx="939">
                  <c:v>43466.417812500003</c:v>
                </c:pt>
                <c:pt idx="940">
                  <c:v>43466.417824074073</c:v>
                </c:pt>
                <c:pt idx="941">
                  <c:v>43466.41783564815</c:v>
                </c:pt>
                <c:pt idx="942">
                  <c:v>43466.417847222219</c:v>
                </c:pt>
                <c:pt idx="943">
                  <c:v>43466.417870370373</c:v>
                </c:pt>
                <c:pt idx="944">
                  <c:v>43466.417881944442</c:v>
                </c:pt>
                <c:pt idx="945">
                  <c:v>43466.417893518519</c:v>
                </c:pt>
                <c:pt idx="946">
                  <c:v>43466.417905092603</c:v>
                </c:pt>
                <c:pt idx="947">
                  <c:v>43466.417916666673</c:v>
                </c:pt>
                <c:pt idx="948">
                  <c:v>43466.417928240742</c:v>
                </c:pt>
                <c:pt idx="949">
                  <c:v>43466.417939814812</c:v>
                </c:pt>
                <c:pt idx="950">
                  <c:v>43466.417951388888</c:v>
                </c:pt>
                <c:pt idx="951">
                  <c:v>43466.417962962973</c:v>
                </c:pt>
                <c:pt idx="952">
                  <c:v>43466.417986111112</c:v>
                </c:pt>
                <c:pt idx="953">
                  <c:v>43466.417997685188</c:v>
                </c:pt>
                <c:pt idx="954">
                  <c:v>43466.418009259258</c:v>
                </c:pt>
                <c:pt idx="955">
                  <c:v>43466.418032407397</c:v>
                </c:pt>
                <c:pt idx="956">
                  <c:v>43466.418043981481</c:v>
                </c:pt>
                <c:pt idx="957">
                  <c:v>43466.418055555558</c:v>
                </c:pt>
                <c:pt idx="958">
                  <c:v>43466.418067129627</c:v>
                </c:pt>
                <c:pt idx="959">
                  <c:v>43466.418078703697</c:v>
                </c:pt>
                <c:pt idx="960">
                  <c:v>43466.418090277781</c:v>
                </c:pt>
                <c:pt idx="961">
                  <c:v>43466.41810185185</c:v>
                </c:pt>
                <c:pt idx="962">
                  <c:v>43466.41814814815</c:v>
                </c:pt>
                <c:pt idx="963">
                  <c:v>43466.418194444443</c:v>
                </c:pt>
                <c:pt idx="964">
                  <c:v>43466.418206018519</c:v>
                </c:pt>
                <c:pt idx="965">
                  <c:v>43466.418275462973</c:v>
                </c:pt>
                <c:pt idx="966">
                  <c:v>43466.418287037042</c:v>
                </c:pt>
                <c:pt idx="967">
                  <c:v>43466.418368055558</c:v>
                </c:pt>
                <c:pt idx="968">
                  <c:v>43466.418379629627</c:v>
                </c:pt>
                <c:pt idx="969">
                  <c:v>43466.418391203697</c:v>
                </c:pt>
                <c:pt idx="970">
                  <c:v>43466.418402777781</c:v>
                </c:pt>
                <c:pt idx="971">
                  <c:v>43466.418449074074</c:v>
                </c:pt>
                <c:pt idx="972">
                  <c:v>43466.41846064815</c:v>
                </c:pt>
                <c:pt idx="973">
                  <c:v>43466.418530092589</c:v>
                </c:pt>
                <c:pt idx="974">
                  <c:v>43466.418541666673</c:v>
                </c:pt>
                <c:pt idx="975">
                  <c:v>43466.418553240743</c:v>
                </c:pt>
                <c:pt idx="976">
                  <c:v>43466.418564814812</c:v>
                </c:pt>
                <c:pt idx="977">
                  <c:v>43466.418576388889</c:v>
                </c:pt>
                <c:pt idx="978">
                  <c:v>43466.418587962973</c:v>
                </c:pt>
                <c:pt idx="979">
                  <c:v>43466.418622685182</c:v>
                </c:pt>
                <c:pt idx="980">
                  <c:v>43466.418634259258</c:v>
                </c:pt>
                <c:pt idx="981">
                  <c:v>43466.418645833342</c:v>
                </c:pt>
                <c:pt idx="982">
                  <c:v>43466.418657407397</c:v>
                </c:pt>
                <c:pt idx="983">
                  <c:v>43466.418680555558</c:v>
                </c:pt>
                <c:pt idx="984">
                  <c:v>43466.418692129628</c:v>
                </c:pt>
                <c:pt idx="985">
                  <c:v>43466.418703703697</c:v>
                </c:pt>
                <c:pt idx="986">
                  <c:v>43466.418715277781</c:v>
                </c:pt>
                <c:pt idx="987">
                  <c:v>43466.418726851851</c:v>
                </c:pt>
                <c:pt idx="988">
                  <c:v>43466.418761574067</c:v>
                </c:pt>
                <c:pt idx="989">
                  <c:v>43466.418819444443</c:v>
                </c:pt>
                <c:pt idx="990">
                  <c:v>43466.41883101852</c:v>
                </c:pt>
                <c:pt idx="991">
                  <c:v>43466.418842592589</c:v>
                </c:pt>
                <c:pt idx="992">
                  <c:v>43466.418854166674</c:v>
                </c:pt>
                <c:pt idx="993">
                  <c:v>43466.418865740743</c:v>
                </c:pt>
                <c:pt idx="994">
                  <c:v>43466.418877314813</c:v>
                </c:pt>
                <c:pt idx="995">
                  <c:v>43466.418888888889</c:v>
                </c:pt>
                <c:pt idx="996">
                  <c:v>43466.418912037043</c:v>
                </c:pt>
                <c:pt idx="997">
                  <c:v>43466.418946759259</c:v>
                </c:pt>
                <c:pt idx="998">
                  <c:v>43466.418958333343</c:v>
                </c:pt>
                <c:pt idx="999">
                  <c:v>43466.418969907398</c:v>
                </c:pt>
                <c:pt idx="1000">
                  <c:v>43466.418993055559</c:v>
                </c:pt>
                <c:pt idx="1001">
                  <c:v>43466.419027777767</c:v>
                </c:pt>
                <c:pt idx="1002">
                  <c:v>43466.419085648151</c:v>
                </c:pt>
                <c:pt idx="1003">
                  <c:v>43466.419108796297</c:v>
                </c:pt>
                <c:pt idx="1004">
                  <c:v>43466.419166666667</c:v>
                </c:pt>
                <c:pt idx="1005">
                  <c:v>43466.419189814813</c:v>
                </c:pt>
                <c:pt idx="1006">
                  <c:v>43466.41920138889</c:v>
                </c:pt>
                <c:pt idx="1007">
                  <c:v>43466.419212962966</c:v>
                </c:pt>
                <c:pt idx="1008">
                  <c:v>43466.419247685182</c:v>
                </c:pt>
                <c:pt idx="1009">
                  <c:v>43466.419282407413</c:v>
                </c:pt>
                <c:pt idx="1010">
                  <c:v>43466.419305555559</c:v>
                </c:pt>
                <c:pt idx="1011">
                  <c:v>43466.419317129628</c:v>
                </c:pt>
                <c:pt idx="1012">
                  <c:v>43466.419340277767</c:v>
                </c:pt>
                <c:pt idx="1013">
                  <c:v>43466.419363425928</c:v>
                </c:pt>
                <c:pt idx="1014">
                  <c:v>43466.419374999998</c:v>
                </c:pt>
                <c:pt idx="1015">
                  <c:v>43466.419386574067</c:v>
                </c:pt>
                <c:pt idx="1016">
                  <c:v>43466.419398148151</c:v>
                </c:pt>
                <c:pt idx="1017">
                  <c:v>43466.419409722221</c:v>
                </c:pt>
                <c:pt idx="1018">
                  <c:v>43466.419421296298</c:v>
                </c:pt>
                <c:pt idx="1019">
                  <c:v>43466.419432870367</c:v>
                </c:pt>
                <c:pt idx="1020">
                  <c:v>43466.419444444437</c:v>
                </c:pt>
                <c:pt idx="1021">
                  <c:v>43466.419456018521</c:v>
                </c:pt>
                <c:pt idx="1022">
                  <c:v>43466.41946759259</c:v>
                </c:pt>
                <c:pt idx="1023">
                  <c:v>43466.419479166667</c:v>
                </c:pt>
                <c:pt idx="1024">
                  <c:v>43466.419490740736</c:v>
                </c:pt>
                <c:pt idx="1025">
                  <c:v>43466.419502314813</c:v>
                </c:pt>
                <c:pt idx="1026">
                  <c:v>43466.41951388889</c:v>
                </c:pt>
                <c:pt idx="1027">
                  <c:v>43466.419525462959</c:v>
                </c:pt>
                <c:pt idx="1028">
                  <c:v>43466.419537037043</c:v>
                </c:pt>
                <c:pt idx="1029">
                  <c:v>43466.419560185182</c:v>
                </c:pt>
                <c:pt idx="1030">
                  <c:v>43466.419606481482</c:v>
                </c:pt>
                <c:pt idx="1031">
                  <c:v>43466.419641203713</c:v>
                </c:pt>
                <c:pt idx="1032">
                  <c:v>43466.419675925928</c:v>
                </c:pt>
                <c:pt idx="1033">
                  <c:v>43466.419687499998</c:v>
                </c:pt>
                <c:pt idx="1034">
                  <c:v>43466.419699074067</c:v>
                </c:pt>
                <c:pt idx="1035">
                  <c:v>43466.419710648152</c:v>
                </c:pt>
                <c:pt idx="1036">
                  <c:v>43466.419722222221</c:v>
                </c:pt>
                <c:pt idx="1037">
                  <c:v>43466.419745370367</c:v>
                </c:pt>
                <c:pt idx="1038">
                  <c:v>43466.419756944437</c:v>
                </c:pt>
                <c:pt idx="1039">
                  <c:v>43466.419768518521</c:v>
                </c:pt>
                <c:pt idx="1040">
                  <c:v>43466.41978009259</c:v>
                </c:pt>
                <c:pt idx="1041">
                  <c:v>43466.419791666667</c:v>
                </c:pt>
                <c:pt idx="1042">
                  <c:v>43466.419803240737</c:v>
                </c:pt>
                <c:pt idx="1043">
                  <c:v>43466.41982638889</c:v>
                </c:pt>
                <c:pt idx="1044">
                  <c:v>43466.41983796296</c:v>
                </c:pt>
                <c:pt idx="1045">
                  <c:v>43466.419849537036</c:v>
                </c:pt>
                <c:pt idx="1046">
                  <c:v>43466.419861111113</c:v>
                </c:pt>
                <c:pt idx="1047">
                  <c:v>43466.419872685183</c:v>
                </c:pt>
                <c:pt idx="1048">
                  <c:v>43466.41988425926</c:v>
                </c:pt>
                <c:pt idx="1049">
                  <c:v>43466.419895833344</c:v>
                </c:pt>
                <c:pt idx="1050">
                  <c:v>43466.419907407413</c:v>
                </c:pt>
                <c:pt idx="1051">
                  <c:v>43466.419918981483</c:v>
                </c:pt>
                <c:pt idx="1052">
                  <c:v>43466.419930555552</c:v>
                </c:pt>
                <c:pt idx="1053">
                  <c:v>43466.419942129629</c:v>
                </c:pt>
                <c:pt idx="1054">
                  <c:v>43466.419953703713</c:v>
                </c:pt>
                <c:pt idx="1055">
                  <c:v>43466.419965277782</c:v>
                </c:pt>
                <c:pt idx="1056">
                  <c:v>43466.419976851852</c:v>
                </c:pt>
                <c:pt idx="1057">
                  <c:v>43466.419988425929</c:v>
                </c:pt>
                <c:pt idx="1058">
                  <c:v>43466.42</c:v>
                </c:pt>
                <c:pt idx="1059">
                  <c:v>43466.420011574082</c:v>
                </c:pt>
                <c:pt idx="1060">
                  <c:v>43466.420023148137</c:v>
                </c:pt>
                <c:pt idx="1061">
                  <c:v>43466.420046296298</c:v>
                </c:pt>
                <c:pt idx="1062">
                  <c:v>43466.420081018521</c:v>
                </c:pt>
                <c:pt idx="1063">
                  <c:v>43466.420092592591</c:v>
                </c:pt>
                <c:pt idx="1064">
                  <c:v>43466.420104166667</c:v>
                </c:pt>
                <c:pt idx="1065">
                  <c:v>43466.420127314806</c:v>
                </c:pt>
                <c:pt idx="1066">
                  <c:v>43466.420138888891</c:v>
                </c:pt>
                <c:pt idx="1067">
                  <c:v>43466.42015046296</c:v>
                </c:pt>
                <c:pt idx="1068">
                  <c:v>43466.420185185183</c:v>
                </c:pt>
                <c:pt idx="1069">
                  <c:v>43466.420208333337</c:v>
                </c:pt>
                <c:pt idx="1070">
                  <c:v>43466.420231481483</c:v>
                </c:pt>
                <c:pt idx="1071">
                  <c:v>43466.420243055552</c:v>
                </c:pt>
                <c:pt idx="1072">
                  <c:v>43466.420254629629</c:v>
                </c:pt>
                <c:pt idx="1073">
                  <c:v>43466.420266203713</c:v>
                </c:pt>
                <c:pt idx="1074">
                  <c:v>43466.420277777783</c:v>
                </c:pt>
                <c:pt idx="1075">
                  <c:v>43466.420289351852</c:v>
                </c:pt>
                <c:pt idx="1076">
                  <c:v>43466.420312499999</c:v>
                </c:pt>
                <c:pt idx="1077">
                  <c:v>43466.420335648138</c:v>
                </c:pt>
                <c:pt idx="1078">
                  <c:v>43466.420347222222</c:v>
                </c:pt>
                <c:pt idx="1079">
                  <c:v>43466.420358796298</c:v>
                </c:pt>
                <c:pt idx="1080">
                  <c:v>43466.420381944437</c:v>
                </c:pt>
                <c:pt idx="1081">
                  <c:v>43466.420405092591</c:v>
                </c:pt>
                <c:pt idx="1082">
                  <c:v>43466.420428240737</c:v>
                </c:pt>
                <c:pt idx="1083">
                  <c:v>43466.420439814807</c:v>
                </c:pt>
                <c:pt idx="1084">
                  <c:v>43466.420451388891</c:v>
                </c:pt>
                <c:pt idx="1085">
                  <c:v>43466.42046296296</c:v>
                </c:pt>
                <c:pt idx="1086">
                  <c:v>43466.420474537037</c:v>
                </c:pt>
                <c:pt idx="1087">
                  <c:v>43466.420497685183</c:v>
                </c:pt>
                <c:pt idx="1088">
                  <c:v>43466.42050925926</c:v>
                </c:pt>
                <c:pt idx="1089">
                  <c:v>43466.420532407406</c:v>
                </c:pt>
                <c:pt idx="1090">
                  <c:v>43466.420543981483</c:v>
                </c:pt>
                <c:pt idx="1091">
                  <c:v>43466.420555555553</c:v>
                </c:pt>
                <c:pt idx="1092">
                  <c:v>43466.420567129629</c:v>
                </c:pt>
                <c:pt idx="1093">
                  <c:v>43466.420578703714</c:v>
                </c:pt>
                <c:pt idx="1094">
                  <c:v>43466.420613425929</c:v>
                </c:pt>
                <c:pt idx="1095">
                  <c:v>43466.420624999999</c:v>
                </c:pt>
                <c:pt idx="1096">
                  <c:v>43466.420636574083</c:v>
                </c:pt>
                <c:pt idx="1097">
                  <c:v>43466.420659722222</c:v>
                </c:pt>
                <c:pt idx="1098">
                  <c:v>43466.420682870368</c:v>
                </c:pt>
                <c:pt idx="1099">
                  <c:v>43466.420694444438</c:v>
                </c:pt>
                <c:pt idx="1100">
                  <c:v>43466.420706018522</c:v>
                </c:pt>
                <c:pt idx="1101">
                  <c:v>43466.420740740738</c:v>
                </c:pt>
                <c:pt idx="1102">
                  <c:v>43466.420752314807</c:v>
                </c:pt>
                <c:pt idx="1103">
                  <c:v>43466.420787037037</c:v>
                </c:pt>
                <c:pt idx="1104">
                  <c:v>43466.420810185176</c:v>
                </c:pt>
                <c:pt idx="1105">
                  <c:v>43466.42082175926</c:v>
                </c:pt>
                <c:pt idx="1106">
                  <c:v>43466.420868055553</c:v>
                </c:pt>
                <c:pt idx="1107">
                  <c:v>43466.42087962963</c:v>
                </c:pt>
                <c:pt idx="1108">
                  <c:v>43466.420914351853</c:v>
                </c:pt>
                <c:pt idx="1109">
                  <c:v>43466.420949074083</c:v>
                </c:pt>
                <c:pt idx="1110">
                  <c:v>43466.420960648153</c:v>
                </c:pt>
                <c:pt idx="1111">
                  <c:v>43466.420972222222</c:v>
                </c:pt>
                <c:pt idx="1112">
                  <c:v>43466.420983796299</c:v>
                </c:pt>
                <c:pt idx="1113">
                  <c:v>43466.420995370368</c:v>
                </c:pt>
                <c:pt idx="1114">
                  <c:v>43466.421006944453</c:v>
                </c:pt>
                <c:pt idx="1115">
                  <c:v>43466.421018518522</c:v>
                </c:pt>
                <c:pt idx="1116">
                  <c:v>43466.421030092592</c:v>
                </c:pt>
                <c:pt idx="1117">
                  <c:v>43466.421053240738</c:v>
                </c:pt>
                <c:pt idx="1118">
                  <c:v>43466.421064814807</c:v>
                </c:pt>
                <c:pt idx="1119">
                  <c:v>43466.421076388891</c:v>
                </c:pt>
                <c:pt idx="1120">
                  <c:v>43466.421087962961</c:v>
                </c:pt>
                <c:pt idx="1121">
                  <c:v>43466.421099537038</c:v>
                </c:pt>
                <c:pt idx="1122">
                  <c:v>43466.421111111107</c:v>
                </c:pt>
                <c:pt idx="1123">
                  <c:v>43466.421122685177</c:v>
                </c:pt>
                <c:pt idx="1124">
                  <c:v>43466.421134259261</c:v>
                </c:pt>
                <c:pt idx="1125">
                  <c:v>43466.421157407407</c:v>
                </c:pt>
                <c:pt idx="1126">
                  <c:v>43466.421180555553</c:v>
                </c:pt>
                <c:pt idx="1127">
                  <c:v>43466.42119212963</c:v>
                </c:pt>
                <c:pt idx="1128">
                  <c:v>43466.421203703707</c:v>
                </c:pt>
                <c:pt idx="1129">
                  <c:v>43466.421226851853</c:v>
                </c:pt>
                <c:pt idx="1130">
                  <c:v>43466.421238425923</c:v>
                </c:pt>
                <c:pt idx="1131">
                  <c:v>43466.421249999999</c:v>
                </c:pt>
                <c:pt idx="1132">
                  <c:v>43466.421261574083</c:v>
                </c:pt>
                <c:pt idx="1133">
                  <c:v>43466.421273148153</c:v>
                </c:pt>
                <c:pt idx="1134">
                  <c:v>43466.421284722222</c:v>
                </c:pt>
                <c:pt idx="1135">
                  <c:v>43466.421296296299</c:v>
                </c:pt>
                <c:pt idx="1136">
                  <c:v>43466.421307870369</c:v>
                </c:pt>
                <c:pt idx="1137">
                  <c:v>43466.421319444453</c:v>
                </c:pt>
                <c:pt idx="1138">
                  <c:v>43466.421342592592</c:v>
                </c:pt>
                <c:pt idx="1139">
                  <c:v>43466.421354166669</c:v>
                </c:pt>
                <c:pt idx="1140">
                  <c:v>43466.421365740738</c:v>
                </c:pt>
                <c:pt idx="1141">
                  <c:v>43466.421377314808</c:v>
                </c:pt>
                <c:pt idx="1142">
                  <c:v>43466.421388888892</c:v>
                </c:pt>
                <c:pt idx="1143">
                  <c:v>43466.421400462961</c:v>
                </c:pt>
                <c:pt idx="1144">
                  <c:v>43466.421423611107</c:v>
                </c:pt>
                <c:pt idx="1145">
                  <c:v>43466.421458333331</c:v>
                </c:pt>
                <c:pt idx="1146">
                  <c:v>43466.421516203707</c:v>
                </c:pt>
                <c:pt idx="1147">
                  <c:v>43466.421527777777</c:v>
                </c:pt>
                <c:pt idx="1148">
                  <c:v>43466.421539351853</c:v>
                </c:pt>
                <c:pt idx="1149">
                  <c:v>43466.4215625</c:v>
                </c:pt>
                <c:pt idx="1150">
                  <c:v>43466.4216087963</c:v>
                </c:pt>
                <c:pt idx="1151">
                  <c:v>43466.421620370369</c:v>
                </c:pt>
                <c:pt idx="1152">
                  <c:v>43466.421631944453</c:v>
                </c:pt>
                <c:pt idx="1153">
                  <c:v>43466.421643518523</c:v>
                </c:pt>
                <c:pt idx="1154">
                  <c:v>43466.421655092592</c:v>
                </c:pt>
                <c:pt idx="1155">
                  <c:v>43466.421666666669</c:v>
                </c:pt>
                <c:pt idx="1156">
                  <c:v>43466.421689814822</c:v>
                </c:pt>
                <c:pt idx="1157">
                  <c:v>43466.421701388892</c:v>
                </c:pt>
                <c:pt idx="1158">
                  <c:v>43466.421724537038</c:v>
                </c:pt>
                <c:pt idx="1159">
                  <c:v>43466.421747685177</c:v>
                </c:pt>
                <c:pt idx="1160">
                  <c:v>43466.421793981477</c:v>
                </c:pt>
                <c:pt idx="1161">
                  <c:v>43466.421805555547</c:v>
                </c:pt>
                <c:pt idx="1162">
                  <c:v>43466.421851851846</c:v>
                </c:pt>
                <c:pt idx="1163">
                  <c:v>43466.421863425923</c:v>
                </c:pt>
                <c:pt idx="1164">
                  <c:v>43466.421875</c:v>
                </c:pt>
                <c:pt idx="1165">
                  <c:v>43466.421909722223</c:v>
                </c:pt>
                <c:pt idx="1166">
                  <c:v>43466.422048611108</c:v>
                </c:pt>
                <c:pt idx="1167">
                  <c:v>43466.422060185178</c:v>
                </c:pt>
                <c:pt idx="1168">
                  <c:v>43466.422071759262</c:v>
                </c:pt>
                <c:pt idx="1169">
                  <c:v>43466.422106481477</c:v>
                </c:pt>
                <c:pt idx="1170">
                  <c:v>43466.422291666669</c:v>
                </c:pt>
                <c:pt idx="1171">
                  <c:v>43466.422303240739</c:v>
                </c:pt>
                <c:pt idx="1172">
                  <c:v>43466.422361111108</c:v>
                </c:pt>
                <c:pt idx="1173">
                  <c:v>43466.422372685192</c:v>
                </c:pt>
                <c:pt idx="1174">
                  <c:v>43466.422384259262</c:v>
                </c:pt>
                <c:pt idx="1175">
                  <c:v>43466.422395833331</c:v>
                </c:pt>
                <c:pt idx="1176">
                  <c:v>43466.422407407408</c:v>
                </c:pt>
                <c:pt idx="1177">
                  <c:v>43466.422430555547</c:v>
                </c:pt>
                <c:pt idx="1178">
                  <c:v>43466.422453703701</c:v>
                </c:pt>
                <c:pt idx="1179">
                  <c:v>43466.422465277778</c:v>
                </c:pt>
                <c:pt idx="1180">
                  <c:v>43466.422500000001</c:v>
                </c:pt>
                <c:pt idx="1181">
                  <c:v>43466.422627314823</c:v>
                </c:pt>
                <c:pt idx="1182">
                  <c:v>43466.422650462962</c:v>
                </c:pt>
                <c:pt idx="1183">
                  <c:v>43466.422662037039</c:v>
                </c:pt>
                <c:pt idx="1184">
                  <c:v>43466.422824074078</c:v>
                </c:pt>
                <c:pt idx="1185">
                  <c:v>43466.422847222217</c:v>
                </c:pt>
                <c:pt idx="1186">
                  <c:v>43466.422858796293</c:v>
                </c:pt>
                <c:pt idx="1187">
                  <c:v>43466.422893518517</c:v>
                </c:pt>
                <c:pt idx="1188">
                  <c:v>43466.422962962963</c:v>
                </c:pt>
                <c:pt idx="1189">
                  <c:v>43466.423032407409</c:v>
                </c:pt>
                <c:pt idx="1190">
                  <c:v>43466.423055555562</c:v>
                </c:pt>
                <c:pt idx="1191">
                  <c:v>43466.423125000001</c:v>
                </c:pt>
                <c:pt idx="1192">
                  <c:v>43466.423136574071</c:v>
                </c:pt>
                <c:pt idx="1193">
                  <c:v>43466.423182870371</c:v>
                </c:pt>
                <c:pt idx="1194">
                  <c:v>43466.423194444447</c:v>
                </c:pt>
                <c:pt idx="1195">
                  <c:v>43466.423217592594</c:v>
                </c:pt>
                <c:pt idx="1196">
                  <c:v>43466.42324074074</c:v>
                </c:pt>
                <c:pt idx="1197">
                  <c:v>43466.423252314817</c:v>
                </c:pt>
                <c:pt idx="1198">
                  <c:v>43466.423263888893</c:v>
                </c:pt>
                <c:pt idx="1199">
                  <c:v>43466.423298611109</c:v>
                </c:pt>
                <c:pt idx="1200">
                  <c:v>43466.423310185193</c:v>
                </c:pt>
                <c:pt idx="1201">
                  <c:v>43466.423321759263</c:v>
                </c:pt>
                <c:pt idx="1202">
                  <c:v>43466.423449074071</c:v>
                </c:pt>
                <c:pt idx="1203">
                  <c:v>43466.423460648148</c:v>
                </c:pt>
                <c:pt idx="1204">
                  <c:v>43466.423472222217</c:v>
                </c:pt>
                <c:pt idx="1205">
                  <c:v>43466.423495370371</c:v>
                </c:pt>
                <c:pt idx="1206">
                  <c:v>43466.423506944448</c:v>
                </c:pt>
                <c:pt idx="1207">
                  <c:v>43466.423518518517</c:v>
                </c:pt>
                <c:pt idx="1208">
                  <c:v>43466.423530092587</c:v>
                </c:pt>
                <c:pt idx="1209">
                  <c:v>43466.423541666663</c:v>
                </c:pt>
                <c:pt idx="1210">
                  <c:v>43466.42355324074</c:v>
                </c:pt>
                <c:pt idx="1211">
                  <c:v>43466.423564814817</c:v>
                </c:pt>
                <c:pt idx="1212">
                  <c:v>43466.423576388886</c:v>
                </c:pt>
                <c:pt idx="1213">
                  <c:v>43466.423587962963</c:v>
                </c:pt>
                <c:pt idx="1214">
                  <c:v>43466.42359953704</c:v>
                </c:pt>
                <c:pt idx="1215">
                  <c:v>43466.423611111109</c:v>
                </c:pt>
                <c:pt idx="1216">
                  <c:v>43466.423622685194</c:v>
                </c:pt>
                <c:pt idx="1217">
                  <c:v>43466.423634259263</c:v>
                </c:pt>
                <c:pt idx="1218">
                  <c:v>43466.423657407409</c:v>
                </c:pt>
                <c:pt idx="1219">
                  <c:v>43466.423703703702</c:v>
                </c:pt>
                <c:pt idx="1220">
                  <c:v>43466.423715277779</c:v>
                </c:pt>
                <c:pt idx="1221">
                  <c:v>43466.423726851863</c:v>
                </c:pt>
                <c:pt idx="1222">
                  <c:v>43466.423819444448</c:v>
                </c:pt>
                <c:pt idx="1223">
                  <c:v>43466.423854166656</c:v>
                </c:pt>
                <c:pt idx="1224">
                  <c:v>43466.423877314817</c:v>
                </c:pt>
                <c:pt idx="1225">
                  <c:v>43466.42392361111</c:v>
                </c:pt>
                <c:pt idx="1226">
                  <c:v>43466.423958333333</c:v>
                </c:pt>
                <c:pt idx="1227">
                  <c:v>43466.42396990741</c:v>
                </c:pt>
                <c:pt idx="1228">
                  <c:v>43466.423981481479</c:v>
                </c:pt>
                <c:pt idx="1229">
                  <c:v>43466.423993055563</c:v>
                </c:pt>
                <c:pt idx="1230">
                  <c:v>43466.424004629633</c:v>
                </c:pt>
                <c:pt idx="1231">
                  <c:v>43466.424016203702</c:v>
                </c:pt>
                <c:pt idx="1232">
                  <c:v>43466.424027777779</c:v>
                </c:pt>
                <c:pt idx="1233">
                  <c:v>43466.424039351848</c:v>
                </c:pt>
                <c:pt idx="1234">
                  <c:v>43466.424050925933</c:v>
                </c:pt>
                <c:pt idx="1235">
                  <c:v>43466.424062500002</c:v>
                </c:pt>
                <c:pt idx="1236">
                  <c:v>43466.424074074072</c:v>
                </c:pt>
                <c:pt idx="1237">
                  <c:v>43466.424108796287</c:v>
                </c:pt>
                <c:pt idx="1238">
                  <c:v>43466.424155092587</c:v>
                </c:pt>
                <c:pt idx="1239">
                  <c:v>43466.424189814818</c:v>
                </c:pt>
                <c:pt idx="1240">
                  <c:v>43466.424201388887</c:v>
                </c:pt>
                <c:pt idx="1241">
                  <c:v>43466.424270833333</c:v>
                </c:pt>
                <c:pt idx="1242">
                  <c:v>43466.42428240741</c:v>
                </c:pt>
                <c:pt idx="1243">
                  <c:v>43466.424305555563</c:v>
                </c:pt>
                <c:pt idx="1244">
                  <c:v>43466.424328703702</c:v>
                </c:pt>
                <c:pt idx="1245">
                  <c:v>43466.424340277779</c:v>
                </c:pt>
                <c:pt idx="1246">
                  <c:v>43466.424351851849</c:v>
                </c:pt>
                <c:pt idx="1247">
                  <c:v>43466.424421296288</c:v>
                </c:pt>
                <c:pt idx="1248">
                  <c:v>43466.424456018518</c:v>
                </c:pt>
                <c:pt idx="1249">
                  <c:v>43466.424467592587</c:v>
                </c:pt>
                <c:pt idx="1250">
                  <c:v>43466.424479166657</c:v>
                </c:pt>
                <c:pt idx="1251">
                  <c:v>43466.424502314818</c:v>
                </c:pt>
                <c:pt idx="1252">
                  <c:v>43466.424513888887</c:v>
                </c:pt>
                <c:pt idx="1253">
                  <c:v>43466.424537037034</c:v>
                </c:pt>
                <c:pt idx="1254">
                  <c:v>43466.424571759257</c:v>
                </c:pt>
                <c:pt idx="1255">
                  <c:v>43466.424583333333</c:v>
                </c:pt>
                <c:pt idx="1256">
                  <c:v>43466.42459490741</c:v>
                </c:pt>
                <c:pt idx="1257">
                  <c:v>43466.42465277778</c:v>
                </c:pt>
                <c:pt idx="1258">
                  <c:v>43466.424675925933</c:v>
                </c:pt>
                <c:pt idx="1259">
                  <c:v>43466.424699074072</c:v>
                </c:pt>
                <c:pt idx="1260">
                  <c:v>43466.424733796302</c:v>
                </c:pt>
                <c:pt idx="1261">
                  <c:v>43466.424745370372</c:v>
                </c:pt>
                <c:pt idx="1262">
                  <c:v>43466.424768518518</c:v>
                </c:pt>
                <c:pt idx="1263">
                  <c:v>43466.424780092602</c:v>
                </c:pt>
                <c:pt idx="1264">
                  <c:v>43466.424791666657</c:v>
                </c:pt>
                <c:pt idx="1265">
                  <c:v>43466.424861111111</c:v>
                </c:pt>
                <c:pt idx="1266">
                  <c:v>43466.424872685187</c:v>
                </c:pt>
                <c:pt idx="1267">
                  <c:v>43466.424884259257</c:v>
                </c:pt>
                <c:pt idx="1268">
                  <c:v>43466.424942129634</c:v>
                </c:pt>
                <c:pt idx="1269">
                  <c:v>43466.42496527778</c:v>
                </c:pt>
                <c:pt idx="1270">
                  <c:v>43466.425011574072</c:v>
                </c:pt>
                <c:pt idx="1271">
                  <c:v>43466.425023148149</c:v>
                </c:pt>
                <c:pt idx="1272">
                  <c:v>43466.425046296303</c:v>
                </c:pt>
                <c:pt idx="1273">
                  <c:v>43466.425057870372</c:v>
                </c:pt>
                <c:pt idx="1274">
                  <c:v>43466.425081018519</c:v>
                </c:pt>
                <c:pt idx="1275">
                  <c:v>43466.425104166658</c:v>
                </c:pt>
                <c:pt idx="1276">
                  <c:v>43466.425115740742</c:v>
                </c:pt>
                <c:pt idx="1277">
                  <c:v>43466.425138888888</c:v>
                </c:pt>
                <c:pt idx="1278">
                  <c:v>43466.425173611111</c:v>
                </c:pt>
                <c:pt idx="1279">
                  <c:v>43466.425196759257</c:v>
                </c:pt>
                <c:pt idx="1280">
                  <c:v>43466.42523148148</c:v>
                </c:pt>
                <c:pt idx="1281">
                  <c:v>43466.425243055557</c:v>
                </c:pt>
                <c:pt idx="1282">
                  <c:v>43466.42527777778</c:v>
                </c:pt>
                <c:pt idx="1283">
                  <c:v>43466.425300925926</c:v>
                </c:pt>
                <c:pt idx="1284">
                  <c:v>43466.425324074073</c:v>
                </c:pt>
                <c:pt idx="1285">
                  <c:v>43466.425347222219</c:v>
                </c:pt>
                <c:pt idx="1286">
                  <c:v>43466.425358796303</c:v>
                </c:pt>
                <c:pt idx="1287">
                  <c:v>43466.425381944442</c:v>
                </c:pt>
                <c:pt idx="1288">
                  <c:v>43466.425393518519</c:v>
                </c:pt>
                <c:pt idx="1289">
                  <c:v>43466.425405092603</c:v>
                </c:pt>
                <c:pt idx="1290">
                  <c:v>43466.425428240742</c:v>
                </c:pt>
                <c:pt idx="1291">
                  <c:v>43466.425451388888</c:v>
                </c:pt>
                <c:pt idx="1292">
                  <c:v>43466.425462962958</c:v>
                </c:pt>
                <c:pt idx="1293">
                  <c:v>43466.425497685188</c:v>
                </c:pt>
                <c:pt idx="1294">
                  <c:v>43466.425509259258</c:v>
                </c:pt>
                <c:pt idx="1295">
                  <c:v>43466.425578703696</c:v>
                </c:pt>
                <c:pt idx="1296">
                  <c:v>43466.425613425927</c:v>
                </c:pt>
                <c:pt idx="1297">
                  <c:v>43466.425636574073</c:v>
                </c:pt>
                <c:pt idx="1298">
                  <c:v>43466.425659722219</c:v>
                </c:pt>
                <c:pt idx="1299">
                  <c:v>43466.425671296303</c:v>
                </c:pt>
                <c:pt idx="1300">
                  <c:v>43466.425706018519</c:v>
                </c:pt>
                <c:pt idx="1301">
                  <c:v>43466.425729166673</c:v>
                </c:pt>
                <c:pt idx="1302">
                  <c:v>43466.425763888888</c:v>
                </c:pt>
                <c:pt idx="1303">
                  <c:v>43466.425833333327</c:v>
                </c:pt>
                <c:pt idx="1304">
                  <c:v>43466.425844907397</c:v>
                </c:pt>
                <c:pt idx="1305">
                  <c:v>43466.425856481481</c:v>
                </c:pt>
                <c:pt idx="1306">
                  <c:v>43466.425868055558</c:v>
                </c:pt>
                <c:pt idx="1307">
                  <c:v>43466.425949074073</c:v>
                </c:pt>
                <c:pt idx="1308">
                  <c:v>43466.42596064815</c:v>
                </c:pt>
                <c:pt idx="1309">
                  <c:v>43466.425983796304</c:v>
                </c:pt>
                <c:pt idx="1310">
                  <c:v>43466.425995370373</c:v>
                </c:pt>
                <c:pt idx="1311">
                  <c:v>43466.426157407397</c:v>
                </c:pt>
                <c:pt idx="1312">
                  <c:v>43466.426168981481</c:v>
                </c:pt>
                <c:pt idx="1313">
                  <c:v>43466.426180555558</c:v>
                </c:pt>
                <c:pt idx="1314">
                  <c:v>43466.426192129627</c:v>
                </c:pt>
                <c:pt idx="1315">
                  <c:v>43466.426215277781</c:v>
                </c:pt>
                <c:pt idx="1316">
                  <c:v>43466.426226851851</c:v>
                </c:pt>
                <c:pt idx="1317">
                  <c:v>43466.426238425927</c:v>
                </c:pt>
                <c:pt idx="1318">
                  <c:v>43466.426249999997</c:v>
                </c:pt>
                <c:pt idx="1319">
                  <c:v>43466.426261574074</c:v>
                </c:pt>
                <c:pt idx="1320">
                  <c:v>43466.426296296297</c:v>
                </c:pt>
                <c:pt idx="1321">
                  <c:v>43466.426319444443</c:v>
                </c:pt>
                <c:pt idx="1322">
                  <c:v>43466.426435185182</c:v>
                </c:pt>
                <c:pt idx="1323">
                  <c:v>43466.426550925928</c:v>
                </c:pt>
                <c:pt idx="1324">
                  <c:v>43466.426608796297</c:v>
                </c:pt>
                <c:pt idx="1325">
                  <c:v>43466.42664351852</c:v>
                </c:pt>
                <c:pt idx="1326">
                  <c:v>43466.426655092589</c:v>
                </c:pt>
                <c:pt idx="1327">
                  <c:v>43466.426759259259</c:v>
                </c:pt>
                <c:pt idx="1328">
                  <c:v>43466.426817129628</c:v>
                </c:pt>
                <c:pt idx="1329">
                  <c:v>43466.426828703698</c:v>
                </c:pt>
                <c:pt idx="1330">
                  <c:v>43466.426840277767</c:v>
                </c:pt>
                <c:pt idx="1331">
                  <c:v>43466.426851851851</c:v>
                </c:pt>
                <c:pt idx="1332">
                  <c:v>43466.42690972222</c:v>
                </c:pt>
                <c:pt idx="1333">
                  <c:v>43466.426921296297</c:v>
                </c:pt>
                <c:pt idx="1334">
                  <c:v>43466.426944444444</c:v>
                </c:pt>
                <c:pt idx="1335">
                  <c:v>43466.426979166667</c:v>
                </c:pt>
                <c:pt idx="1336">
                  <c:v>43466.426990740743</c:v>
                </c:pt>
                <c:pt idx="1337">
                  <c:v>43466.427002314813</c:v>
                </c:pt>
                <c:pt idx="1338">
                  <c:v>43466.427037037043</c:v>
                </c:pt>
                <c:pt idx="1339">
                  <c:v>43466.427048611113</c:v>
                </c:pt>
                <c:pt idx="1340">
                  <c:v>43466.427071759259</c:v>
                </c:pt>
                <c:pt idx="1341">
                  <c:v>43466.427083333343</c:v>
                </c:pt>
                <c:pt idx="1342">
                  <c:v>43466.427106481482</c:v>
                </c:pt>
                <c:pt idx="1343">
                  <c:v>43466.427118055559</c:v>
                </c:pt>
                <c:pt idx="1344">
                  <c:v>43466.427141203712</c:v>
                </c:pt>
                <c:pt idx="1345">
                  <c:v>43466.427164351851</c:v>
                </c:pt>
                <c:pt idx="1346">
                  <c:v>43466.427187499998</c:v>
                </c:pt>
                <c:pt idx="1347">
                  <c:v>43466.427199074067</c:v>
                </c:pt>
                <c:pt idx="1348">
                  <c:v>43466.427268518521</c:v>
                </c:pt>
                <c:pt idx="1349">
                  <c:v>43466.427303240736</c:v>
                </c:pt>
                <c:pt idx="1350">
                  <c:v>43466.427314814813</c:v>
                </c:pt>
                <c:pt idx="1351">
                  <c:v>43466.427361111113</c:v>
                </c:pt>
                <c:pt idx="1352">
                  <c:v>43466.427453703713</c:v>
                </c:pt>
                <c:pt idx="1353">
                  <c:v>43466.427511574067</c:v>
                </c:pt>
                <c:pt idx="1354">
                  <c:v>43466.427523148152</c:v>
                </c:pt>
                <c:pt idx="1355">
                  <c:v>43466.42759259259</c:v>
                </c:pt>
                <c:pt idx="1356">
                  <c:v>43466.427627314813</c:v>
                </c:pt>
                <c:pt idx="1357">
                  <c:v>43466.427685185183</c:v>
                </c:pt>
                <c:pt idx="1358">
                  <c:v>43466.427719907413</c:v>
                </c:pt>
                <c:pt idx="1359">
                  <c:v>43466.427731481483</c:v>
                </c:pt>
                <c:pt idx="1360">
                  <c:v>43466.427847222221</c:v>
                </c:pt>
                <c:pt idx="1361">
                  <c:v>43466.427858796298</c:v>
                </c:pt>
                <c:pt idx="1362">
                  <c:v>43466.427870370368</c:v>
                </c:pt>
                <c:pt idx="1363">
                  <c:v>43466.427893518521</c:v>
                </c:pt>
                <c:pt idx="1364">
                  <c:v>43466.427905092591</c:v>
                </c:pt>
                <c:pt idx="1365">
                  <c:v>43466.427928240737</c:v>
                </c:pt>
                <c:pt idx="1366">
                  <c:v>43466.427986111114</c:v>
                </c:pt>
                <c:pt idx="1367">
                  <c:v>43466.428067129629</c:v>
                </c:pt>
                <c:pt idx="1368">
                  <c:v>43466.428101851852</c:v>
                </c:pt>
                <c:pt idx="1369">
                  <c:v>43466.428194444437</c:v>
                </c:pt>
                <c:pt idx="1370">
                  <c:v>43466.428206018521</c:v>
                </c:pt>
                <c:pt idx="1371">
                  <c:v>43466.428217592591</c:v>
                </c:pt>
                <c:pt idx="1372">
                  <c:v>43466.428229166668</c:v>
                </c:pt>
                <c:pt idx="1373">
                  <c:v>43466.428240740737</c:v>
                </c:pt>
                <c:pt idx="1374">
                  <c:v>43466.428287037037</c:v>
                </c:pt>
                <c:pt idx="1375">
                  <c:v>43466.428310185183</c:v>
                </c:pt>
                <c:pt idx="1376">
                  <c:v>43466.428368055553</c:v>
                </c:pt>
                <c:pt idx="1377">
                  <c:v>43466.428472222222</c:v>
                </c:pt>
                <c:pt idx="1378">
                  <c:v>43466.428483796299</c:v>
                </c:pt>
                <c:pt idx="1379">
                  <c:v>43466.428518518522</c:v>
                </c:pt>
                <c:pt idx="1380">
                  <c:v>43466.428576388891</c:v>
                </c:pt>
                <c:pt idx="1381">
                  <c:v>43466.428587962961</c:v>
                </c:pt>
                <c:pt idx="1382">
                  <c:v>43466.428599537037</c:v>
                </c:pt>
                <c:pt idx="1383">
                  <c:v>43466.428668981483</c:v>
                </c:pt>
                <c:pt idx="1384">
                  <c:v>43466.428749999999</c:v>
                </c:pt>
                <c:pt idx="1385">
                  <c:v>43466.428784722222</c:v>
                </c:pt>
                <c:pt idx="1386">
                  <c:v>43466.428807870368</c:v>
                </c:pt>
                <c:pt idx="1387">
                  <c:v>43466.428819444453</c:v>
                </c:pt>
                <c:pt idx="1388">
                  <c:v>43466.428865740738</c:v>
                </c:pt>
                <c:pt idx="1389">
                  <c:v>43466.428877314807</c:v>
                </c:pt>
                <c:pt idx="1390">
                  <c:v>43466.428888888891</c:v>
                </c:pt>
                <c:pt idx="1391">
                  <c:v>43466.428900462961</c:v>
                </c:pt>
                <c:pt idx="1392">
                  <c:v>43466.428912037038</c:v>
                </c:pt>
                <c:pt idx="1393">
                  <c:v>43466.428923611107</c:v>
                </c:pt>
                <c:pt idx="1394">
                  <c:v>43466.42895833333</c:v>
                </c:pt>
                <c:pt idx="1395">
                  <c:v>43466.428993055553</c:v>
                </c:pt>
                <c:pt idx="1396">
                  <c:v>43466.429039351853</c:v>
                </c:pt>
                <c:pt idx="1397">
                  <c:v>43466.429062499999</c:v>
                </c:pt>
                <c:pt idx="1398">
                  <c:v>43466.429085648153</c:v>
                </c:pt>
                <c:pt idx="1399">
                  <c:v>43466.429097222222</c:v>
                </c:pt>
                <c:pt idx="1400">
                  <c:v>43466.429108796299</c:v>
                </c:pt>
                <c:pt idx="1401">
                  <c:v>43466.429120370369</c:v>
                </c:pt>
                <c:pt idx="1402">
                  <c:v>43466.429131944453</c:v>
                </c:pt>
                <c:pt idx="1403">
                  <c:v>43466.429166666669</c:v>
                </c:pt>
                <c:pt idx="1404">
                  <c:v>43466.429178240738</c:v>
                </c:pt>
                <c:pt idx="1405">
                  <c:v>43466.429189814808</c:v>
                </c:pt>
                <c:pt idx="1406">
                  <c:v>43466.429201388892</c:v>
                </c:pt>
                <c:pt idx="1407">
                  <c:v>43466.429293981477</c:v>
                </c:pt>
                <c:pt idx="1408">
                  <c:v>43466.429305555554</c:v>
                </c:pt>
                <c:pt idx="1409">
                  <c:v>43466.42931712963</c:v>
                </c:pt>
                <c:pt idx="1410">
                  <c:v>43466.429328703707</c:v>
                </c:pt>
                <c:pt idx="1411">
                  <c:v>43466.429340277777</c:v>
                </c:pt>
                <c:pt idx="1412">
                  <c:v>43466.429351851853</c:v>
                </c:pt>
                <c:pt idx="1413">
                  <c:v>43466.429363425923</c:v>
                </c:pt>
                <c:pt idx="1414">
                  <c:v>43466.429375</c:v>
                </c:pt>
                <c:pt idx="1415">
                  <c:v>43466.429386574076</c:v>
                </c:pt>
                <c:pt idx="1416">
                  <c:v>43466.429432870369</c:v>
                </c:pt>
                <c:pt idx="1417">
                  <c:v>43466.429456018523</c:v>
                </c:pt>
                <c:pt idx="1418">
                  <c:v>43466.429467592592</c:v>
                </c:pt>
                <c:pt idx="1419">
                  <c:v>43466.429479166669</c:v>
                </c:pt>
                <c:pt idx="1420">
                  <c:v>43466.429490740738</c:v>
                </c:pt>
                <c:pt idx="1421">
                  <c:v>43466.429502314822</c:v>
                </c:pt>
                <c:pt idx="1422">
                  <c:v>43466.429513888892</c:v>
                </c:pt>
                <c:pt idx="1423">
                  <c:v>43466.429537037038</c:v>
                </c:pt>
                <c:pt idx="1424">
                  <c:v>43466.429548611108</c:v>
                </c:pt>
                <c:pt idx="1425">
                  <c:v>43466.429560185177</c:v>
                </c:pt>
                <c:pt idx="1426">
                  <c:v>43466.4296875</c:v>
                </c:pt>
                <c:pt idx="1427">
                  <c:v>43466.429710648154</c:v>
                </c:pt>
                <c:pt idx="1428">
                  <c:v>43466.429722222223</c:v>
                </c:pt>
                <c:pt idx="1429">
                  <c:v>43466.4297337963</c:v>
                </c:pt>
                <c:pt idx="1430">
                  <c:v>43466.429745370369</c:v>
                </c:pt>
                <c:pt idx="1431">
                  <c:v>43466.429768518523</c:v>
                </c:pt>
                <c:pt idx="1432">
                  <c:v>43466.429780092592</c:v>
                </c:pt>
                <c:pt idx="1433">
                  <c:v>43466.429803240739</c:v>
                </c:pt>
                <c:pt idx="1434">
                  <c:v>43466.429814814823</c:v>
                </c:pt>
                <c:pt idx="1435">
                  <c:v>43466.429861111108</c:v>
                </c:pt>
                <c:pt idx="1436">
                  <c:v>43466.429872685178</c:v>
                </c:pt>
                <c:pt idx="1437">
                  <c:v>43466.429884259262</c:v>
                </c:pt>
                <c:pt idx="1438">
                  <c:v>43466.429988425924</c:v>
                </c:pt>
                <c:pt idx="1439">
                  <c:v>43466.43005787037</c:v>
                </c:pt>
                <c:pt idx="1440">
                  <c:v>43466.430104166669</c:v>
                </c:pt>
                <c:pt idx="1441">
                  <c:v>43466.430115740739</c:v>
                </c:pt>
                <c:pt idx="1442">
                  <c:v>43466.430162037039</c:v>
                </c:pt>
                <c:pt idx="1443">
                  <c:v>43466.430196759262</c:v>
                </c:pt>
                <c:pt idx="1444">
                  <c:v>43466.430219907408</c:v>
                </c:pt>
                <c:pt idx="1445">
                  <c:v>43466.430231481478</c:v>
                </c:pt>
                <c:pt idx="1446">
                  <c:v>43466.430243055547</c:v>
                </c:pt>
                <c:pt idx="1447">
                  <c:v>43466.430393518523</c:v>
                </c:pt>
                <c:pt idx="1448">
                  <c:v>43466.43041666667</c:v>
                </c:pt>
                <c:pt idx="1449">
                  <c:v>43466.430462962962</c:v>
                </c:pt>
                <c:pt idx="1450">
                  <c:v>43466.430613425917</c:v>
                </c:pt>
                <c:pt idx="1451">
                  <c:v>43466.430625000001</c:v>
                </c:pt>
                <c:pt idx="1452">
                  <c:v>43466.430659722217</c:v>
                </c:pt>
                <c:pt idx="1453">
                  <c:v>43466.430706018517</c:v>
                </c:pt>
                <c:pt idx="1454">
                  <c:v>43466.430810185193</c:v>
                </c:pt>
                <c:pt idx="1455">
                  <c:v>43466.430879629632</c:v>
                </c:pt>
                <c:pt idx="1456">
                  <c:v>43466.430891203701</c:v>
                </c:pt>
                <c:pt idx="1457">
                  <c:v>43466.430902777778</c:v>
                </c:pt>
                <c:pt idx="1458">
                  <c:v>43466.430914351848</c:v>
                </c:pt>
                <c:pt idx="1459">
                  <c:v>43466.430925925917</c:v>
                </c:pt>
                <c:pt idx="1460">
                  <c:v>43466.430972222217</c:v>
                </c:pt>
                <c:pt idx="1461">
                  <c:v>43466.430983796286</c:v>
                </c:pt>
                <c:pt idx="1462">
                  <c:v>43466.430995370371</c:v>
                </c:pt>
                <c:pt idx="1463">
                  <c:v>43466.431006944447</c:v>
                </c:pt>
                <c:pt idx="1464">
                  <c:v>43466.431087962963</c:v>
                </c:pt>
                <c:pt idx="1465">
                  <c:v>43466.431111111109</c:v>
                </c:pt>
                <c:pt idx="1466">
                  <c:v>43466.431122685193</c:v>
                </c:pt>
                <c:pt idx="1467">
                  <c:v>43466.431168981479</c:v>
                </c:pt>
                <c:pt idx="1468">
                  <c:v>43466.431192129632</c:v>
                </c:pt>
                <c:pt idx="1469">
                  <c:v>43466.431238425917</c:v>
                </c:pt>
                <c:pt idx="1470">
                  <c:v>43466.431250000001</c:v>
                </c:pt>
                <c:pt idx="1471">
                  <c:v>43466.431261574071</c:v>
                </c:pt>
                <c:pt idx="1472">
                  <c:v>43466.431273148148</c:v>
                </c:pt>
                <c:pt idx="1473">
                  <c:v>43466.431331018517</c:v>
                </c:pt>
                <c:pt idx="1474">
                  <c:v>43466.431342592587</c:v>
                </c:pt>
                <c:pt idx="1475">
                  <c:v>43466.43136574074</c:v>
                </c:pt>
                <c:pt idx="1476">
                  <c:v>43466.431400462963</c:v>
                </c:pt>
                <c:pt idx="1477">
                  <c:v>43466.431481481479</c:v>
                </c:pt>
                <c:pt idx="1478">
                  <c:v>43466.431493055563</c:v>
                </c:pt>
                <c:pt idx="1479">
                  <c:v>43466.43172453704</c:v>
                </c:pt>
                <c:pt idx="1480">
                  <c:v>43466.431747685187</c:v>
                </c:pt>
                <c:pt idx="1481">
                  <c:v>43466.431759259263</c:v>
                </c:pt>
                <c:pt idx="1482">
                  <c:v>43466.431875000002</c:v>
                </c:pt>
                <c:pt idx="1483">
                  <c:v>43466.431921296287</c:v>
                </c:pt>
                <c:pt idx="1484">
                  <c:v>43466.431932870371</c:v>
                </c:pt>
                <c:pt idx="1485">
                  <c:v>43466.431944444441</c:v>
                </c:pt>
                <c:pt idx="1486">
                  <c:v>43466.431979166657</c:v>
                </c:pt>
                <c:pt idx="1487">
                  <c:v>43466.432002314818</c:v>
                </c:pt>
                <c:pt idx="1488">
                  <c:v>43466.432013888887</c:v>
                </c:pt>
                <c:pt idx="1489">
                  <c:v>43466.432037037041</c:v>
                </c:pt>
                <c:pt idx="1490">
                  <c:v>43466.43204861111</c:v>
                </c:pt>
                <c:pt idx="1491">
                  <c:v>43466.432083333333</c:v>
                </c:pt>
                <c:pt idx="1492">
                  <c:v>43466.43209490741</c:v>
                </c:pt>
                <c:pt idx="1493">
                  <c:v>43466.432164351849</c:v>
                </c:pt>
                <c:pt idx="1494">
                  <c:v>43466.432175925933</c:v>
                </c:pt>
                <c:pt idx="1495">
                  <c:v>43466.432199074072</c:v>
                </c:pt>
                <c:pt idx="1496">
                  <c:v>43466.432210648149</c:v>
                </c:pt>
                <c:pt idx="1497">
                  <c:v>43466.432222222233</c:v>
                </c:pt>
                <c:pt idx="1498">
                  <c:v>43466.432233796288</c:v>
                </c:pt>
                <c:pt idx="1499">
                  <c:v>43466.432245370372</c:v>
                </c:pt>
                <c:pt idx="1500">
                  <c:v>43466.432256944441</c:v>
                </c:pt>
                <c:pt idx="1501">
                  <c:v>43466.432280092587</c:v>
                </c:pt>
                <c:pt idx="1502">
                  <c:v>43466.432291666657</c:v>
                </c:pt>
                <c:pt idx="1503">
                  <c:v>43466.43236111111</c:v>
                </c:pt>
                <c:pt idx="1504">
                  <c:v>43466.43240740741</c:v>
                </c:pt>
                <c:pt idx="1505">
                  <c:v>43466.43246527778</c:v>
                </c:pt>
                <c:pt idx="1506">
                  <c:v>43466.432488425933</c:v>
                </c:pt>
                <c:pt idx="1507">
                  <c:v>43466.432581018518</c:v>
                </c:pt>
                <c:pt idx="1508">
                  <c:v>43466.432696759257</c:v>
                </c:pt>
                <c:pt idx="1509">
                  <c:v>43466.432719907411</c:v>
                </c:pt>
                <c:pt idx="1510">
                  <c:v>43466.432997685188</c:v>
                </c:pt>
                <c:pt idx="1511">
                  <c:v>43466.43304398148</c:v>
                </c:pt>
                <c:pt idx="1512">
                  <c:v>43466.43309027778</c:v>
                </c:pt>
                <c:pt idx="1513">
                  <c:v>43466.433113425926</c:v>
                </c:pt>
                <c:pt idx="1514">
                  <c:v>43466.433182870373</c:v>
                </c:pt>
                <c:pt idx="1515">
                  <c:v>43466.433206018519</c:v>
                </c:pt>
                <c:pt idx="1516">
                  <c:v>43466.433217592603</c:v>
                </c:pt>
                <c:pt idx="1517">
                  <c:v>43466.433229166672</c:v>
                </c:pt>
                <c:pt idx="1518">
                  <c:v>43466.433240740742</c:v>
                </c:pt>
                <c:pt idx="1519">
                  <c:v>43466.433252314811</c:v>
                </c:pt>
                <c:pt idx="1520">
                  <c:v>43466.433275462958</c:v>
                </c:pt>
                <c:pt idx="1521">
                  <c:v>43466.433333333327</c:v>
                </c:pt>
                <c:pt idx="1522">
                  <c:v>43466.433344907397</c:v>
                </c:pt>
                <c:pt idx="1523">
                  <c:v>43466.433356481481</c:v>
                </c:pt>
                <c:pt idx="1524">
                  <c:v>43466.433425925927</c:v>
                </c:pt>
                <c:pt idx="1525">
                  <c:v>43466.433437500003</c:v>
                </c:pt>
                <c:pt idx="1526">
                  <c:v>43466.433657407397</c:v>
                </c:pt>
                <c:pt idx="1527">
                  <c:v>43466.43378472222</c:v>
                </c:pt>
                <c:pt idx="1528">
                  <c:v>43466.433796296304</c:v>
                </c:pt>
                <c:pt idx="1529">
                  <c:v>43466.433807870373</c:v>
                </c:pt>
                <c:pt idx="1530">
                  <c:v>43466.433819444443</c:v>
                </c:pt>
                <c:pt idx="1531">
                  <c:v>43466.433831018519</c:v>
                </c:pt>
                <c:pt idx="1532">
                  <c:v>43466.433842592603</c:v>
                </c:pt>
                <c:pt idx="1533">
                  <c:v>43466.433854166673</c:v>
                </c:pt>
                <c:pt idx="1534">
                  <c:v>43466.433865740742</c:v>
                </c:pt>
                <c:pt idx="1535">
                  <c:v>43466.433877314812</c:v>
                </c:pt>
                <c:pt idx="1536">
                  <c:v>43466.433888888889</c:v>
                </c:pt>
                <c:pt idx="1537">
                  <c:v>43466.433923611112</c:v>
                </c:pt>
                <c:pt idx="1538">
                  <c:v>43466.433935185189</c:v>
                </c:pt>
                <c:pt idx="1539">
                  <c:v>43466.433946759258</c:v>
                </c:pt>
                <c:pt idx="1540">
                  <c:v>43466.433958333328</c:v>
                </c:pt>
                <c:pt idx="1541">
                  <c:v>43466.433981481481</c:v>
                </c:pt>
                <c:pt idx="1542">
                  <c:v>43466.434004629627</c:v>
                </c:pt>
                <c:pt idx="1543">
                  <c:v>43466.434016203697</c:v>
                </c:pt>
                <c:pt idx="1544">
                  <c:v>43466.434027777781</c:v>
                </c:pt>
                <c:pt idx="1545">
                  <c:v>43466.434039351851</c:v>
                </c:pt>
                <c:pt idx="1546">
                  <c:v>43466.43408564815</c:v>
                </c:pt>
                <c:pt idx="1547">
                  <c:v>43466.43409722222</c:v>
                </c:pt>
                <c:pt idx="1548">
                  <c:v>43466.434131944443</c:v>
                </c:pt>
                <c:pt idx="1549">
                  <c:v>43466.43414351852</c:v>
                </c:pt>
                <c:pt idx="1550">
                  <c:v>43466.434155092589</c:v>
                </c:pt>
                <c:pt idx="1551">
                  <c:v>43466.434178240743</c:v>
                </c:pt>
                <c:pt idx="1552">
                  <c:v>43466.434189814812</c:v>
                </c:pt>
                <c:pt idx="1553">
                  <c:v>43466.434201388889</c:v>
                </c:pt>
                <c:pt idx="1554">
                  <c:v>43466.434212962973</c:v>
                </c:pt>
                <c:pt idx="1555">
                  <c:v>43466.434224537043</c:v>
                </c:pt>
                <c:pt idx="1556">
                  <c:v>43466.434270833342</c:v>
                </c:pt>
                <c:pt idx="1557">
                  <c:v>43466.434317129628</c:v>
                </c:pt>
                <c:pt idx="1558">
                  <c:v>43466.434328703697</c:v>
                </c:pt>
                <c:pt idx="1559">
                  <c:v>43466.434351851851</c:v>
                </c:pt>
                <c:pt idx="1560">
                  <c:v>43466.434363425928</c:v>
                </c:pt>
                <c:pt idx="1561">
                  <c:v>43466.434421296297</c:v>
                </c:pt>
                <c:pt idx="1562">
                  <c:v>43466.434490740743</c:v>
                </c:pt>
                <c:pt idx="1563">
                  <c:v>43466.434502314813</c:v>
                </c:pt>
                <c:pt idx="1564">
                  <c:v>43466.434571759259</c:v>
                </c:pt>
                <c:pt idx="1565">
                  <c:v>43466.434594907398</c:v>
                </c:pt>
                <c:pt idx="1566">
                  <c:v>43466.434652777767</c:v>
                </c:pt>
                <c:pt idx="1567">
                  <c:v>43466.434664351851</c:v>
                </c:pt>
                <c:pt idx="1568">
                  <c:v>43466.434675925928</c:v>
                </c:pt>
                <c:pt idx="1569">
                  <c:v>43466.434687499997</c:v>
                </c:pt>
                <c:pt idx="1570">
                  <c:v>43466.434699074067</c:v>
                </c:pt>
                <c:pt idx="1571">
                  <c:v>43466.434710648151</c:v>
                </c:pt>
                <c:pt idx="1572">
                  <c:v>43466.434733796297</c:v>
                </c:pt>
                <c:pt idx="1573">
                  <c:v>43466.434756944444</c:v>
                </c:pt>
                <c:pt idx="1574">
                  <c:v>43466.43476851852</c:v>
                </c:pt>
              </c:numCache>
            </c:numRef>
          </c:xVal>
          <c:yVal>
            <c:numRef>
              <c:f>'Erro SSP'!$F$2:$F$5937</c:f>
              <c:numCache>
                <c:formatCode>General</c:formatCode>
                <c:ptCount val="5936"/>
                <c:pt idx="0">
                  <c:v>-4.7239760357290503</c:v>
                </c:pt>
                <c:pt idx="1">
                  <c:v>5.4846027184873822</c:v>
                </c:pt>
                <c:pt idx="2">
                  <c:v>5.8957945703193548</c:v>
                </c:pt>
                <c:pt idx="3">
                  <c:v>-10.281869634181261</c:v>
                </c:pt>
                <c:pt idx="4">
                  <c:v>-6.1877452508881694</c:v>
                </c:pt>
                <c:pt idx="5">
                  <c:v>-8.7898427873253819</c:v>
                </c:pt>
                <c:pt idx="6">
                  <c:v>0.87959811171889313</c:v>
                </c:pt>
                <c:pt idx="7">
                  <c:v>12.31702280125022</c:v>
                </c:pt>
                <c:pt idx="8">
                  <c:v>9.4955889972522858</c:v>
                </c:pt>
                <c:pt idx="9">
                  <c:v>-12.623734182804821</c:v>
                </c:pt>
                <c:pt idx="10">
                  <c:v>-16.565139635592701</c:v>
                </c:pt>
                <c:pt idx="11">
                  <c:v>7.6354279321283114</c:v>
                </c:pt>
                <c:pt idx="12">
                  <c:v>-25.148126763418318</c:v>
                </c:pt>
                <c:pt idx="13">
                  <c:v>-24.4189314070493</c:v>
                </c:pt>
                <c:pt idx="14">
                  <c:v>-17.505526225209241</c:v>
                </c:pt>
                <c:pt idx="15">
                  <c:v>1.6210542478263379</c:v>
                </c:pt>
                <c:pt idx="16">
                  <c:v>-0.86406556529551737</c:v>
                </c:pt>
                <c:pt idx="17">
                  <c:v>-16.124219651460649</c:v>
                </c:pt>
                <c:pt idx="18">
                  <c:v>18.170515688009559</c:v>
                </c:pt>
                <c:pt idx="19">
                  <c:v>8.9453462072312835</c:v>
                </c:pt>
                <c:pt idx="20">
                  <c:v>23.26366319029033</c:v>
                </c:pt>
                <c:pt idx="21">
                  <c:v>-1.200825350485742</c:v>
                </c:pt>
                <c:pt idx="22">
                  <c:v>8.2057375766932967</c:v>
                </c:pt>
                <c:pt idx="23">
                  <c:v>-32.306187336459757</c:v>
                </c:pt>
                <c:pt idx="24">
                  <c:v>10.150324326813219</c:v>
                </c:pt>
                <c:pt idx="25">
                  <c:v>12.4721881736666</c:v>
                </c:pt>
                <c:pt idx="26">
                  <c:v>-23.152730353303259</c:v>
                </c:pt>
                <c:pt idx="27">
                  <c:v>31.006265537686641</c:v>
                </c:pt>
                <c:pt idx="28">
                  <c:v>5.4782948874533179</c:v>
                </c:pt>
                <c:pt idx="29">
                  <c:v>-15.469499305948609</c:v>
                </c:pt>
                <c:pt idx="30">
                  <c:v>13.939113723918799</c:v>
                </c:pt>
                <c:pt idx="31">
                  <c:v>2.152367472521961</c:v>
                </c:pt>
                <c:pt idx="32">
                  <c:v>8.5725539269521835</c:v>
                </c:pt>
                <c:pt idx="33">
                  <c:v>-13.10083225475252</c:v>
                </c:pt>
                <c:pt idx="34">
                  <c:v>15.59237709442526</c:v>
                </c:pt>
                <c:pt idx="35">
                  <c:v>-8.4255176150575277</c:v>
                </c:pt>
                <c:pt idx="36">
                  <c:v>2.5994320762008432</c:v>
                </c:pt>
                <c:pt idx="37">
                  <c:v>2.8451792009770869</c:v>
                </c:pt>
                <c:pt idx="38">
                  <c:v>21.213438574098049</c:v>
                </c:pt>
                <c:pt idx="39">
                  <c:v>-7.2716708771288392</c:v>
                </c:pt>
                <c:pt idx="40">
                  <c:v>-13.367662655316289</c:v>
                </c:pt>
                <c:pt idx="41">
                  <c:v>-10.104363172441721</c:v>
                </c:pt>
                <c:pt idx="42">
                  <c:v>-18.731454376257961</c:v>
                </c:pt>
                <c:pt idx="43">
                  <c:v>0.1808147838935257</c:v>
                </c:pt>
                <c:pt idx="44">
                  <c:v>-16.639086280144749</c:v>
                </c:pt>
                <c:pt idx="45">
                  <c:v>-2.7099472788497798</c:v>
                </c:pt>
                <c:pt idx="46">
                  <c:v>-7.0534773861393329</c:v>
                </c:pt>
                <c:pt idx="47">
                  <c:v>2.5654609835371378</c:v>
                </c:pt>
                <c:pt idx="48">
                  <c:v>16.100916665852068</c:v>
                </c:pt>
                <c:pt idx="49">
                  <c:v>-8.3028278175145385</c:v>
                </c:pt>
                <c:pt idx="50">
                  <c:v>10.869526634797451</c:v>
                </c:pt>
                <c:pt idx="51">
                  <c:v>-18.028871175028389</c:v>
                </c:pt>
                <c:pt idx="52">
                  <c:v>-12.387517544567579</c:v>
                </c:pt>
                <c:pt idx="53">
                  <c:v>-8.9969189922660586</c:v>
                </c:pt>
                <c:pt idx="54">
                  <c:v>-8.5866535549387333</c:v>
                </c:pt>
                <c:pt idx="55">
                  <c:v>22.263224719896911</c:v>
                </c:pt>
                <c:pt idx="56">
                  <c:v>17.445581849537788</c:v>
                </c:pt>
                <c:pt idx="57">
                  <c:v>-13.214379366613921</c:v>
                </c:pt>
                <c:pt idx="58">
                  <c:v>-28.732279243074359</c:v>
                </c:pt>
                <c:pt idx="59">
                  <c:v>-43.587738779500128</c:v>
                </c:pt>
                <c:pt idx="60">
                  <c:v>-17.706304234579211</c:v>
                </c:pt>
                <c:pt idx="61">
                  <c:v>-27.57302282390744</c:v>
                </c:pt>
                <c:pt idx="62">
                  <c:v>-19.850949210241438</c:v>
                </c:pt>
                <c:pt idx="63">
                  <c:v>-34.315995816268028</c:v>
                </c:pt>
                <c:pt idx="64">
                  <c:v>-22.780218307986861</c:v>
                </c:pt>
                <c:pt idx="65">
                  <c:v>-36.078400886744262</c:v>
                </c:pt>
                <c:pt idx="66">
                  <c:v>-48.523551045112313</c:v>
                </c:pt>
                <c:pt idx="67">
                  <c:v>-15.039268940813839</c:v>
                </c:pt>
                <c:pt idx="68">
                  <c:v>17.73066128032654</c:v>
                </c:pt>
                <c:pt idx="69">
                  <c:v>32.109372127674519</c:v>
                </c:pt>
                <c:pt idx="70">
                  <c:v>-10.65234738507867</c:v>
                </c:pt>
                <c:pt idx="71">
                  <c:v>6.8754908804446462</c:v>
                </c:pt>
                <c:pt idx="72">
                  <c:v>31.025601742662491</c:v>
                </c:pt>
                <c:pt idx="73">
                  <c:v>8.5057578495368364</c:v>
                </c:pt>
                <c:pt idx="74">
                  <c:v>17.72750119293481</c:v>
                </c:pt>
                <c:pt idx="75">
                  <c:v>6.4757300539538267</c:v>
                </c:pt>
                <c:pt idx="76">
                  <c:v>4.5712970708161604</c:v>
                </c:pt>
                <c:pt idx="77">
                  <c:v>-30.80219861225784</c:v>
                </c:pt>
                <c:pt idx="78">
                  <c:v>-26.785282660402359</c:v>
                </c:pt>
                <c:pt idx="79">
                  <c:v>26.779915723823009</c:v>
                </c:pt>
                <c:pt idx="80">
                  <c:v>-10.652028310239309</c:v>
                </c:pt>
                <c:pt idx="81">
                  <c:v>-7.6517572432160366</c:v>
                </c:pt>
                <c:pt idx="82">
                  <c:v>-5.8506887984797364</c:v>
                </c:pt>
                <c:pt idx="83">
                  <c:v>4.3491094772368672</c:v>
                </c:pt>
                <c:pt idx="84">
                  <c:v>-29.014388789549471</c:v>
                </c:pt>
                <c:pt idx="85">
                  <c:v>-8.6062234306111929</c:v>
                </c:pt>
                <c:pt idx="86">
                  <c:v>7.9824642668142918</c:v>
                </c:pt>
                <c:pt idx="87">
                  <c:v>-17.211555677592759</c:v>
                </c:pt>
                <c:pt idx="88">
                  <c:v>20.858303594276311</c:v>
                </c:pt>
                <c:pt idx="89">
                  <c:v>11.032199279278521</c:v>
                </c:pt>
                <c:pt idx="90">
                  <c:v>2.99213247640431</c:v>
                </c:pt>
                <c:pt idx="91">
                  <c:v>12.686706702098251</c:v>
                </c:pt>
                <c:pt idx="92">
                  <c:v>20.189875762782989</c:v>
                </c:pt>
                <c:pt idx="93">
                  <c:v>-22.494806598067289</c:v>
                </c:pt>
                <c:pt idx="94">
                  <c:v>-10.045214095279571</c:v>
                </c:pt>
                <c:pt idx="95">
                  <c:v>8.443921791262925</c:v>
                </c:pt>
                <c:pt idx="96">
                  <c:v>15.23677183395624</c:v>
                </c:pt>
                <c:pt idx="97">
                  <c:v>7.9127796412110332</c:v>
                </c:pt>
                <c:pt idx="98">
                  <c:v>1.28402886992693</c:v>
                </c:pt>
                <c:pt idx="99">
                  <c:v>-17.980250128671528</c:v>
                </c:pt>
                <c:pt idx="100">
                  <c:v>-1.302369498774409</c:v>
                </c:pt>
                <c:pt idx="101">
                  <c:v>-12.288683085829019</c:v>
                </c:pt>
                <c:pt idx="102">
                  <c:v>17.104704537302251</c:v>
                </c:pt>
                <c:pt idx="103">
                  <c:v>8.2645396756604317</c:v>
                </c:pt>
                <c:pt idx="104">
                  <c:v>17.772643707565958</c:v>
                </c:pt>
                <c:pt idx="105">
                  <c:v>15.213970318309959</c:v>
                </c:pt>
                <c:pt idx="106">
                  <c:v>12.87474669037759</c:v>
                </c:pt>
                <c:pt idx="107">
                  <c:v>-21.494203599296512</c:v>
                </c:pt>
                <c:pt idx="108">
                  <c:v>-50.05160960660875</c:v>
                </c:pt>
                <c:pt idx="109">
                  <c:v>-58.216915110252799</c:v>
                </c:pt>
                <c:pt idx="110">
                  <c:v>15.82859323067963</c:v>
                </c:pt>
                <c:pt idx="111">
                  <c:v>-14.35615748272836</c:v>
                </c:pt>
                <c:pt idx="112">
                  <c:v>19.335631740152831</c:v>
                </c:pt>
                <c:pt idx="113">
                  <c:v>-2.581781029827892</c:v>
                </c:pt>
                <c:pt idx="114">
                  <c:v>46.617450236216193</c:v>
                </c:pt>
                <c:pt idx="115">
                  <c:v>6.1423375996425751</c:v>
                </c:pt>
                <c:pt idx="116">
                  <c:v>-16.020026902794839</c:v>
                </c:pt>
                <c:pt idx="117">
                  <c:v>-6.6433083965778348</c:v>
                </c:pt>
                <c:pt idx="118">
                  <c:v>4.8671199538409713</c:v>
                </c:pt>
                <c:pt idx="119">
                  <c:v>13.023078985385601</c:v>
                </c:pt>
                <c:pt idx="120">
                  <c:v>7.8717015021145347</c:v>
                </c:pt>
                <c:pt idx="121">
                  <c:v>-30.759030158758161</c:v>
                </c:pt>
                <c:pt idx="122">
                  <c:v>-15.96753923514485</c:v>
                </c:pt>
                <c:pt idx="123">
                  <c:v>-21.193293051920829</c:v>
                </c:pt>
                <c:pt idx="124">
                  <c:v>-55.197041273243727</c:v>
                </c:pt>
                <c:pt idx="125">
                  <c:v>-27.240294618658719</c:v>
                </c:pt>
                <c:pt idx="126">
                  <c:v>-9.9395756443366405</c:v>
                </c:pt>
                <c:pt idx="127">
                  <c:v>-7.6410811721682554</c:v>
                </c:pt>
                <c:pt idx="128">
                  <c:v>0.34698012272268541</c:v>
                </c:pt>
                <c:pt idx="129">
                  <c:v>2.2187852848917249</c:v>
                </c:pt>
                <c:pt idx="130">
                  <c:v>13.54673456015438</c:v>
                </c:pt>
                <c:pt idx="131">
                  <c:v>13.840311108030379</c:v>
                </c:pt>
                <c:pt idx="132">
                  <c:v>-20.97362860397995</c:v>
                </c:pt>
                <c:pt idx="133">
                  <c:v>10.417625592894851</c:v>
                </c:pt>
                <c:pt idx="134">
                  <c:v>-9.6671797569245097</c:v>
                </c:pt>
                <c:pt idx="135">
                  <c:v>3.9076328416019681</c:v>
                </c:pt>
                <c:pt idx="136">
                  <c:v>38.703583636194473</c:v>
                </c:pt>
                <c:pt idx="137">
                  <c:v>-16.195540069729091</c:v>
                </c:pt>
                <c:pt idx="138">
                  <c:v>9.7960658640265468</c:v>
                </c:pt>
                <c:pt idx="139">
                  <c:v>4.0793156622573736</c:v>
                </c:pt>
                <c:pt idx="140">
                  <c:v>-15.030569765843451</c:v>
                </c:pt>
                <c:pt idx="141">
                  <c:v>-10.98265624058992</c:v>
                </c:pt>
                <c:pt idx="142">
                  <c:v>-31.637083722405141</c:v>
                </c:pt>
                <c:pt idx="143">
                  <c:v>-7.1370037692934272</c:v>
                </c:pt>
                <c:pt idx="144">
                  <c:v>-21.66166037147492</c:v>
                </c:pt>
                <c:pt idx="145">
                  <c:v>-48.177580112718047</c:v>
                </c:pt>
                <c:pt idx="146">
                  <c:v>-14.0600695611313</c:v>
                </c:pt>
                <c:pt idx="147">
                  <c:v>-41.170852383725347</c:v>
                </c:pt>
                <c:pt idx="148">
                  <c:v>0.46621703250706198</c:v>
                </c:pt>
                <c:pt idx="149">
                  <c:v>-18.29356745922566</c:v>
                </c:pt>
                <c:pt idx="150">
                  <c:v>-5.4497150034978983</c:v>
                </c:pt>
                <c:pt idx="151">
                  <c:v>-4.7158761863932011</c:v>
                </c:pt>
                <c:pt idx="152">
                  <c:v>17.614309375047679</c:v>
                </c:pt>
                <c:pt idx="153">
                  <c:v>11.728005297355351</c:v>
                </c:pt>
                <c:pt idx="154">
                  <c:v>6.9115731323733929</c:v>
                </c:pt>
                <c:pt idx="155">
                  <c:v>20.518665318250651</c:v>
                </c:pt>
                <c:pt idx="156">
                  <c:v>-2.7141799471676351</c:v>
                </c:pt>
                <c:pt idx="157">
                  <c:v>-5.6671198598444459</c:v>
                </c:pt>
                <c:pt idx="158">
                  <c:v>-6.1035769434049723</c:v>
                </c:pt>
                <c:pt idx="159">
                  <c:v>-7.2672246332615611</c:v>
                </c:pt>
                <c:pt idx="160">
                  <c:v>3.5520636782646182</c:v>
                </c:pt>
                <c:pt idx="161">
                  <c:v>9.6303131225183609</c:v>
                </c:pt>
                <c:pt idx="162">
                  <c:v>-23.245627182662489</c:v>
                </c:pt>
                <c:pt idx="163">
                  <c:v>9.4728014765903357</c:v>
                </c:pt>
                <c:pt idx="164">
                  <c:v>-3.3167932705357668</c:v>
                </c:pt>
                <c:pt idx="165">
                  <c:v>-8.5249301839023826</c:v>
                </c:pt>
                <c:pt idx="166">
                  <c:v>-42.718691891185941</c:v>
                </c:pt>
                <c:pt idx="167">
                  <c:v>-18.8303681678474</c:v>
                </c:pt>
                <c:pt idx="168">
                  <c:v>-14.960149640344079</c:v>
                </c:pt>
                <c:pt idx="169">
                  <c:v>-24.02270937164873</c:v>
                </c:pt>
                <c:pt idx="170">
                  <c:v>-26.77546281566471</c:v>
                </c:pt>
                <c:pt idx="171">
                  <c:v>0.94416303268074997</c:v>
                </c:pt>
                <c:pt idx="172">
                  <c:v>4.1088426931425932</c:v>
                </c:pt>
                <c:pt idx="173">
                  <c:v>-13.94449701452255</c:v>
                </c:pt>
                <c:pt idx="174">
                  <c:v>6.3789310277104381</c:v>
                </c:pt>
                <c:pt idx="175">
                  <c:v>-10.24020646711439</c:v>
                </c:pt>
                <c:pt idx="176">
                  <c:v>-0.63903088321536772</c:v>
                </c:pt>
                <c:pt idx="177">
                  <c:v>15.649579722307619</c:v>
                </c:pt>
                <c:pt idx="178">
                  <c:v>-21.46303867468238</c:v>
                </c:pt>
                <c:pt idx="179">
                  <c:v>-13.06479712960869</c:v>
                </c:pt>
                <c:pt idx="180">
                  <c:v>-15.71143848275393</c:v>
                </c:pt>
                <c:pt idx="181">
                  <c:v>-28.930255313530569</c:v>
                </c:pt>
                <c:pt idx="182">
                  <c:v>1.5038446801379319</c:v>
                </c:pt>
                <c:pt idx="183">
                  <c:v>6.2809554812163118</c:v>
                </c:pt>
                <c:pt idx="184">
                  <c:v>-8.7352473625317213</c:v>
                </c:pt>
                <c:pt idx="185">
                  <c:v>5.2150264977142218</c:v>
                </c:pt>
                <c:pt idx="186">
                  <c:v>3.2960835815072058</c:v>
                </c:pt>
                <c:pt idx="187">
                  <c:v>-0.54676043161749832</c:v>
                </c:pt>
                <c:pt idx="188">
                  <c:v>-7.2490690547376868</c:v>
                </c:pt>
                <c:pt idx="189">
                  <c:v>-15.395502809561791</c:v>
                </c:pt>
                <c:pt idx="190">
                  <c:v>-30.857864035420121</c:v>
                </c:pt>
                <c:pt idx="191">
                  <c:v>-5.5138206231743094</c:v>
                </c:pt>
                <c:pt idx="192">
                  <c:v>-24.675052547022698</c:v>
                </c:pt>
                <c:pt idx="193">
                  <c:v>-10.62387323485315</c:v>
                </c:pt>
                <c:pt idx="194">
                  <c:v>24.520827320277689</c:v>
                </c:pt>
                <c:pt idx="195">
                  <c:v>15.94678096367419</c:v>
                </c:pt>
                <c:pt idx="196">
                  <c:v>6.4356519029140484</c:v>
                </c:pt>
                <c:pt idx="197">
                  <c:v>-26.409661490596829</c:v>
                </c:pt>
                <c:pt idx="198">
                  <c:v>-29.235670431643729</c:v>
                </c:pt>
                <c:pt idx="199">
                  <c:v>-7.1232824792489406</c:v>
                </c:pt>
                <c:pt idx="200">
                  <c:v>-0.44446311251819132</c:v>
                </c:pt>
                <c:pt idx="201">
                  <c:v>-17.471075867429381</c:v>
                </c:pt>
                <c:pt idx="202">
                  <c:v>-7.6250100099816924</c:v>
                </c:pt>
                <c:pt idx="203">
                  <c:v>-6.8696077308952814</c:v>
                </c:pt>
                <c:pt idx="204">
                  <c:v>5.0547683405354622</c:v>
                </c:pt>
                <c:pt idx="205">
                  <c:v>13.62002207139879</c:v>
                </c:pt>
                <c:pt idx="206">
                  <c:v>14.25293554352969</c:v>
                </c:pt>
                <c:pt idx="207">
                  <c:v>37.643103997096418</c:v>
                </c:pt>
                <c:pt idx="208">
                  <c:v>8.6480579738169912</c:v>
                </c:pt>
                <c:pt idx="209">
                  <c:v>37.27028725004196</c:v>
                </c:pt>
                <c:pt idx="210">
                  <c:v>7.2423302241265777</c:v>
                </c:pt>
                <c:pt idx="211">
                  <c:v>-11.605620097495621</c:v>
                </c:pt>
                <c:pt idx="212">
                  <c:v>-23.931565317451959</c:v>
                </c:pt>
                <c:pt idx="213">
                  <c:v>-5.3879694530144331</c:v>
                </c:pt>
                <c:pt idx="214">
                  <c:v>-10.2419375648126</c:v>
                </c:pt>
                <c:pt idx="215">
                  <c:v>-23.241237263321882</c:v>
                </c:pt>
                <c:pt idx="216">
                  <c:v>9.1527330957949165</c:v>
                </c:pt>
                <c:pt idx="217">
                  <c:v>4.1035034785643223</c:v>
                </c:pt>
                <c:pt idx="218">
                  <c:v>-7.3769092924296853</c:v>
                </c:pt>
                <c:pt idx="219">
                  <c:v>-9.712156529664993</c:v>
                </c:pt>
                <c:pt idx="220">
                  <c:v>21.890333143867551</c:v>
                </c:pt>
                <c:pt idx="221">
                  <c:v>2.920375764243305</c:v>
                </c:pt>
                <c:pt idx="222">
                  <c:v>-23.22861179722101</c:v>
                </c:pt>
                <c:pt idx="223">
                  <c:v>25.3790139163509</c:v>
                </c:pt>
                <c:pt idx="224">
                  <c:v>-17.204815370157359</c:v>
                </c:pt>
                <c:pt idx="225">
                  <c:v>-26.764754382088778</c:v>
                </c:pt>
                <c:pt idx="226">
                  <c:v>-3.3474473265334961</c:v>
                </c:pt>
                <c:pt idx="227">
                  <c:v>5.0680282105356458</c:v>
                </c:pt>
                <c:pt idx="228">
                  <c:v>4.864668621554971</c:v>
                </c:pt>
                <c:pt idx="229">
                  <c:v>-5.2041526829227802</c:v>
                </c:pt>
                <c:pt idx="230">
                  <c:v>-0.43053889007866369</c:v>
                </c:pt>
                <c:pt idx="231">
                  <c:v>-5.6557583903297779</c:v>
                </c:pt>
                <c:pt idx="232">
                  <c:v>-19.279195495076479</c:v>
                </c:pt>
                <c:pt idx="233">
                  <c:v>-28.21232873214036</c:v>
                </c:pt>
                <c:pt idx="234">
                  <c:v>8.8693408340811732</c:v>
                </c:pt>
                <c:pt idx="235">
                  <c:v>-8.7166195093989369</c:v>
                </c:pt>
                <c:pt idx="236">
                  <c:v>17.218682738825681</c:v>
                </c:pt>
                <c:pt idx="237">
                  <c:v>-35.176980489060277</c:v>
                </c:pt>
                <c:pt idx="238">
                  <c:v>-10.59359571909159</c:v>
                </c:pt>
                <c:pt idx="239">
                  <c:v>-9.0573323780074713</c:v>
                </c:pt>
                <c:pt idx="240">
                  <c:v>-2.5725102370008819</c:v>
                </c:pt>
                <c:pt idx="241">
                  <c:v>-4.6708229790776974</c:v>
                </c:pt>
                <c:pt idx="242">
                  <c:v>7.0899007151499394</c:v>
                </c:pt>
                <c:pt idx="243">
                  <c:v>27.493502224668859</c:v>
                </c:pt>
                <c:pt idx="244">
                  <c:v>11.72814133564383</c:v>
                </c:pt>
                <c:pt idx="245">
                  <c:v>3.7002649389803408</c:v>
                </c:pt>
                <c:pt idx="246">
                  <c:v>-13.877754950091241</c:v>
                </c:pt>
                <c:pt idx="247">
                  <c:v>2.9586485380902889</c:v>
                </c:pt>
                <c:pt idx="248">
                  <c:v>3.517579410098493</c:v>
                </c:pt>
                <c:pt idx="249">
                  <c:v>-0.83456639958173029</c:v>
                </c:pt>
                <c:pt idx="250">
                  <c:v>-25.444123206786809</c:v>
                </c:pt>
                <c:pt idx="251">
                  <c:v>-8.0290355283170936</c:v>
                </c:pt>
                <c:pt idx="252">
                  <c:v>-17.967545855917042</c:v>
                </c:pt>
                <c:pt idx="253">
                  <c:v>-9.1496850961223242</c:v>
                </c:pt>
                <c:pt idx="254">
                  <c:v>9.7200913409367207</c:v>
                </c:pt>
                <c:pt idx="255">
                  <c:v>13.381934075489641</c:v>
                </c:pt>
                <c:pt idx="256">
                  <c:v>25.67920693835616</c:v>
                </c:pt>
                <c:pt idx="257">
                  <c:v>14.12524536798149</c:v>
                </c:pt>
                <c:pt idx="258">
                  <c:v>5.5065519547685984</c:v>
                </c:pt>
                <c:pt idx="259">
                  <c:v>19.409315537534649</c:v>
                </c:pt>
                <c:pt idx="260">
                  <c:v>14.391696242488919</c:v>
                </c:pt>
                <c:pt idx="261">
                  <c:v>3.803338636517525</c:v>
                </c:pt>
                <c:pt idx="262">
                  <c:v>29.88815656198561</c:v>
                </c:pt>
                <c:pt idx="263">
                  <c:v>-25.227862513750789</c:v>
                </c:pt>
                <c:pt idx="264">
                  <c:v>-24.090933863200249</c:v>
                </c:pt>
                <c:pt idx="265">
                  <c:v>-16.858872961379589</c:v>
                </c:pt>
                <c:pt idx="266">
                  <c:v>-29.980251480020581</c:v>
                </c:pt>
                <c:pt idx="267">
                  <c:v>-33.805282933764161</c:v>
                </c:pt>
                <c:pt idx="268">
                  <c:v>16.316506192892788</c:v>
                </c:pt>
                <c:pt idx="269">
                  <c:v>-1.340024089567363</c:v>
                </c:pt>
                <c:pt idx="270">
                  <c:v>-12.72399448336661</c:v>
                </c:pt>
                <c:pt idx="271">
                  <c:v>-0.78160732624679796</c:v>
                </c:pt>
                <c:pt idx="272">
                  <c:v>20.39207740301639</c:v>
                </c:pt>
                <c:pt idx="273">
                  <c:v>20.131287798158819</c:v>
                </c:pt>
                <c:pt idx="274">
                  <c:v>4.6449588796719912</c:v>
                </c:pt>
                <c:pt idx="275">
                  <c:v>17.305861097633841</c:v>
                </c:pt>
                <c:pt idx="276">
                  <c:v>19.373403549999001</c:v>
                </c:pt>
                <c:pt idx="277">
                  <c:v>-2.217430266678333</c:v>
                </c:pt>
                <c:pt idx="278">
                  <c:v>-6.6244838909581301</c:v>
                </c:pt>
                <c:pt idx="279">
                  <c:v>-34.036211989946658</c:v>
                </c:pt>
                <c:pt idx="280">
                  <c:v>-35.651991016358139</c:v>
                </c:pt>
                <c:pt idx="281">
                  <c:v>-32.464724387168893</c:v>
                </c:pt>
                <c:pt idx="282">
                  <c:v>12.029127658218149</c:v>
                </c:pt>
                <c:pt idx="283">
                  <c:v>-9.3232820510268208</c:v>
                </c:pt>
                <c:pt idx="284">
                  <c:v>19.23900534386188</c:v>
                </c:pt>
                <c:pt idx="285">
                  <c:v>21.888292063832282</c:v>
                </c:pt>
                <c:pt idx="286">
                  <c:v>-14.283049632921809</c:v>
                </c:pt>
                <c:pt idx="287">
                  <c:v>0.2037954887971283</c:v>
                </c:pt>
                <c:pt idx="288">
                  <c:v>-13.518407045058909</c:v>
                </c:pt>
                <c:pt idx="289">
                  <c:v>9.7506457510069016</c:v>
                </c:pt>
                <c:pt idx="290">
                  <c:v>3.0757973053157328</c:v>
                </c:pt>
                <c:pt idx="291">
                  <c:v>3.258953764908016</c:v>
                </c:pt>
                <c:pt idx="292">
                  <c:v>8.5830535766333345</c:v>
                </c:pt>
                <c:pt idx="293">
                  <c:v>10.242810685992239</c:v>
                </c:pt>
                <c:pt idx="294">
                  <c:v>19.574095177337529</c:v>
                </c:pt>
                <c:pt idx="295">
                  <c:v>10.611481041520831</c:v>
                </c:pt>
                <c:pt idx="296">
                  <c:v>-10.112378857225179</c:v>
                </c:pt>
                <c:pt idx="297">
                  <c:v>-14.92969508202374</c:v>
                </c:pt>
                <c:pt idx="298">
                  <c:v>-7.4874570370987046</c:v>
                </c:pt>
                <c:pt idx="299">
                  <c:v>8.2532655902802947</c:v>
                </c:pt>
                <c:pt idx="300">
                  <c:v>3.179562209047377</c:v>
                </c:pt>
                <c:pt idx="301">
                  <c:v>10.046090807639059</c:v>
                </c:pt>
                <c:pt idx="302">
                  <c:v>7.5940215036869052</c:v>
                </c:pt>
                <c:pt idx="303">
                  <c:v>10.35143124578893</c:v>
                </c:pt>
                <c:pt idx="304">
                  <c:v>23.490702646657819</c:v>
                </c:pt>
                <c:pt idx="305">
                  <c:v>9.9334046438932422</c:v>
                </c:pt>
                <c:pt idx="306">
                  <c:v>-7.8955634638071057</c:v>
                </c:pt>
                <c:pt idx="307">
                  <c:v>5.1520115526989114</c:v>
                </c:pt>
                <c:pt idx="308">
                  <c:v>-4.6923850636333224</c:v>
                </c:pt>
                <c:pt idx="309">
                  <c:v>-2.1720680418759581</c:v>
                </c:pt>
                <c:pt idx="310">
                  <c:v>18.565617862962181</c:v>
                </c:pt>
                <c:pt idx="311">
                  <c:v>31.546104308091099</c:v>
                </c:pt>
                <c:pt idx="312">
                  <c:v>16.277528769209979</c:v>
                </c:pt>
                <c:pt idx="313">
                  <c:v>28.636973594188689</c:v>
                </c:pt>
                <c:pt idx="314">
                  <c:v>6.771432233847678</c:v>
                </c:pt>
                <c:pt idx="315">
                  <c:v>15.106026214420799</c:v>
                </c:pt>
                <c:pt idx="316">
                  <c:v>13.600821079559619</c:v>
                </c:pt>
                <c:pt idx="317">
                  <c:v>-5.1601508875712749</c:v>
                </c:pt>
                <c:pt idx="318">
                  <c:v>5.3207396109253171</c:v>
                </c:pt>
                <c:pt idx="319">
                  <c:v>-14.69089036820084</c:v>
                </c:pt>
                <c:pt idx="320">
                  <c:v>-28.49170253904164</c:v>
                </c:pt>
                <c:pt idx="321">
                  <c:v>-11.73474592448771</c:v>
                </c:pt>
                <c:pt idx="322">
                  <c:v>-11.379416384860869</c:v>
                </c:pt>
                <c:pt idx="323">
                  <c:v>-14.92255221040547</c:v>
                </c:pt>
                <c:pt idx="324">
                  <c:v>9.7562116187661889</c:v>
                </c:pt>
                <c:pt idx="325">
                  <c:v>15.392033291853959</c:v>
                </c:pt>
                <c:pt idx="326">
                  <c:v>36.143985113002358</c:v>
                </c:pt>
                <c:pt idx="327">
                  <c:v>15.37123414116353</c:v>
                </c:pt>
                <c:pt idx="328">
                  <c:v>22.218689619436859</c:v>
                </c:pt>
                <c:pt idx="329">
                  <c:v>1.3846253891140221</c:v>
                </c:pt>
                <c:pt idx="330">
                  <c:v>18.98352610772848</c:v>
                </c:pt>
                <c:pt idx="331">
                  <c:v>-0.47374006466567509</c:v>
                </c:pt>
                <c:pt idx="332">
                  <c:v>2.9384722987785938</c:v>
                </c:pt>
                <c:pt idx="333">
                  <c:v>9.0661838472485545</c:v>
                </c:pt>
                <c:pt idx="334">
                  <c:v>-5.4440456117838618</c:v>
                </c:pt>
                <c:pt idx="335">
                  <c:v>-9.7595925546586511</c:v>
                </c:pt>
                <c:pt idx="336">
                  <c:v>-12.9533883632496</c:v>
                </c:pt>
                <c:pt idx="337">
                  <c:v>-1.0345354370176789</c:v>
                </c:pt>
                <c:pt idx="338">
                  <c:v>-2.848096801094711</c:v>
                </c:pt>
                <c:pt idx="339">
                  <c:v>6.413355922199786</c:v>
                </c:pt>
                <c:pt idx="340">
                  <c:v>-11.22502174613625</c:v>
                </c:pt>
                <c:pt idx="341">
                  <c:v>-1.2561303741633889</c:v>
                </c:pt>
                <c:pt idx="342">
                  <c:v>-6.96807765135169</c:v>
                </c:pt>
                <c:pt idx="343">
                  <c:v>8.40286503905803</c:v>
                </c:pt>
                <c:pt idx="344">
                  <c:v>-18.045137104704981</c:v>
                </c:pt>
                <c:pt idx="345">
                  <c:v>-28.886029617056248</c:v>
                </c:pt>
                <c:pt idx="346">
                  <c:v>3.4553174514919518</c:v>
                </c:pt>
                <c:pt idx="347">
                  <c:v>15.370171501174569</c:v>
                </c:pt>
                <c:pt idx="348">
                  <c:v>8.2993369650691751</c:v>
                </c:pt>
                <c:pt idx="349">
                  <c:v>3.242083846464753</c:v>
                </c:pt>
                <c:pt idx="350">
                  <c:v>13.86282175207883</c:v>
                </c:pt>
                <c:pt idx="351">
                  <c:v>-4.6959738397374746</c:v>
                </c:pt>
                <c:pt idx="352">
                  <c:v>-14.73069632345438</c:v>
                </c:pt>
                <c:pt idx="353">
                  <c:v>-12.9865266309455</c:v>
                </c:pt>
                <c:pt idx="354">
                  <c:v>30.944596272766589</c:v>
                </c:pt>
                <c:pt idx="355">
                  <c:v>20.915044557176529</c:v>
                </c:pt>
                <c:pt idx="356">
                  <c:v>2.7829842305406931</c:v>
                </c:pt>
                <c:pt idx="357">
                  <c:v>17.532081367321311</c:v>
                </c:pt>
                <c:pt idx="358">
                  <c:v>15.499672815077011</c:v>
                </c:pt>
                <c:pt idx="359">
                  <c:v>16.242143587082619</c:v>
                </c:pt>
                <c:pt idx="360">
                  <c:v>4.2744810663759711</c:v>
                </c:pt>
                <c:pt idx="361">
                  <c:v>-0.57993017615377895</c:v>
                </c:pt>
                <c:pt idx="362">
                  <c:v>4.2431792103350174</c:v>
                </c:pt>
                <c:pt idx="363">
                  <c:v>3.9277842350900181</c:v>
                </c:pt>
                <c:pt idx="364">
                  <c:v>4.1487166721969846</c:v>
                </c:pt>
                <c:pt idx="365">
                  <c:v>-11.37559424819052</c:v>
                </c:pt>
                <c:pt idx="366">
                  <c:v>1.1539842531681059</c:v>
                </c:pt>
                <c:pt idx="367">
                  <c:v>-2.4232908227816221</c:v>
                </c:pt>
                <c:pt idx="368">
                  <c:v>3.9505529840141538</c:v>
                </c:pt>
                <c:pt idx="369">
                  <c:v>-2.6410386973395941</c:v>
                </c:pt>
                <c:pt idx="370">
                  <c:v>-16.728340936020022</c:v>
                </c:pt>
                <c:pt idx="371">
                  <c:v>-24.733195805117489</c:v>
                </c:pt>
                <c:pt idx="372">
                  <c:v>-5.3930044454857704</c:v>
                </c:pt>
                <c:pt idx="373">
                  <c:v>-23.808130718894301</c:v>
                </c:pt>
                <c:pt idx="374">
                  <c:v>-26.009490260049699</c:v>
                </c:pt>
                <c:pt idx="375">
                  <c:v>-9.7146964717060325</c:v>
                </c:pt>
                <c:pt idx="376">
                  <c:v>-1.8116888200268151</c:v>
                </c:pt>
                <c:pt idx="377">
                  <c:v>3.4014658637940891</c:v>
                </c:pt>
                <c:pt idx="378">
                  <c:v>7.7597689888104799</c:v>
                </c:pt>
                <c:pt idx="379">
                  <c:v>6.7701025650501254</c:v>
                </c:pt>
                <c:pt idx="380">
                  <c:v>23.62364970786869</c:v>
                </c:pt>
                <c:pt idx="381">
                  <c:v>13.37988575535268</c:v>
                </c:pt>
                <c:pt idx="382">
                  <c:v>30.227116008162501</c:v>
                </c:pt>
                <c:pt idx="383">
                  <c:v>-11.04105556303263</c:v>
                </c:pt>
                <c:pt idx="384">
                  <c:v>5.753926277033985</c:v>
                </c:pt>
                <c:pt idx="385">
                  <c:v>-16.937072618059819</c:v>
                </c:pt>
                <c:pt idx="386">
                  <c:v>-1.9272362712174651</c:v>
                </c:pt>
                <c:pt idx="387">
                  <c:v>13.120477141685781</c:v>
                </c:pt>
                <c:pt idx="388">
                  <c:v>-0.10737009545415629</c:v>
                </c:pt>
                <c:pt idx="389">
                  <c:v>5.5271546969786289</c:v>
                </c:pt>
                <c:pt idx="390">
                  <c:v>5.816234385468066</c:v>
                </c:pt>
                <c:pt idx="391">
                  <c:v>23.600402897097169</c:v>
                </c:pt>
                <c:pt idx="392">
                  <c:v>10.793705389708281</c:v>
                </c:pt>
                <c:pt idx="393">
                  <c:v>3.9498796946033838</c:v>
                </c:pt>
                <c:pt idx="394">
                  <c:v>-8.5267985678613183</c:v>
                </c:pt>
                <c:pt idx="395">
                  <c:v>-5.2783199186772114</c:v>
                </c:pt>
                <c:pt idx="396">
                  <c:v>-11.57450703171641</c:v>
                </c:pt>
                <c:pt idx="397">
                  <c:v>15.90720373472571</c:v>
                </c:pt>
                <c:pt idx="398">
                  <c:v>1.969015849627554</c:v>
                </c:pt>
                <c:pt idx="399">
                  <c:v>18.760273447133599</c:v>
                </c:pt>
                <c:pt idx="400">
                  <c:v>34.855095678813747</c:v>
                </c:pt>
                <c:pt idx="401">
                  <c:v>19.89527400197834</c:v>
                </c:pt>
                <c:pt idx="402">
                  <c:v>1.443509667053819</c:v>
                </c:pt>
                <c:pt idx="403">
                  <c:v>10.89251494022459</c:v>
                </c:pt>
                <c:pt idx="404">
                  <c:v>0.68219205351918943</c:v>
                </c:pt>
                <c:pt idx="405">
                  <c:v>25.91161761792749</c:v>
                </c:pt>
                <c:pt idx="406">
                  <c:v>2.5538254742175339</c:v>
                </c:pt>
                <c:pt idx="407">
                  <c:v>11.569525799587369</c:v>
                </c:pt>
                <c:pt idx="408">
                  <c:v>4.2852648020386699</c:v>
                </c:pt>
                <c:pt idx="409">
                  <c:v>12.714977990709251</c:v>
                </c:pt>
                <c:pt idx="410">
                  <c:v>-2.967496063686907</c:v>
                </c:pt>
                <c:pt idx="411">
                  <c:v>7.0349066712558272</c:v>
                </c:pt>
                <c:pt idx="412">
                  <c:v>25.713458354458211</c:v>
                </c:pt>
                <c:pt idx="413">
                  <c:v>15.88259323673695</c:v>
                </c:pt>
                <c:pt idx="414">
                  <c:v>27.133909202054141</c:v>
                </c:pt>
                <c:pt idx="415">
                  <c:v>20.721759462602439</c:v>
                </c:pt>
                <c:pt idx="416">
                  <c:v>11.61621541424096</c:v>
                </c:pt>
                <c:pt idx="417">
                  <c:v>-5.6566743306815548E-2</c:v>
                </c:pt>
                <c:pt idx="418">
                  <c:v>-5.1308597429990774</c:v>
                </c:pt>
                <c:pt idx="419">
                  <c:v>13.405985004141931</c:v>
                </c:pt>
                <c:pt idx="420">
                  <c:v>11.263210113033651</c:v>
                </c:pt>
                <c:pt idx="421">
                  <c:v>-0.36321706523746239</c:v>
                </c:pt>
                <c:pt idx="422">
                  <c:v>-0.65264620923995964</c:v>
                </c:pt>
                <c:pt idx="423">
                  <c:v>12.832573155745861</c:v>
                </c:pt>
                <c:pt idx="424">
                  <c:v>0.16603122359514241</c:v>
                </c:pt>
                <c:pt idx="425">
                  <c:v>2.4992014773786071</c:v>
                </c:pt>
                <c:pt idx="426">
                  <c:v>-21.45360887715221</c:v>
                </c:pt>
                <c:pt idx="427">
                  <c:v>3.449005196675659</c:v>
                </c:pt>
                <c:pt idx="428">
                  <c:v>21.074744948990642</c:v>
                </c:pt>
                <c:pt idx="429">
                  <c:v>22.37739076638967</c:v>
                </c:pt>
                <c:pt idx="430">
                  <c:v>24.700245017990468</c:v>
                </c:pt>
                <c:pt idx="431">
                  <c:v>-2.006839239165187</c:v>
                </c:pt>
                <c:pt idx="432">
                  <c:v>15.52013928616792</c:v>
                </c:pt>
                <c:pt idx="433">
                  <c:v>0.47419348812103279</c:v>
                </c:pt>
                <c:pt idx="434">
                  <c:v>3.571181890428067</c:v>
                </c:pt>
                <c:pt idx="435">
                  <c:v>-27.427825602829461</c:v>
                </c:pt>
                <c:pt idx="436">
                  <c:v>-10.544010638386011</c:v>
                </c:pt>
                <c:pt idx="437">
                  <c:v>10.04105660679191</c:v>
                </c:pt>
                <c:pt idx="438">
                  <c:v>28.073723702564831</c:v>
                </c:pt>
                <c:pt idx="439">
                  <c:v>-4.0356328144073483</c:v>
                </c:pt>
                <c:pt idx="440">
                  <c:v>4.4456986457705501</c:v>
                </c:pt>
                <c:pt idx="441">
                  <c:v>12.223310136109591</c:v>
                </c:pt>
                <c:pt idx="442">
                  <c:v>15.726115572139619</c:v>
                </c:pt>
                <c:pt idx="443">
                  <c:v>26.55912749642879</c:v>
                </c:pt>
                <c:pt idx="444">
                  <c:v>-2.846182717137038</c:v>
                </c:pt>
                <c:pt idx="445">
                  <c:v>3.8703308793380859</c:v>
                </c:pt>
                <c:pt idx="446">
                  <c:v>-7.0261327467262742</c:v>
                </c:pt>
                <c:pt idx="447">
                  <c:v>-26.820534750945871</c:v>
                </c:pt>
                <c:pt idx="448">
                  <c:v>-18.962773570917548</c:v>
                </c:pt>
                <c:pt idx="449">
                  <c:v>-16.032827694095669</c:v>
                </c:pt>
                <c:pt idx="450">
                  <c:v>-9.511865027375519</c:v>
                </c:pt>
                <c:pt idx="451">
                  <c:v>18.868824533991511</c:v>
                </c:pt>
                <c:pt idx="452">
                  <c:v>-0.62734053389728062</c:v>
                </c:pt>
                <c:pt idx="453">
                  <c:v>4.6764136728495362</c:v>
                </c:pt>
                <c:pt idx="454">
                  <c:v>15.341505554378029</c:v>
                </c:pt>
                <c:pt idx="455">
                  <c:v>8.2159480870366099</c:v>
                </c:pt>
                <c:pt idx="456">
                  <c:v>7.7833655400797728</c:v>
                </c:pt>
                <c:pt idx="457">
                  <c:v>1.1669750510379671</c:v>
                </c:pt>
                <c:pt idx="458">
                  <c:v>2.4750568455681208</c:v>
                </c:pt>
                <c:pt idx="459">
                  <c:v>-16.151472672946749</c:v>
                </c:pt>
                <c:pt idx="460">
                  <c:v>-14.476302261590959</c:v>
                </c:pt>
                <c:pt idx="461">
                  <c:v>-9.549758399032056</c:v>
                </c:pt>
                <c:pt idx="462">
                  <c:v>-2.673294210933149</c:v>
                </c:pt>
                <c:pt idx="463">
                  <c:v>-3.3777411767616869</c:v>
                </c:pt>
                <c:pt idx="464">
                  <c:v>-9.6027247953563926</c:v>
                </c:pt>
                <c:pt idx="465">
                  <c:v>8.1581713127568367</c:v>
                </c:pt>
                <c:pt idx="466">
                  <c:v>3.5920477340593941</c:v>
                </c:pt>
                <c:pt idx="467">
                  <c:v>9.7283062775284055</c:v>
                </c:pt>
                <c:pt idx="468">
                  <c:v>28.06708198493719</c:v>
                </c:pt>
                <c:pt idx="469">
                  <c:v>-14.90203632799536</c:v>
                </c:pt>
                <c:pt idx="470">
                  <c:v>-31.174735092684632</c:v>
                </c:pt>
                <c:pt idx="471">
                  <c:v>21.612529372669751</c:v>
                </c:pt>
                <c:pt idx="472">
                  <c:v>10.580943606667219</c:v>
                </c:pt>
                <c:pt idx="473">
                  <c:v>-18.855209157928829</c:v>
                </c:pt>
                <c:pt idx="474">
                  <c:v>13.520802719391879</c:v>
                </c:pt>
                <c:pt idx="475">
                  <c:v>15.350472804963591</c:v>
                </c:pt>
                <c:pt idx="476">
                  <c:v>-5.7251651260405776</c:v>
                </c:pt>
                <c:pt idx="477">
                  <c:v>-17.490808694750068</c:v>
                </c:pt>
                <c:pt idx="478">
                  <c:v>-16.358117231294511</c:v>
                </c:pt>
                <c:pt idx="479">
                  <c:v>-27.500654110811649</c:v>
                </c:pt>
                <c:pt idx="480">
                  <c:v>22.581475737378</c:v>
                </c:pt>
                <c:pt idx="481">
                  <c:v>-6.1282144171521056</c:v>
                </c:pt>
                <c:pt idx="482">
                  <c:v>26.923529165670271</c:v>
                </c:pt>
                <c:pt idx="483">
                  <c:v>18.41809483604878</c:v>
                </c:pt>
                <c:pt idx="484">
                  <c:v>15.583123228386039</c:v>
                </c:pt>
                <c:pt idx="485">
                  <c:v>20.650037484116851</c:v>
                </c:pt>
                <c:pt idx="486">
                  <c:v>33.995922486171118</c:v>
                </c:pt>
                <c:pt idx="487">
                  <c:v>4.1563357178717846</c:v>
                </c:pt>
                <c:pt idx="488">
                  <c:v>-13.93162953214347</c:v>
                </c:pt>
                <c:pt idx="489">
                  <c:v>-20.067017792850731</c:v>
                </c:pt>
                <c:pt idx="490">
                  <c:v>-9.1319829683154818</c:v>
                </c:pt>
                <c:pt idx="491">
                  <c:v>-3.569321314930916</c:v>
                </c:pt>
                <c:pt idx="492">
                  <c:v>-31.671789700292049</c:v>
                </c:pt>
                <c:pt idx="493">
                  <c:v>-18.318528065584601</c:v>
                </c:pt>
                <c:pt idx="494">
                  <c:v>-12.5952065821141</c:v>
                </c:pt>
                <c:pt idx="495">
                  <c:v>-21.90922417783737</c:v>
                </c:pt>
                <c:pt idx="496">
                  <c:v>-6.6381364084184167</c:v>
                </c:pt>
                <c:pt idx="497">
                  <c:v>-30.038467638321219</c:v>
                </c:pt>
                <c:pt idx="498">
                  <c:v>-2.3974712278097861</c:v>
                </c:pt>
                <c:pt idx="499">
                  <c:v>1.996771412774921</c:v>
                </c:pt>
                <c:pt idx="500">
                  <c:v>22.0383814227432</c:v>
                </c:pt>
                <c:pt idx="501">
                  <c:v>7.2805519484579566</c:v>
                </c:pt>
                <c:pt idx="502">
                  <c:v>-22.750381264962261</c:v>
                </c:pt>
                <c:pt idx="503">
                  <c:v>-21.156421635426579</c:v>
                </c:pt>
                <c:pt idx="504">
                  <c:v>5.6650975326672199</c:v>
                </c:pt>
                <c:pt idx="505">
                  <c:v>-5.4763156176879999</c:v>
                </c:pt>
                <c:pt idx="506">
                  <c:v>3.0016583603471521</c:v>
                </c:pt>
                <c:pt idx="507">
                  <c:v>-2.4070596984922878</c:v>
                </c:pt>
                <c:pt idx="508">
                  <c:v>4.4432379071265462</c:v>
                </c:pt>
                <c:pt idx="509">
                  <c:v>-15.933117418676609</c:v>
                </c:pt>
                <c:pt idx="510">
                  <c:v>-18.880505238786341</c:v>
                </c:pt>
                <c:pt idx="511">
                  <c:v>-1.8565635086372489</c:v>
                </c:pt>
                <c:pt idx="512">
                  <c:v>-3.801375474907458</c:v>
                </c:pt>
                <c:pt idx="513">
                  <c:v>27.865333459213371</c:v>
                </c:pt>
                <c:pt idx="514">
                  <c:v>13.829345911614601</c:v>
                </c:pt>
                <c:pt idx="515">
                  <c:v>3.89991241773963</c:v>
                </c:pt>
                <c:pt idx="516">
                  <c:v>20.369535429276521</c:v>
                </c:pt>
                <c:pt idx="517">
                  <c:v>6.7136988368481401</c:v>
                </c:pt>
                <c:pt idx="518">
                  <c:v>-14.77105782659352</c:v>
                </c:pt>
                <c:pt idx="519">
                  <c:v>19.0494293988347</c:v>
                </c:pt>
                <c:pt idx="520">
                  <c:v>-4.6478673127815124</c:v>
                </c:pt>
                <c:pt idx="521">
                  <c:v>-0.62107894675433628</c:v>
                </c:pt>
                <c:pt idx="522">
                  <c:v>34.5221605187878</c:v>
                </c:pt>
                <c:pt idx="523">
                  <c:v>29.328578636854889</c:v>
                </c:pt>
                <c:pt idx="524">
                  <c:v>12.64746887782961</c:v>
                </c:pt>
                <c:pt idx="525">
                  <c:v>3.6666607725098732</c:v>
                </c:pt>
                <c:pt idx="526">
                  <c:v>7.5734563775956634</c:v>
                </c:pt>
                <c:pt idx="527">
                  <c:v>8.3827441491782668</c:v>
                </c:pt>
                <c:pt idx="528">
                  <c:v>-14.54567373370379</c:v>
                </c:pt>
                <c:pt idx="529">
                  <c:v>-15.33217713528872</c:v>
                </c:pt>
                <c:pt idx="530">
                  <c:v>-45.054467855148019</c:v>
                </c:pt>
                <c:pt idx="531">
                  <c:v>-13.95692685072869</c:v>
                </c:pt>
                <c:pt idx="532">
                  <c:v>4.6688711586073044</c:v>
                </c:pt>
                <c:pt idx="533">
                  <c:v>-1.7710642946287991</c:v>
                </c:pt>
                <c:pt idx="534">
                  <c:v>-2.3097399474456899</c:v>
                </c:pt>
                <c:pt idx="535">
                  <c:v>-22.00749335357547</c:v>
                </c:pt>
                <c:pt idx="536">
                  <c:v>-7.2462924440726626</c:v>
                </c:pt>
                <c:pt idx="537">
                  <c:v>-11.75290429791063</c:v>
                </c:pt>
                <c:pt idx="538">
                  <c:v>-19.668519321024419</c:v>
                </c:pt>
                <c:pt idx="539">
                  <c:v>-10.406532136850061</c:v>
                </c:pt>
                <c:pt idx="540">
                  <c:v>-8.1400270845144984</c:v>
                </c:pt>
                <c:pt idx="541">
                  <c:v>-26.49845664681494</c:v>
                </c:pt>
                <c:pt idx="542">
                  <c:v>-17.515781319826839</c:v>
                </c:pt>
                <c:pt idx="543">
                  <c:v>-20.52882500657439</c:v>
                </c:pt>
                <c:pt idx="544">
                  <c:v>-21.97555715417117</c:v>
                </c:pt>
                <c:pt idx="545">
                  <c:v>-13.96845957649499</c:v>
                </c:pt>
                <c:pt idx="546">
                  <c:v>-18.326696587853139</c:v>
                </c:pt>
                <c:pt idx="547">
                  <c:v>-11.732769164383409</c:v>
                </c:pt>
                <c:pt idx="548">
                  <c:v>-1.775115608364344</c:v>
                </c:pt>
                <c:pt idx="549">
                  <c:v>9.4776092813014987</c:v>
                </c:pt>
                <c:pt idx="550">
                  <c:v>6.4381361863240603</c:v>
                </c:pt>
                <c:pt idx="551">
                  <c:v>2.5954305067658501E-2</c:v>
                </c:pt>
                <c:pt idx="552">
                  <c:v>3.400989163540304</c:v>
                </c:pt>
                <c:pt idx="553">
                  <c:v>7.9309763739481571</c:v>
                </c:pt>
                <c:pt idx="554">
                  <c:v>-4.7752340865656731</c:v>
                </c:pt>
                <c:pt idx="555">
                  <c:v>3.409815838433802</c:v>
                </c:pt>
                <c:pt idx="556">
                  <c:v>-19.750432605981828</c:v>
                </c:pt>
                <c:pt idx="557">
                  <c:v>-11.79495457293093</c:v>
                </c:pt>
                <c:pt idx="558">
                  <c:v>-1.7336663921698929</c:v>
                </c:pt>
                <c:pt idx="559">
                  <c:v>12.790997614957391</c:v>
                </c:pt>
                <c:pt idx="560">
                  <c:v>11.33226548681408</c:v>
                </c:pt>
                <c:pt idx="561">
                  <c:v>12.72597486792505</c:v>
                </c:pt>
                <c:pt idx="562">
                  <c:v>10.270518736787141</c:v>
                </c:pt>
                <c:pt idx="563">
                  <c:v>-1.3384231237098569</c:v>
                </c:pt>
                <c:pt idx="564">
                  <c:v>9.651873100422323</c:v>
                </c:pt>
                <c:pt idx="565">
                  <c:v>3.28482139377296</c:v>
                </c:pt>
                <c:pt idx="566">
                  <c:v>13.17027562750876</c:v>
                </c:pt>
                <c:pt idx="567">
                  <c:v>-1.5337362644597889</c:v>
                </c:pt>
                <c:pt idx="568">
                  <c:v>14.439743068873881</c:v>
                </c:pt>
                <c:pt idx="569">
                  <c:v>6.8812779568731788</c:v>
                </c:pt>
                <c:pt idx="570">
                  <c:v>-15.48966839922219</c:v>
                </c:pt>
                <c:pt idx="571">
                  <c:v>-17.249061661899091</c:v>
                </c:pt>
                <c:pt idx="572">
                  <c:v>5.3256676652133468</c:v>
                </c:pt>
                <c:pt idx="573">
                  <c:v>-10.395431922875339</c:v>
                </c:pt>
                <c:pt idx="574">
                  <c:v>7.1482972017154101</c:v>
                </c:pt>
                <c:pt idx="575">
                  <c:v>-14.51148965129256</c:v>
                </c:pt>
                <c:pt idx="576">
                  <c:v>-19.55181679049134</c:v>
                </c:pt>
                <c:pt idx="577">
                  <c:v>-10.118100063070649</c:v>
                </c:pt>
                <c:pt idx="578">
                  <c:v>35.410283863417803</c:v>
                </c:pt>
                <c:pt idx="579">
                  <c:v>-5.1630709377452728</c:v>
                </c:pt>
                <c:pt idx="580">
                  <c:v>12.928096062377101</c:v>
                </c:pt>
                <c:pt idx="581">
                  <c:v>27.19356217129528</c:v>
                </c:pt>
                <c:pt idx="582">
                  <c:v>-5.6265042434781787</c:v>
                </c:pt>
                <c:pt idx="583">
                  <c:v>13.10471167495847</c:v>
                </c:pt>
                <c:pt idx="584">
                  <c:v>2.6447175786495212</c:v>
                </c:pt>
                <c:pt idx="585">
                  <c:v>15.29975817619264</c:v>
                </c:pt>
                <c:pt idx="586">
                  <c:v>-3.984120680145919</c:v>
                </c:pt>
                <c:pt idx="587">
                  <c:v>2.7632114541381601</c:v>
                </c:pt>
                <c:pt idx="588">
                  <c:v>-2.2812164343297479</c:v>
                </c:pt>
                <c:pt idx="589">
                  <c:v>-19.167304908052088</c:v>
                </c:pt>
                <c:pt idx="590">
                  <c:v>-20.67741855525971</c:v>
                </c:pt>
                <c:pt idx="591">
                  <c:v>-20.448941270947461</c:v>
                </c:pt>
                <c:pt idx="592">
                  <c:v>-29.66811013513804</c:v>
                </c:pt>
                <c:pt idx="593">
                  <c:v>10.65870315848291</c:v>
                </c:pt>
                <c:pt idx="594">
                  <c:v>4.4192519019022587</c:v>
                </c:pt>
                <c:pt idx="595">
                  <c:v>-5.292902965225279</c:v>
                </c:pt>
                <c:pt idx="596">
                  <c:v>-20.88029442181438</c:v>
                </c:pt>
                <c:pt idx="597">
                  <c:v>-7.9310794082805511</c:v>
                </c:pt>
                <c:pt idx="598">
                  <c:v>10.712459599472581</c:v>
                </c:pt>
                <c:pt idx="599">
                  <c:v>-2.9995259671807291</c:v>
                </c:pt>
                <c:pt idx="600">
                  <c:v>6.6709983580410483</c:v>
                </c:pt>
                <c:pt idx="601">
                  <c:v>5.0458538530990484</c:v>
                </c:pt>
                <c:pt idx="602">
                  <c:v>12.10023091813922</c:v>
                </c:pt>
                <c:pt idx="603">
                  <c:v>5.7629567020237449</c:v>
                </c:pt>
                <c:pt idx="604">
                  <c:v>3.5557190551087259</c:v>
                </c:pt>
                <c:pt idx="605">
                  <c:v>-2.941485770173371</c:v>
                </c:pt>
                <c:pt idx="606">
                  <c:v>-1.8488855763673779</c:v>
                </c:pt>
                <c:pt idx="607">
                  <c:v>4.1822350172922018</c:v>
                </c:pt>
                <c:pt idx="608">
                  <c:v>14.41908850694448</c:v>
                </c:pt>
                <c:pt idx="609">
                  <c:v>6.5600664223209026</c:v>
                </c:pt>
                <c:pt idx="610">
                  <c:v>-7.2749418505802748</c:v>
                </c:pt>
                <c:pt idx="611">
                  <c:v>-26.86831101601571</c:v>
                </c:pt>
                <c:pt idx="612">
                  <c:v>-7.3328359966501591</c:v>
                </c:pt>
                <c:pt idx="613">
                  <c:v>-4.8132383284494278</c:v>
                </c:pt>
                <c:pt idx="614">
                  <c:v>-23.141749155834319</c:v>
                </c:pt>
                <c:pt idx="615">
                  <c:v>3.49328771314025</c:v>
                </c:pt>
                <c:pt idx="616">
                  <c:v>-11.08420290344954</c:v>
                </c:pt>
                <c:pt idx="617">
                  <c:v>13.278151220515371</c:v>
                </c:pt>
                <c:pt idx="618">
                  <c:v>-13.13983291120827</c:v>
                </c:pt>
                <c:pt idx="619">
                  <c:v>-0.61714797572791569</c:v>
                </c:pt>
                <c:pt idx="620">
                  <c:v>-7.8127422902137038</c:v>
                </c:pt>
                <c:pt idx="621">
                  <c:v>-11.36635076919198</c:v>
                </c:pt>
                <c:pt idx="622">
                  <c:v>-2.848994678013026</c:v>
                </c:pt>
                <c:pt idx="623">
                  <c:v>-1.2659677119329571</c:v>
                </c:pt>
                <c:pt idx="624">
                  <c:v>-1.9993972537443041</c:v>
                </c:pt>
                <c:pt idx="625">
                  <c:v>8.0123996714726093</c:v>
                </c:pt>
                <c:pt idx="626">
                  <c:v>20.91352600871026</c:v>
                </c:pt>
                <c:pt idx="627">
                  <c:v>16.22102070121467</c:v>
                </c:pt>
                <c:pt idx="628">
                  <c:v>-4.5285656909793612</c:v>
                </c:pt>
                <c:pt idx="629">
                  <c:v>8.9355895592495802</c:v>
                </c:pt>
                <c:pt idx="630">
                  <c:v>-5.3773390055969346</c:v>
                </c:pt>
                <c:pt idx="631">
                  <c:v>-18.950116961389782</c:v>
                </c:pt>
                <c:pt idx="632">
                  <c:v>-7.9494969743639228</c:v>
                </c:pt>
                <c:pt idx="633">
                  <c:v>26.662970470137889</c:v>
                </c:pt>
                <c:pt idx="634">
                  <c:v>7.8452051578685644</c:v>
                </c:pt>
                <c:pt idx="635">
                  <c:v>19.16639712812751</c:v>
                </c:pt>
                <c:pt idx="636">
                  <c:v>-16.141261051535611</c:v>
                </c:pt>
                <c:pt idx="637">
                  <c:v>-5.79120001488924</c:v>
                </c:pt>
                <c:pt idx="638">
                  <c:v>10.357891573444009</c:v>
                </c:pt>
                <c:pt idx="639">
                  <c:v>-6.6131574228405876E-2</c:v>
                </c:pt>
                <c:pt idx="640">
                  <c:v>5.4997661024332123E-2</c:v>
                </c:pt>
                <c:pt idx="641">
                  <c:v>-11.038542167410251</c:v>
                </c:pt>
                <c:pt idx="642">
                  <c:v>0.39365481758862741</c:v>
                </c:pt>
                <c:pt idx="643">
                  <c:v>-17.794986547097569</c:v>
                </c:pt>
                <c:pt idx="644">
                  <c:v>-9.8968864457085726</c:v>
                </c:pt>
                <c:pt idx="645">
                  <c:v>-5.85903238517791</c:v>
                </c:pt>
                <c:pt idx="646">
                  <c:v>11.254247487396</c:v>
                </c:pt>
                <c:pt idx="647">
                  <c:v>11.103995288595559</c:v>
                </c:pt>
                <c:pt idx="648">
                  <c:v>-25.74184312404692</c:v>
                </c:pt>
                <c:pt idx="649">
                  <c:v>-47.738218185618521</c:v>
                </c:pt>
                <c:pt idx="650">
                  <c:v>-2.716115140482783</c:v>
                </c:pt>
                <c:pt idx="651">
                  <c:v>15.994232913352549</c:v>
                </c:pt>
                <c:pt idx="652">
                  <c:v>0.36666074196249249</c:v>
                </c:pt>
                <c:pt idx="653">
                  <c:v>-13.535421322226521</c:v>
                </c:pt>
                <c:pt idx="654">
                  <c:v>-7.1585259420201179</c:v>
                </c:pt>
                <c:pt idx="655">
                  <c:v>-24.436907081060109</c:v>
                </c:pt>
                <c:pt idx="656">
                  <c:v>33.035715591035782</c:v>
                </c:pt>
                <c:pt idx="657">
                  <c:v>24.256495516620571</c:v>
                </c:pt>
                <c:pt idx="658">
                  <c:v>16.21779325591773</c:v>
                </c:pt>
                <c:pt idx="659">
                  <c:v>2.4936623218134049</c:v>
                </c:pt>
                <c:pt idx="660">
                  <c:v>3.889029393777252</c:v>
                </c:pt>
                <c:pt idx="661">
                  <c:v>-21.02243194182962</c:v>
                </c:pt>
                <c:pt idx="662">
                  <c:v>4.2312602967619899</c:v>
                </c:pt>
                <c:pt idx="663">
                  <c:v>-3.4088099777102472</c:v>
                </c:pt>
                <c:pt idx="664">
                  <c:v>-0.52596549236774437</c:v>
                </c:pt>
                <c:pt idx="665">
                  <c:v>5.7330605945214632</c:v>
                </c:pt>
                <c:pt idx="666">
                  <c:v>16.959959088698032</c:v>
                </c:pt>
                <c:pt idx="667">
                  <c:v>-9.939800550356507</c:v>
                </c:pt>
                <c:pt idx="668">
                  <c:v>-17.93387749151886</c:v>
                </c:pt>
                <c:pt idx="669">
                  <c:v>15.692530293822291</c:v>
                </c:pt>
                <c:pt idx="670">
                  <c:v>-1.31785564789176</c:v>
                </c:pt>
                <c:pt idx="671">
                  <c:v>-69.650898998729886</c:v>
                </c:pt>
                <c:pt idx="672">
                  <c:v>-9.9650747265070674</c:v>
                </c:pt>
                <c:pt idx="673">
                  <c:v>11.92978363564611</c:v>
                </c:pt>
                <c:pt idx="674">
                  <c:v>27.395396656230091</c:v>
                </c:pt>
                <c:pt idx="675">
                  <c:v>15.632388479880991</c:v>
                </c:pt>
                <c:pt idx="676">
                  <c:v>-20.987363777250049</c:v>
                </c:pt>
                <c:pt idx="677">
                  <c:v>25.361919512845571</c:v>
                </c:pt>
                <c:pt idx="678">
                  <c:v>-15.45621295192838</c:v>
                </c:pt>
                <c:pt idx="679">
                  <c:v>1.8411177581772209</c:v>
                </c:pt>
                <c:pt idx="680">
                  <c:v>11.46983348379284</c:v>
                </c:pt>
                <c:pt idx="681">
                  <c:v>19.66641682653129</c:v>
                </c:pt>
                <c:pt idx="682">
                  <c:v>26.931286500640208</c:v>
                </c:pt>
                <c:pt idx="683">
                  <c:v>-13.02915304259956</c:v>
                </c:pt>
                <c:pt idx="684">
                  <c:v>23.821810589976611</c:v>
                </c:pt>
                <c:pt idx="685">
                  <c:v>-5.006940227128565</c:v>
                </c:pt>
                <c:pt idx="686">
                  <c:v>46.87058009008318</c:v>
                </c:pt>
                <c:pt idx="687">
                  <c:v>29.96170351641625</c:v>
                </c:pt>
                <c:pt idx="688">
                  <c:v>24.192816818006339</c:v>
                </c:pt>
                <c:pt idx="689">
                  <c:v>17.97013613848388</c:v>
                </c:pt>
                <c:pt idx="690">
                  <c:v>-2.6490548086687919</c:v>
                </c:pt>
                <c:pt idx="691">
                  <c:v>40.54038615977764</c:v>
                </c:pt>
                <c:pt idx="692">
                  <c:v>-12.62543251378089</c:v>
                </c:pt>
                <c:pt idx="693">
                  <c:v>0.63373585777729757</c:v>
                </c:pt>
                <c:pt idx="694">
                  <c:v>-19.181901364713909</c:v>
                </c:pt>
                <c:pt idx="695">
                  <c:v>-23.082121826834982</c:v>
                </c:pt>
                <c:pt idx="696">
                  <c:v>-62.489813551433393</c:v>
                </c:pt>
                <c:pt idx="697">
                  <c:v>43.179488798476747</c:v>
                </c:pt>
                <c:pt idx="698">
                  <c:v>-23.64458969620615</c:v>
                </c:pt>
                <c:pt idx="699">
                  <c:v>-2.913278522096574</c:v>
                </c:pt>
                <c:pt idx="700">
                  <c:v>-21.825831955425439</c:v>
                </c:pt>
                <c:pt idx="701">
                  <c:v>16.05799665848166</c:v>
                </c:pt>
                <c:pt idx="702">
                  <c:v>45.512639529876409</c:v>
                </c:pt>
                <c:pt idx="703">
                  <c:v>24.678463760636749</c:v>
                </c:pt>
                <c:pt idx="704">
                  <c:v>17.204396678008141</c:v>
                </c:pt>
                <c:pt idx="705">
                  <c:v>-2.6764490577727549</c:v>
                </c:pt>
                <c:pt idx="706">
                  <c:v>47.391714513175188</c:v>
                </c:pt>
                <c:pt idx="707">
                  <c:v>12.32102361495048</c:v>
                </c:pt>
                <c:pt idx="708">
                  <c:v>12.059115426488219</c:v>
                </c:pt>
                <c:pt idx="709">
                  <c:v>14.50484893644601</c:v>
                </c:pt>
                <c:pt idx="710">
                  <c:v>12.00990274908394</c:v>
                </c:pt>
                <c:pt idx="711">
                  <c:v>-12.89581728087366</c:v>
                </c:pt>
                <c:pt idx="712">
                  <c:v>-47.785225765906283</c:v>
                </c:pt>
                <c:pt idx="713">
                  <c:v>-49.054989259816708</c:v>
                </c:pt>
                <c:pt idx="714">
                  <c:v>-12.561758156992489</c:v>
                </c:pt>
                <c:pt idx="715">
                  <c:v>-12.313489693343641</c:v>
                </c:pt>
                <c:pt idx="716">
                  <c:v>21.488070334181192</c:v>
                </c:pt>
                <c:pt idx="717">
                  <c:v>-31.003329204522071</c:v>
                </c:pt>
                <c:pt idx="718">
                  <c:v>-20.725273093335328</c:v>
                </c:pt>
                <c:pt idx="719">
                  <c:v>-0.11393704836815589</c:v>
                </c:pt>
                <c:pt idx="720">
                  <c:v>-56.882786561861643</c:v>
                </c:pt>
                <c:pt idx="721">
                  <c:v>-5.40479655110836</c:v>
                </c:pt>
                <c:pt idx="722">
                  <c:v>-44.19421741192788</c:v>
                </c:pt>
                <c:pt idx="723">
                  <c:v>21.721017341934139</c:v>
                </c:pt>
                <c:pt idx="724">
                  <c:v>14.828875571362669</c:v>
                </c:pt>
                <c:pt idx="725">
                  <c:v>21.68765880806744</c:v>
                </c:pt>
                <c:pt idx="726">
                  <c:v>21.1376693899408</c:v>
                </c:pt>
                <c:pt idx="727">
                  <c:v>-12.881250029556449</c:v>
                </c:pt>
                <c:pt idx="728">
                  <c:v>11.17395844018459</c:v>
                </c:pt>
                <c:pt idx="729">
                  <c:v>-2.3118319112211458</c:v>
                </c:pt>
                <c:pt idx="730">
                  <c:v>-7.0779998946338889</c:v>
                </c:pt>
                <c:pt idx="731">
                  <c:v>-31.021825439423321</c:v>
                </c:pt>
                <c:pt idx="732">
                  <c:v>19.526790040418501</c:v>
                </c:pt>
                <c:pt idx="733">
                  <c:v>-25.05218217162043</c:v>
                </c:pt>
                <c:pt idx="734">
                  <c:v>-16.86184190319479</c:v>
                </c:pt>
                <c:pt idx="735">
                  <c:v>-33.86093209975958</c:v>
                </c:pt>
                <c:pt idx="736">
                  <c:v>-36.243083817079658</c:v>
                </c:pt>
                <c:pt idx="737">
                  <c:v>-20.497455983549361</c:v>
                </c:pt>
                <c:pt idx="738">
                  <c:v>-2.9616298471912739</c:v>
                </c:pt>
                <c:pt idx="739">
                  <c:v>-22.331284889146691</c:v>
                </c:pt>
                <c:pt idx="740">
                  <c:v>2.9178955013528469</c:v>
                </c:pt>
                <c:pt idx="741">
                  <c:v>-27.07908819628507</c:v>
                </c:pt>
                <c:pt idx="742">
                  <c:v>-1.8302406055256719</c:v>
                </c:pt>
                <c:pt idx="743">
                  <c:v>-11.3794624229297</c:v>
                </c:pt>
                <c:pt idx="744">
                  <c:v>9.5094291408210996</c:v>
                </c:pt>
                <c:pt idx="745">
                  <c:v>-13.92271542096138</c:v>
                </c:pt>
                <c:pt idx="746">
                  <c:v>16.26862048345059</c:v>
                </c:pt>
                <c:pt idx="747">
                  <c:v>23.00531674722582</c:v>
                </c:pt>
                <c:pt idx="748">
                  <c:v>-16.9821209648028</c:v>
                </c:pt>
                <c:pt idx="749">
                  <c:v>8.9735688109546903</c:v>
                </c:pt>
                <c:pt idx="750">
                  <c:v>31.979114789389069</c:v>
                </c:pt>
                <c:pt idx="751">
                  <c:v>14.30062951507419</c:v>
                </c:pt>
                <c:pt idx="752">
                  <c:v>-13.942637280687689</c:v>
                </c:pt>
                <c:pt idx="753">
                  <c:v>-32.415765401102597</c:v>
                </c:pt>
                <c:pt idx="754">
                  <c:v>-35.805648748889567</c:v>
                </c:pt>
                <c:pt idx="755">
                  <c:v>12.780322262890641</c:v>
                </c:pt>
                <c:pt idx="756">
                  <c:v>-2.746409066148102</c:v>
                </c:pt>
                <c:pt idx="757">
                  <c:v>26.625113048464058</c:v>
                </c:pt>
                <c:pt idx="758">
                  <c:v>-5.0133873076513407</c:v>
                </c:pt>
                <c:pt idx="759">
                  <c:v>-13.65891783231497</c:v>
                </c:pt>
                <c:pt idx="760">
                  <c:v>22.825208173006772</c:v>
                </c:pt>
                <c:pt idx="761">
                  <c:v>33.982252154372631</c:v>
                </c:pt>
                <c:pt idx="762">
                  <c:v>-16.368784904606638</c:v>
                </c:pt>
                <c:pt idx="763">
                  <c:v>13.36598840156943</c:v>
                </c:pt>
                <c:pt idx="764">
                  <c:v>7.6096369976773861</c:v>
                </c:pt>
                <c:pt idx="765">
                  <c:v>40.467951265037058</c:v>
                </c:pt>
                <c:pt idx="766">
                  <c:v>-31.544927451886242</c:v>
                </c:pt>
                <c:pt idx="767">
                  <c:v>29.09082432451099</c:v>
                </c:pt>
                <c:pt idx="768">
                  <c:v>7.6561271342113617</c:v>
                </c:pt>
                <c:pt idx="769">
                  <c:v>18.22735832898319</c:v>
                </c:pt>
                <c:pt idx="770">
                  <c:v>28.204223669938742</c:v>
                </c:pt>
                <c:pt idx="771">
                  <c:v>17.68960383894294</c:v>
                </c:pt>
                <c:pt idx="772">
                  <c:v>-0.9775008951649069</c:v>
                </c:pt>
                <c:pt idx="773">
                  <c:v>-18.1605941356495</c:v>
                </c:pt>
                <c:pt idx="774">
                  <c:v>-6.6872769381254908</c:v>
                </c:pt>
                <c:pt idx="775">
                  <c:v>-13.46800925315917</c:v>
                </c:pt>
                <c:pt idx="776">
                  <c:v>-17.124850139148531</c:v>
                </c:pt>
                <c:pt idx="777">
                  <c:v>-17.73692580325157</c:v>
                </c:pt>
                <c:pt idx="778">
                  <c:v>1.264414271712311E-2</c:v>
                </c:pt>
                <c:pt idx="779">
                  <c:v>-24.943647145420311</c:v>
                </c:pt>
                <c:pt idx="780">
                  <c:v>2.2871184776201852</c:v>
                </c:pt>
                <c:pt idx="781">
                  <c:v>10.21973054377735</c:v>
                </c:pt>
                <c:pt idx="782">
                  <c:v>-5.7183436128646132</c:v>
                </c:pt>
                <c:pt idx="783">
                  <c:v>4.1439322082921866</c:v>
                </c:pt>
                <c:pt idx="784">
                  <c:v>-22.53946222656965</c:v>
                </c:pt>
                <c:pt idx="785">
                  <c:v>5.3338333273902538</c:v>
                </c:pt>
                <c:pt idx="786">
                  <c:v>22.17359918250143</c:v>
                </c:pt>
                <c:pt idx="787">
                  <c:v>11.223308284640311</c:v>
                </c:pt>
                <c:pt idx="788">
                  <c:v>39.916973050557083</c:v>
                </c:pt>
                <c:pt idx="789">
                  <c:v>23.133594631090759</c:v>
                </c:pt>
                <c:pt idx="790">
                  <c:v>32.175182777330278</c:v>
                </c:pt>
                <c:pt idx="791">
                  <c:v>0.25537493439763792</c:v>
                </c:pt>
                <c:pt idx="792">
                  <c:v>11.851641134232279</c:v>
                </c:pt>
                <c:pt idx="793">
                  <c:v>-30.752252216577531</c:v>
                </c:pt>
                <c:pt idx="794">
                  <c:v>7.001310951881111</c:v>
                </c:pt>
                <c:pt idx="795">
                  <c:v>-20.842946967236699</c:v>
                </c:pt>
                <c:pt idx="796">
                  <c:v>1.4818395197987559</c:v>
                </c:pt>
                <c:pt idx="797">
                  <c:v>-30.479250846557321</c:v>
                </c:pt>
                <c:pt idx="798">
                  <c:v>12.710218045733869</c:v>
                </c:pt>
                <c:pt idx="799">
                  <c:v>20.2836834628731</c:v>
                </c:pt>
                <c:pt idx="800">
                  <c:v>21.07542770808935</c:v>
                </c:pt>
                <c:pt idx="801">
                  <c:v>-44.031792860604817</c:v>
                </c:pt>
                <c:pt idx="802">
                  <c:v>2.3724058092236522</c:v>
                </c:pt>
                <c:pt idx="803">
                  <c:v>-26.58040133783221</c:v>
                </c:pt>
                <c:pt idx="804">
                  <c:v>6.8063450286760929</c:v>
                </c:pt>
                <c:pt idx="805">
                  <c:v>3.5436623290777209</c:v>
                </c:pt>
                <c:pt idx="806">
                  <c:v>-16.62839681202173</c:v>
                </c:pt>
                <c:pt idx="807">
                  <c:v>-45.532833382613958</c:v>
                </c:pt>
                <c:pt idx="808">
                  <c:v>-14.41080540990084</c:v>
                </c:pt>
                <c:pt idx="809">
                  <c:v>1.764066613152623</c:v>
                </c:pt>
                <c:pt idx="810">
                  <c:v>-27.168614604637028</c:v>
                </c:pt>
                <c:pt idx="811">
                  <c:v>25.514922929801049</c:v>
                </c:pt>
                <c:pt idx="812">
                  <c:v>23.461710964202879</c:v>
                </c:pt>
                <c:pt idx="813">
                  <c:v>-21.782239324539901</c:v>
                </c:pt>
                <c:pt idx="814">
                  <c:v>-27.04232731567323</c:v>
                </c:pt>
                <c:pt idx="815">
                  <c:v>40.056539775677017</c:v>
                </c:pt>
                <c:pt idx="816">
                  <c:v>2.8017292589545248</c:v>
                </c:pt>
                <c:pt idx="817">
                  <c:v>-0.92246466515213243</c:v>
                </c:pt>
                <c:pt idx="818">
                  <c:v>-26.284127637870611</c:v>
                </c:pt>
                <c:pt idx="819">
                  <c:v>-38.685116007119419</c:v>
                </c:pt>
                <c:pt idx="820">
                  <c:v>4.4723221174105996</c:v>
                </c:pt>
                <c:pt idx="821">
                  <c:v>-3.840103079691529</c:v>
                </c:pt>
                <c:pt idx="822">
                  <c:v>14.45840785825998</c:v>
                </c:pt>
                <c:pt idx="823">
                  <c:v>3.8300125802531841</c:v>
                </c:pt>
                <c:pt idx="824">
                  <c:v>-5.8785368037745354</c:v>
                </c:pt>
                <c:pt idx="825">
                  <c:v>-7.3723071582019326</c:v>
                </c:pt>
                <c:pt idx="826">
                  <c:v>1.9835437059998511</c:v>
                </c:pt>
                <c:pt idx="827">
                  <c:v>-22.106876216024158</c:v>
                </c:pt>
                <c:pt idx="828">
                  <c:v>-36.449712198354312</c:v>
                </c:pt>
                <c:pt idx="829">
                  <c:v>12.14540658785403</c:v>
                </c:pt>
                <c:pt idx="830">
                  <c:v>-15.570539069488641</c:v>
                </c:pt>
                <c:pt idx="831">
                  <c:v>39.211528637319802</c:v>
                </c:pt>
                <c:pt idx="832">
                  <c:v>-12.23047472921759</c:v>
                </c:pt>
                <c:pt idx="833">
                  <c:v>22.891220601148898</c:v>
                </c:pt>
                <c:pt idx="834">
                  <c:v>0.70345326500386007</c:v>
                </c:pt>
                <c:pt idx="835">
                  <c:v>-8.9304668783545491</c:v>
                </c:pt>
                <c:pt idx="836">
                  <c:v>-18.918552743397651</c:v>
                </c:pt>
                <c:pt idx="837">
                  <c:v>-35.45083413937688</c:v>
                </c:pt>
                <c:pt idx="838">
                  <c:v>19.1260995966047</c:v>
                </c:pt>
                <c:pt idx="839">
                  <c:v>6.0247188795953992</c:v>
                </c:pt>
                <c:pt idx="840">
                  <c:v>21.732477956324811</c:v>
                </c:pt>
                <c:pt idx="841">
                  <c:v>13.683002988681199</c:v>
                </c:pt>
                <c:pt idx="842">
                  <c:v>22.37381492542475</c:v>
                </c:pt>
                <c:pt idx="843">
                  <c:v>-10.84240394098312</c:v>
                </c:pt>
                <c:pt idx="844">
                  <c:v>-11.31362763432413</c:v>
                </c:pt>
                <c:pt idx="845">
                  <c:v>-29.434577391609551</c:v>
                </c:pt>
                <c:pt idx="846">
                  <c:v>5.7909450436607006</c:v>
                </c:pt>
                <c:pt idx="847">
                  <c:v>30.37024886707216</c:v>
                </c:pt>
                <c:pt idx="848">
                  <c:v>-40.725374423094102</c:v>
                </c:pt>
                <c:pt idx="849">
                  <c:v>2.4064840272665031</c:v>
                </c:pt>
                <c:pt idx="850">
                  <c:v>-29.79930617114157</c:v>
                </c:pt>
                <c:pt idx="851">
                  <c:v>9.4810687656179073</c:v>
                </c:pt>
                <c:pt idx="852">
                  <c:v>-28.02536838514358</c:v>
                </c:pt>
                <c:pt idx="853">
                  <c:v>21.690624749161302</c:v>
                </c:pt>
                <c:pt idx="854">
                  <c:v>-15.039828533433379</c:v>
                </c:pt>
                <c:pt idx="855">
                  <c:v>-2.9744974301531908</c:v>
                </c:pt>
                <c:pt idx="856">
                  <c:v>-45.401746569328012</c:v>
                </c:pt>
                <c:pt idx="857">
                  <c:v>-36.908053062051543</c:v>
                </c:pt>
                <c:pt idx="858">
                  <c:v>-25.52069746715576</c:v>
                </c:pt>
                <c:pt idx="859">
                  <c:v>-30.755755974106489</c:v>
                </c:pt>
                <c:pt idx="860">
                  <c:v>3.546509139113128</c:v>
                </c:pt>
                <c:pt idx="861">
                  <c:v>-29.921203401066361</c:v>
                </c:pt>
                <c:pt idx="862">
                  <c:v>-12.984941548794509</c:v>
                </c:pt>
                <c:pt idx="863">
                  <c:v>41.924397953659287</c:v>
                </c:pt>
                <c:pt idx="864">
                  <c:v>14.524054963946339</c:v>
                </c:pt>
                <c:pt idx="865">
                  <c:v>-1.4364014054983849</c:v>
                </c:pt>
                <c:pt idx="866">
                  <c:v>20.943371851801871</c:v>
                </c:pt>
                <c:pt idx="867">
                  <c:v>-17.618294688068332</c:v>
                </c:pt>
                <c:pt idx="868">
                  <c:v>26.709264069668951</c:v>
                </c:pt>
                <c:pt idx="869">
                  <c:v>9.3127569871619347</c:v>
                </c:pt>
                <c:pt idx="870">
                  <c:v>-35.711786789014937</c:v>
                </c:pt>
                <c:pt idx="871">
                  <c:v>14.66026248397678</c:v>
                </c:pt>
                <c:pt idx="872">
                  <c:v>30.61306539351493</c:v>
                </c:pt>
                <c:pt idx="873">
                  <c:v>14.06274236726016</c:v>
                </c:pt>
                <c:pt idx="874">
                  <c:v>45.658899463586508</c:v>
                </c:pt>
                <c:pt idx="875">
                  <c:v>0.98404300013929613</c:v>
                </c:pt>
                <c:pt idx="876">
                  <c:v>-3.7766693468540899</c:v>
                </c:pt>
                <c:pt idx="877">
                  <c:v>7.339940982744098</c:v>
                </c:pt>
                <c:pt idx="878">
                  <c:v>10.12472176073492</c:v>
                </c:pt>
                <c:pt idx="879">
                  <c:v>-1.324061999224126</c:v>
                </c:pt>
                <c:pt idx="880">
                  <c:v>21.249913072086869</c:v>
                </c:pt>
                <c:pt idx="881">
                  <c:v>14.435977635778491</c:v>
                </c:pt>
                <c:pt idx="882">
                  <c:v>-12.246331098616119</c:v>
                </c:pt>
                <c:pt idx="883">
                  <c:v>-8.3006034382954237</c:v>
                </c:pt>
                <c:pt idx="884">
                  <c:v>26.20412701448798</c:v>
                </c:pt>
                <c:pt idx="885">
                  <c:v>-1.7794082361608741</c:v>
                </c:pt>
                <c:pt idx="886">
                  <c:v>-26.937892772383989</c:v>
                </c:pt>
                <c:pt idx="887">
                  <c:v>1.5052076995968819</c:v>
                </c:pt>
                <c:pt idx="888">
                  <c:v>1.8454682769849899</c:v>
                </c:pt>
                <c:pt idx="889">
                  <c:v>37.050800598099833</c:v>
                </c:pt>
                <c:pt idx="890">
                  <c:v>-1.705070451028645</c:v>
                </c:pt>
                <c:pt idx="891">
                  <c:v>-6.6322061281055209</c:v>
                </c:pt>
                <c:pt idx="892">
                  <c:v>-1.5223163274452089</c:v>
                </c:pt>
                <c:pt idx="893">
                  <c:v>-33.296623922079803</c:v>
                </c:pt>
                <c:pt idx="894">
                  <c:v>14.899565708696841</c:v>
                </c:pt>
                <c:pt idx="895">
                  <c:v>35.973783389538532</c:v>
                </c:pt>
                <c:pt idx="896">
                  <c:v>4.9720047273337844</c:v>
                </c:pt>
                <c:pt idx="897">
                  <c:v>1.2194591731429101</c:v>
                </c:pt>
                <c:pt idx="898">
                  <c:v>3.3117552267983559</c:v>
                </c:pt>
                <c:pt idx="899">
                  <c:v>27.233439300082619</c:v>
                </c:pt>
                <c:pt idx="900">
                  <c:v>22.13345727684349</c:v>
                </c:pt>
                <c:pt idx="901">
                  <c:v>14.568706023380161</c:v>
                </c:pt>
                <c:pt idx="902">
                  <c:v>28.53371587196737</c:v>
                </c:pt>
                <c:pt idx="903">
                  <c:v>9.8916734045967463</c:v>
                </c:pt>
                <c:pt idx="904">
                  <c:v>-16.577228147663181</c:v>
                </c:pt>
                <c:pt idx="905">
                  <c:v>28.900872216433289</c:v>
                </c:pt>
                <c:pt idx="906">
                  <c:v>15.14862755952776</c:v>
                </c:pt>
                <c:pt idx="907">
                  <c:v>-16.539146648846572</c:v>
                </c:pt>
                <c:pt idx="908">
                  <c:v>14.24939850984514</c:v>
                </c:pt>
                <c:pt idx="909">
                  <c:v>-9.1971895099952814</c:v>
                </c:pt>
                <c:pt idx="910">
                  <c:v>6.3866878709420556</c:v>
                </c:pt>
                <c:pt idx="911">
                  <c:v>-58.965473572850229</c:v>
                </c:pt>
                <c:pt idx="912">
                  <c:v>13.08484396418929</c:v>
                </c:pt>
                <c:pt idx="913">
                  <c:v>-6.8687047326341268</c:v>
                </c:pt>
                <c:pt idx="914">
                  <c:v>-7.6232717140913007</c:v>
                </c:pt>
                <c:pt idx="915">
                  <c:v>-6.3718070202842352</c:v>
                </c:pt>
                <c:pt idx="916">
                  <c:v>1.027565386019647</c:v>
                </c:pt>
                <c:pt idx="917">
                  <c:v>-7.3204927548170087</c:v>
                </c:pt>
                <c:pt idx="918">
                  <c:v>-13.16186873627454</c:v>
                </c:pt>
                <c:pt idx="919">
                  <c:v>1.8075592609718441</c:v>
                </c:pt>
                <c:pt idx="920">
                  <c:v>-15.369976398661731</c:v>
                </c:pt>
                <c:pt idx="921">
                  <c:v>2.099618780300021</c:v>
                </c:pt>
                <c:pt idx="922">
                  <c:v>7.8116010221317413</c:v>
                </c:pt>
                <c:pt idx="923">
                  <c:v>-14.838710824154321</c:v>
                </c:pt>
                <c:pt idx="924">
                  <c:v>-14.52809736610949</c:v>
                </c:pt>
                <c:pt idx="925">
                  <c:v>-19.641282326668499</c:v>
                </c:pt>
                <c:pt idx="926">
                  <c:v>-21.895368681415921</c:v>
                </c:pt>
                <c:pt idx="927">
                  <c:v>-19.827782364688819</c:v>
                </c:pt>
                <c:pt idx="928">
                  <c:v>-41.937168745450677</c:v>
                </c:pt>
                <c:pt idx="929">
                  <c:v>-13.61633013108373</c:v>
                </c:pt>
                <c:pt idx="930">
                  <c:v>-25.343190016351642</c:v>
                </c:pt>
                <c:pt idx="931">
                  <c:v>-31.47031676502526</c:v>
                </c:pt>
                <c:pt idx="932">
                  <c:v>7.5861760181039566</c:v>
                </c:pt>
                <c:pt idx="933">
                  <c:v>20.29410810942203</c:v>
                </c:pt>
                <c:pt idx="934">
                  <c:v>29.850268363825979</c:v>
                </c:pt>
                <c:pt idx="935">
                  <c:v>5.8063165199607614</c:v>
                </c:pt>
                <c:pt idx="936">
                  <c:v>-13.01577424829453</c:v>
                </c:pt>
                <c:pt idx="937">
                  <c:v>-1.1336922367438671</c:v>
                </c:pt>
                <c:pt idx="938">
                  <c:v>-5.1079438194632447E-2</c:v>
                </c:pt>
                <c:pt idx="939">
                  <c:v>24.276115225501361</c:v>
                </c:pt>
                <c:pt idx="940">
                  <c:v>14.20873801490665</c:v>
                </c:pt>
                <c:pt idx="941">
                  <c:v>-34.21799452801794</c:v>
                </c:pt>
                <c:pt idx="942">
                  <c:v>7.3214171611368659</c:v>
                </c:pt>
                <c:pt idx="943">
                  <c:v>-9.3757479806765911</c:v>
                </c:pt>
                <c:pt idx="944">
                  <c:v>6.2352636548355216</c:v>
                </c:pt>
                <c:pt idx="945">
                  <c:v>10.714896118141709</c:v>
                </c:pt>
                <c:pt idx="946">
                  <c:v>-19.015423567160969</c:v>
                </c:pt>
                <c:pt idx="947">
                  <c:v>-20.383049261882899</c:v>
                </c:pt>
                <c:pt idx="948">
                  <c:v>-15.338882756546139</c:v>
                </c:pt>
                <c:pt idx="949">
                  <c:v>18.717517812609671</c:v>
                </c:pt>
                <c:pt idx="950">
                  <c:v>-31.177278739526869</c:v>
                </c:pt>
                <c:pt idx="951">
                  <c:v>-15.29722500791401</c:v>
                </c:pt>
                <c:pt idx="952">
                  <c:v>8.0469308755025271</c:v>
                </c:pt>
                <c:pt idx="953">
                  <c:v>-32.248320726804437</c:v>
                </c:pt>
                <c:pt idx="954">
                  <c:v>18.201967737510799</c:v>
                </c:pt>
                <c:pt idx="955">
                  <c:v>-22.82863555768132</c:v>
                </c:pt>
                <c:pt idx="956">
                  <c:v>43.184754867911337</c:v>
                </c:pt>
                <c:pt idx="957">
                  <c:v>29.322393780447541</c:v>
                </c:pt>
                <c:pt idx="958">
                  <c:v>-52.856202463746072</c:v>
                </c:pt>
                <c:pt idx="959">
                  <c:v>4.9901401101276281</c:v>
                </c:pt>
                <c:pt idx="960">
                  <c:v>26.93552615387738</c:v>
                </c:pt>
                <c:pt idx="961">
                  <c:v>-6.1969423425719139</c:v>
                </c:pt>
                <c:pt idx="962">
                  <c:v>-38.624421465337278</c:v>
                </c:pt>
                <c:pt idx="963">
                  <c:v>1.3470456040129071</c:v>
                </c:pt>
                <c:pt idx="964">
                  <c:v>-7.9954641555771229</c:v>
                </c:pt>
                <c:pt idx="965">
                  <c:v>-0.1247115760445594</c:v>
                </c:pt>
                <c:pt idx="966">
                  <c:v>36.921953173227607</c:v>
                </c:pt>
                <c:pt idx="967">
                  <c:v>2.863953724376858</c:v>
                </c:pt>
                <c:pt idx="968">
                  <c:v>8.9702642204836014</c:v>
                </c:pt>
                <c:pt idx="969">
                  <c:v>-14.99169864145666</c:v>
                </c:pt>
                <c:pt idx="970">
                  <c:v>-16.561176836617289</c:v>
                </c:pt>
                <c:pt idx="971">
                  <c:v>-13.548503316134211</c:v>
                </c:pt>
                <c:pt idx="972">
                  <c:v>-0.16879842629283659</c:v>
                </c:pt>
                <c:pt idx="973">
                  <c:v>6.2522817457690838</c:v>
                </c:pt>
                <c:pt idx="974">
                  <c:v>-9.4866992189884183</c:v>
                </c:pt>
                <c:pt idx="975">
                  <c:v>-9.0895095738917586</c:v>
                </c:pt>
                <c:pt idx="976">
                  <c:v>-14.475898053623739</c:v>
                </c:pt>
                <c:pt idx="977">
                  <c:v>-7.521896180823445</c:v>
                </c:pt>
                <c:pt idx="978">
                  <c:v>47.345526019915937</c:v>
                </c:pt>
                <c:pt idx="979">
                  <c:v>19.37903846135735</c:v>
                </c:pt>
                <c:pt idx="980">
                  <c:v>12.21844188670069</c:v>
                </c:pt>
                <c:pt idx="981">
                  <c:v>11.977752247698611</c:v>
                </c:pt>
                <c:pt idx="982">
                  <c:v>-7.0594409891739476</c:v>
                </c:pt>
                <c:pt idx="983">
                  <c:v>15.32440281553566</c:v>
                </c:pt>
                <c:pt idx="984">
                  <c:v>6.9699944805949929</c:v>
                </c:pt>
                <c:pt idx="985">
                  <c:v>-14.71171679546684</c:v>
                </c:pt>
                <c:pt idx="986">
                  <c:v>-8.8418610404580829</c:v>
                </c:pt>
                <c:pt idx="987">
                  <c:v>-10.04873778963089</c:v>
                </c:pt>
                <c:pt idx="988">
                  <c:v>39.556704812556497</c:v>
                </c:pt>
                <c:pt idx="989">
                  <c:v>7.4918591825887564</c:v>
                </c:pt>
                <c:pt idx="990">
                  <c:v>-36.052240540400149</c:v>
                </c:pt>
                <c:pt idx="991">
                  <c:v>-60.918506018944093</c:v>
                </c:pt>
                <c:pt idx="992">
                  <c:v>-15.940818440295759</c:v>
                </c:pt>
                <c:pt idx="993">
                  <c:v>-12.154411414764819</c:v>
                </c:pt>
                <c:pt idx="994">
                  <c:v>15.354064042553309</c:v>
                </c:pt>
                <c:pt idx="995">
                  <c:v>-15.092545353002849</c:v>
                </c:pt>
                <c:pt idx="996">
                  <c:v>9.2196739761754873</c:v>
                </c:pt>
                <c:pt idx="997">
                  <c:v>6.0853218118324879</c:v>
                </c:pt>
                <c:pt idx="998">
                  <c:v>-45.380287534683937</c:v>
                </c:pt>
                <c:pt idx="999">
                  <c:v>-43.663974980950357</c:v>
                </c:pt>
                <c:pt idx="1000">
                  <c:v>12.446002244822679</c:v>
                </c:pt>
                <c:pt idx="1001">
                  <c:v>-30.25726569363475</c:v>
                </c:pt>
                <c:pt idx="1002">
                  <c:v>6.8631039530634883</c:v>
                </c:pt>
                <c:pt idx="1003">
                  <c:v>11.93514232231677</c:v>
                </c:pt>
                <c:pt idx="1004">
                  <c:v>6.9727909852415326</c:v>
                </c:pt>
                <c:pt idx="1005">
                  <c:v>-0.10036942934244859</c:v>
                </c:pt>
                <c:pt idx="1006">
                  <c:v>29.872403614096338</c:v>
                </c:pt>
                <c:pt idx="1007">
                  <c:v>34.173631194852291</c:v>
                </c:pt>
                <c:pt idx="1008">
                  <c:v>2.009025389701136E-2</c:v>
                </c:pt>
                <c:pt idx="1009">
                  <c:v>5.1211389385759833</c:v>
                </c:pt>
                <c:pt idx="1010">
                  <c:v>-6.8332121205851433</c:v>
                </c:pt>
                <c:pt idx="1011">
                  <c:v>25.536255963020029</c:v>
                </c:pt>
                <c:pt idx="1012">
                  <c:v>0.30933118412643679</c:v>
                </c:pt>
                <c:pt idx="1013">
                  <c:v>-5.2748709247782823</c:v>
                </c:pt>
                <c:pt idx="1014">
                  <c:v>-25.34944168863446</c:v>
                </c:pt>
                <c:pt idx="1015">
                  <c:v>8.4978215991184118</c:v>
                </c:pt>
                <c:pt idx="1016">
                  <c:v>-11.74283684616536</c:v>
                </c:pt>
                <c:pt idx="1017">
                  <c:v>3.7450853957459329</c:v>
                </c:pt>
                <c:pt idx="1018">
                  <c:v>15.101378018841149</c:v>
                </c:pt>
                <c:pt idx="1019">
                  <c:v>-3.5409372291862962</c:v>
                </c:pt>
                <c:pt idx="1020">
                  <c:v>-18.35236428131908</c:v>
                </c:pt>
                <c:pt idx="1021">
                  <c:v>-40.368283762723209</c:v>
                </c:pt>
                <c:pt idx="1022">
                  <c:v>-27.203190297015009</c:v>
                </c:pt>
                <c:pt idx="1023">
                  <c:v>-27.340767145283522</c:v>
                </c:pt>
                <c:pt idx="1024">
                  <c:v>2.7245182747617371</c:v>
                </c:pt>
                <c:pt idx="1025">
                  <c:v>-32.350378609389068</c:v>
                </c:pt>
                <c:pt idx="1026">
                  <c:v>-5.7356307880356896</c:v>
                </c:pt>
                <c:pt idx="1027">
                  <c:v>-16.19216207334399</c:v>
                </c:pt>
                <c:pt idx="1028">
                  <c:v>-33.240253320090467</c:v>
                </c:pt>
                <c:pt idx="1029">
                  <c:v>5.6377730899155143</c:v>
                </c:pt>
                <c:pt idx="1030">
                  <c:v>8.0880952215418223</c:v>
                </c:pt>
                <c:pt idx="1031">
                  <c:v>0.66133429283648737</c:v>
                </c:pt>
                <c:pt idx="1032">
                  <c:v>-34.292732181154193</c:v>
                </c:pt>
                <c:pt idx="1033">
                  <c:v>-13.066119824662801</c:v>
                </c:pt>
                <c:pt idx="1034">
                  <c:v>-38.279262705832721</c:v>
                </c:pt>
                <c:pt idx="1035">
                  <c:v>4.2044600014239553</c:v>
                </c:pt>
                <c:pt idx="1036">
                  <c:v>-25.45920091880113</c:v>
                </c:pt>
                <c:pt idx="1037">
                  <c:v>-10.54592605599761</c:v>
                </c:pt>
                <c:pt idx="1038">
                  <c:v>-38.824036516375841</c:v>
                </c:pt>
                <c:pt idx="1039">
                  <c:v>-11.7942394606173</c:v>
                </c:pt>
                <c:pt idx="1040">
                  <c:v>-30.10649193836004</c:v>
                </c:pt>
                <c:pt idx="1041">
                  <c:v>-48.71894494829327</c:v>
                </c:pt>
                <c:pt idx="1042">
                  <c:v>-13.72756138642877</c:v>
                </c:pt>
                <c:pt idx="1043">
                  <c:v>3.4928453488871458</c:v>
                </c:pt>
                <c:pt idx="1044">
                  <c:v>-15.869493208020931</c:v>
                </c:pt>
                <c:pt idx="1045">
                  <c:v>-24.859958988741042</c:v>
                </c:pt>
                <c:pt idx="1046">
                  <c:v>-34.436541131824256</c:v>
                </c:pt>
                <c:pt idx="1047">
                  <c:v>-13.546301783189181</c:v>
                </c:pt>
                <c:pt idx="1048">
                  <c:v>28.664276392072441</c:v>
                </c:pt>
                <c:pt idx="1049">
                  <c:v>-55.470115919724108</c:v>
                </c:pt>
                <c:pt idx="1050">
                  <c:v>-24.58552589373291</c:v>
                </c:pt>
                <c:pt idx="1051">
                  <c:v>-7.019786916799843</c:v>
                </c:pt>
                <c:pt idx="1052">
                  <c:v>-37.412886950314054</c:v>
                </c:pt>
                <c:pt idx="1053">
                  <c:v>-32.044751307122411</c:v>
                </c:pt>
                <c:pt idx="1054">
                  <c:v>-18.018393884539609</c:v>
                </c:pt>
                <c:pt idx="1055">
                  <c:v>9.4738037035465243</c:v>
                </c:pt>
                <c:pt idx="1056">
                  <c:v>-7.7577749380245802</c:v>
                </c:pt>
                <c:pt idx="1057">
                  <c:v>43.545501652978359</c:v>
                </c:pt>
                <c:pt idx="1058">
                  <c:v>13.038859146520499</c:v>
                </c:pt>
                <c:pt idx="1059">
                  <c:v>10.08406770589203</c:v>
                </c:pt>
                <c:pt idx="1060">
                  <c:v>5.5940960988998416</c:v>
                </c:pt>
                <c:pt idx="1061">
                  <c:v>24.098928569689392</c:v>
                </c:pt>
                <c:pt idx="1062">
                  <c:v>26.265097007028761</c:v>
                </c:pt>
                <c:pt idx="1063">
                  <c:v>30.325983700215819</c:v>
                </c:pt>
                <c:pt idx="1064">
                  <c:v>43.519246447704731</c:v>
                </c:pt>
                <c:pt idx="1065">
                  <c:v>38.050248676784342</c:v>
                </c:pt>
                <c:pt idx="1066">
                  <c:v>-27.809278717391191</c:v>
                </c:pt>
                <c:pt idx="1067">
                  <c:v>-15.19920170785487</c:v>
                </c:pt>
                <c:pt idx="1068">
                  <c:v>16.37879892798513</c:v>
                </c:pt>
                <c:pt idx="1069">
                  <c:v>4.655596774876118</c:v>
                </c:pt>
                <c:pt idx="1070">
                  <c:v>-15.80374036835134</c:v>
                </c:pt>
                <c:pt idx="1071">
                  <c:v>-12.515987463422119</c:v>
                </c:pt>
                <c:pt idx="1072">
                  <c:v>10.205456039741639</c:v>
                </c:pt>
                <c:pt idx="1073">
                  <c:v>-7.6107713097110388</c:v>
                </c:pt>
                <c:pt idx="1074">
                  <c:v>-5.1141821119338271</c:v>
                </c:pt>
                <c:pt idx="1075">
                  <c:v>-21.600404719017451</c:v>
                </c:pt>
                <c:pt idx="1076">
                  <c:v>-11.585266248449679</c:v>
                </c:pt>
                <c:pt idx="1077">
                  <c:v>-14.095022441014651</c:v>
                </c:pt>
                <c:pt idx="1078">
                  <c:v>-7.442747949749231</c:v>
                </c:pt>
                <c:pt idx="1079">
                  <c:v>2.8435968410819772</c:v>
                </c:pt>
                <c:pt idx="1080">
                  <c:v>40.399547519966958</c:v>
                </c:pt>
                <c:pt idx="1081">
                  <c:v>41.905725341163567</c:v>
                </c:pt>
                <c:pt idx="1082">
                  <c:v>-8.1295009694397447</c:v>
                </c:pt>
                <c:pt idx="1083">
                  <c:v>-28.537863641172649</c:v>
                </c:pt>
                <c:pt idx="1084">
                  <c:v>14.29288392035663</c:v>
                </c:pt>
                <c:pt idx="1085">
                  <c:v>25.127441476903851</c:v>
                </c:pt>
                <c:pt idx="1086">
                  <c:v>6.9151844702661114E-2</c:v>
                </c:pt>
                <c:pt idx="1087">
                  <c:v>-36.463016924574973</c:v>
                </c:pt>
                <c:pt idx="1088">
                  <c:v>-18.131309222556649</c:v>
                </c:pt>
                <c:pt idx="1089">
                  <c:v>-6.0367762345224616</c:v>
                </c:pt>
                <c:pt idx="1090">
                  <c:v>7.2497469287961724</c:v>
                </c:pt>
                <c:pt idx="1091">
                  <c:v>-14.601124102376399</c:v>
                </c:pt>
                <c:pt idx="1092">
                  <c:v>-26.2541603680104</c:v>
                </c:pt>
                <c:pt idx="1093">
                  <c:v>-30.51776209113747</c:v>
                </c:pt>
                <c:pt idx="1094">
                  <c:v>24.666686003901059</c:v>
                </c:pt>
                <c:pt idx="1095">
                  <c:v>-45.079421895682813</c:v>
                </c:pt>
                <c:pt idx="1096">
                  <c:v>-1.1089682515114549</c:v>
                </c:pt>
                <c:pt idx="1097">
                  <c:v>-9.7505463614463803</c:v>
                </c:pt>
                <c:pt idx="1098">
                  <c:v>-28.68347200857103</c:v>
                </c:pt>
                <c:pt idx="1099">
                  <c:v>-8.1506520697250959</c:v>
                </c:pt>
                <c:pt idx="1100">
                  <c:v>-13.69994419360161</c:v>
                </c:pt>
                <c:pt idx="1101">
                  <c:v>-19.652221688196061</c:v>
                </c:pt>
                <c:pt idx="1102">
                  <c:v>4.962157523132861</c:v>
                </c:pt>
                <c:pt idx="1103">
                  <c:v>-13.115706924475729</c:v>
                </c:pt>
                <c:pt idx="1104">
                  <c:v>-10.196944503240291</c:v>
                </c:pt>
                <c:pt idx="1105">
                  <c:v>6.8933592474684122</c:v>
                </c:pt>
                <c:pt idx="1106">
                  <c:v>5.9786700446754697</c:v>
                </c:pt>
                <c:pt idx="1107">
                  <c:v>2.104928370438516</c:v>
                </c:pt>
                <c:pt idx="1108">
                  <c:v>33.791070259980863</c:v>
                </c:pt>
                <c:pt idx="1109">
                  <c:v>26.881498326420779</c:v>
                </c:pt>
                <c:pt idx="1110">
                  <c:v>7.6546305249109867</c:v>
                </c:pt>
                <c:pt idx="1111">
                  <c:v>25.727670592129229</c:v>
                </c:pt>
                <c:pt idx="1112">
                  <c:v>32.182140193752943</c:v>
                </c:pt>
                <c:pt idx="1113">
                  <c:v>18.146888834297659</c:v>
                </c:pt>
                <c:pt idx="1114">
                  <c:v>20.330413924403491</c:v>
                </c:pt>
                <c:pt idx="1115">
                  <c:v>29.271585730709131</c:v>
                </c:pt>
                <c:pt idx="1116">
                  <c:v>-9.0748512066304681</c:v>
                </c:pt>
                <c:pt idx="1117">
                  <c:v>6.0360885689631107</c:v>
                </c:pt>
                <c:pt idx="1118">
                  <c:v>-1.779071387961507</c:v>
                </c:pt>
                <c:pt idx="1119">
                  <c:v>20.597447449214759</c:v>
                </c:pt>
                <c:pt idx="1120">
                  <c:v>27.010637134186918</c:v>
                </c:pt>
                <c:pt idx="1121">
                  <c:v>-4.2700554599389431</c:v>
                </c:pt>
                <c:pt idx="1122">
                  <c:v>37.851817072242497</c:v>
                </c:pt>
                <c:pt idx="1123">
                  <c:v>1.7577634731903671</c:v>
                </c:pt>
                <c:pt idx="1124">
                  <c:v>-28.11666605820507</c:v>
                </c:pt>
                <c:pt idx="1125">
                  <c:v>-3.1847744129002091</c:v>
                </c:pt>
                <c:pt idx="1126">
                  <c:v>-7.8784653052091604</c:v>
                </c:pt>
                <c:pt idx="1127">
                  <c:v>10.706655206032099</c:v>
                </c:pt>
                <c:pt idx="1128">
                  <c:v>16.017554742157461</c:v>
                </c:pt>
                <c:pt idx="1129">
                  <c:v>-15.245723093986509</c:v>
                </c:pt>
                <c:pt idx="1130">
                  <c:v>20.771440234839911</c:v>
                </c:pt>
                <c:pt idx="1131">
                  <c:v>36.940671143926679</c:v>
                </c:pt>
                <c:pt idx="1132">
                  <c:v>7.0111559535041454</c:v>
                </c:pt>
                <c:pt idx="1133">
                  <c:v>-17.447126620575791</c:v>
                </c:pt>
                <c:pt idx="1134">
                  <c:v>15.999151059299709</c:v>
                </c:pt>
                <c:pt idx="1135">
                  <c:v>-11.315909196749329</c:v>
                </c:pt>
                <c:pt idx="1136">
                  <c:v>-55.168289048723878</c:v>
                </c:pt>
                <c:pt idx="1137">
                  <c:v>-18.844725180543961</c:v>
                </c:pt>
                <c:pt idx="1138">
                  <c:v>29.747076099611821</c:v>
                </c:pt>
                <c:pt idx="1139">
                  <c:v>-34.049928682982923</c:v>
                </c:pt>
                <c:pt idx="1140">
                  <c:v>-28.128890307746829</c:v>
                </c:pt>
                <c:pt idx="1141">
                  <c:v>28.562555653847749</c:v>
                </c:pt>
                <c:pt idx="1142">
                  <c:v>2.7838513263165949</c:v>
                </c:pt>
                <c:pt idx="1143">
                  <c:v>-39.601716408632697</c:v>
                </c:pt>
                <c:pt idx="1144">
                  <c:v>-20.63531909616292</c:v>
                </c:pt>
                <c:pt idx="1145">
                  <c:v>-30.082763208203019</c:v>
                </c:pt>
                <c:pt idx="1146">
                  <c:v>-20.05782576569915</c:v>
                </c:pt>
                <c:pt idx="1147">
                  <c:v>-7.1790179918855426</c:v>
                </c:pt>
                <c:pt idx="1148">
                  <c:v>-17.37039682468027</c:v>
                </c:pt>
                <c:pt idx="1149">
                  <c:v>-5.3495304287746546</c:v>
                </c:pt>
                <c:pt idx="1150">
                  <c:v>2.3101923995316032</c:v>
                </c:pt>
                <c:pt idx="1151">
                  <c:v>-11.113052003212269</c:v>
                </c:pt>
                <c:pt idx="1152">
                  <c:v>-8.7805262637659904</c:v>
                </c:pt>
                <c:pt idx="1153">
                  <c:v>2.902774597391486</c:v>
                </c:pt>
                <c:pt idx="1154">
                  <c:v>-10.390966054178771</c:v>
                </c:pt>
                <c:pt idx="1155">
                  <c:v>0.29156833781301977</c:v>
                </c:pt>
                <c:pt idx="1156">
                  <c:v>-8.4339738871306178</c:v>
                </c:pt>
                <c:pt idx="1157">
                  <c:v>0.76183695054054268</c:v>
                </c:pt>
                <c:pt idx="1158">
                  <c:v>-14.74180420780182</c:v>
                </c:pt>
                <c:pt idx="1159">
                  <c:v>-4.3539051927030084</c:v>
                </c:pt>
                <c:pt idx="1160">
                  <c:v>23.452652593947949</c:v>
                </c:pt>
                <c:pt idx="1161">
                  <c:v>33.307276252530507</c:v>
                </c:pt>
                <c:pt idx="1162">
                  <c:v>0.94434922175854452</c:v>
                </c:pt>
                <c:pt idx="1163">
                  <c:v>26.53610213647038</c:v>
                </c:pt>
                <c:pt idx="1164">
                  <c:v>18.45748307729512</c:v>
                </c:pt>
                <c:pt idx="1165">
                  <c:v>19.242513438560071</c:v>
                </c:pt>
                <c:pt idx="1166">
                  <c:v>-13.808261804409319</c:v>
                </c:pt>
                <c:pt idx="1167">
                  <c:v>-15.354768636763101</c:v>
                </c:pt>
                <c:pt idx="1168">
                  <c:v>-3.7936755922958252</c:v>
                </c:pt>
                <c:pt idx="1169">
                  <c:v>4.7692551378756756</c:v>
                </c:pt>
                <c:pt idx="1170">
                  <c:v>22.421146708413961</c:v>
                </c:pt>
                <c:pt idx="1171">
                  <c:v>-4.6620854326859114</c:v>
                </c:pt>
                <c:pt idx="1172">
                  <c:v>19.897113050207491</c:v>
                </c:pt>
                <c:pt idx="1173">
                  <c:v>24.550891605079169</c:v>
                </c:pt>
                <c:pt idx="1174">
                  <c:v>-1.2531669141128661</c:v>
                </c:pt>
                <c:pt idx="1175">
                  <c:v>6.3826656181961301</c:v>
                </c:pt>
                <c:pt idx="1176">
                  <c:v>15.029794039078061</c:v>
                </c:pt>
                <c:pt idx="1177">
                  <c:v>0.68996094061434277</c:v>
                </c:pt>
                <c:pt idx="1178">
                  <c:v>-8.0223486853167412</c:v>
                </c:pt>
                <c:pt idx="1179">
                  <c:v>-15.079102170780301</c:v>
                </c:pt>
                <c:pt idx="1180">
                  <c:v>6.3819733055904511</c:v>
                </c:pt>
                <c:pt idx="1181">
                  <c:v>-3.673255330078304</c:v>
                </c:pt>
                <c:pt idx="1182">
                  <c:v>7.1895522194579247</c:v>
                </c:pt>
                <c:pt idx="1183">
                  <c:v>-17.267291251696651</c:v>
                </c:pt>
                <c:pt idx="1184">
                  <c:v>-12.00289638446271</c:v>
                </c:pt>
                <c:pt idx="1185">
                  <c:v>-0.40975010873377321</c:v>
                </c:pt>
                <c:pt idx="1186">
                  <c:v>-1.0758378143757581</c:v>
                </c:pt>
                <c:pt idx="1187">
                  <c:v>1.8363753174096351</c:v>
                </c:pt>
                <c:pt idx="1188">
                  <c:v>-15.10853353993595</c:v>
                </c:pt>
                <c:pt idx="1189">
                  <c:v>-33.082288829736413</c:v>
                </c:pt>
                <c:pt idx="1190">
                  <c:v>15.28991484443098</c:v>
                </c:pt>
                <c:pt idx="1191">
                  <c:v>-3.9852710926309221</c:v>
                </c:pt>
                <c:pt idx="1192">
                  <c:v>-23.882944813124841</c:v>
                </c:pt>
                <c:pt idx="1193">
                  <c:v>12.51650268758088</c:v>
                </c:pt>
                <c:pt idx="1194">
                  <c:v>-2.5347829033955929</c:v>
                </c:pt>
                <c:pt idx="1195">
                  <c:v>-3.5543706045821311</c:v>
                </c:pt>
                <c:pt idx="1196">
                  <c:v>-21.035322168968619</c:v>
                </c:pt>
                <c:pt idx="1197">
                  <c:v>-8.558507663324475</c:v>
                </c:pt>
                <c:pt idx="1198">
                  <c:v>-3.2240233878940341</c:v>
                </c:pt>
                <c:pt idx="1199">
                  <c:v>-1.172587323129177</c:v>
                </c:pt>
                <c:pt idx="1200">
                  <c:v>2.5470386127606042</c:v>
                </c:pt>
                <c:pt idx="1201">
                  <c:v>9.114291170485318</c:v>
                </c:pt>
                <c:pt idx="1202">
                  <c:v>-3.1350661061108109</c:v>
                </c:pt>
                <c:pt idx="1203">
                  <c:v>-1.544401665344834</c:v>
                </c:pt>
                <c:pt idx="1204">
                  <c:v>2.4173614279031761</c:v>
                </c:pt>
                <c:pt idx="1205">
                  <c:v>-8.5713077971115705</c:v>
                </c:pt>
                <c:pt idx="1206">
                  <c:v>0.26990736076980842</c:v>
                </c:pt>
                <c:pt idx="1207">
                  <c:v>-6.2711925107389694</c:v>
                </c:pt>
                <c:pt idx="1208">
                  <c:v>5.7156206684783104</c:v>
                </c:pt>
                <c:pt idx="1209">
                  <c:v>-1.7934253505766391</c:v>
                </c:pt>
                <c:pt idx="1210">
                  <c:v>-5.099747888870537</c:v>
                </c:pt>
                <c:pt idx="1211">
                  <c:v>-7.9520674516782162</c:v>
                </c:pt>
                <c:pt idx="1212">
                  <c:v>-6.7455634187310931</c:v>
                </c:pt>
                <c:pt idx="1213">
                  <c:v>2.242495293170221E-2</c:v>
                </c:pt>
                <c:pt idx="1214">
                  <c:v>5.058383759915829</c:v>
                </c:pt>
                <c:pt idx="1215">
                  <c:v>5.3789893974214804</c:v>
                </c:pt>
                <c:pt idx="1216">
                  <c:v>6.6840921778827909</c:v>
                </c:pt>
                <c:pt idx="1217">
                  <c:v>-7.250874362081289</c:v>
                </c:pt>
                <c:pt idx="1218">
                  <c:v>10.021549734160301</c:v>
                </c:pt>
                <c:pt idx="1219">
                  <c:v>-6.4188814797773954</c:v>
                </c:pt>
                <c:pt idx="1220">
                  <c:v>1.968944772019982</c:v>
                </c:pt>
                <c:pt idx="1221">
                  <c:v>7.1235665351748469</c:v>
                </c:pt>
                <c:pt idx="1222">
                  <c:v>34.01361078942567</c:v>
                </c:pt>
                <c:pt idx="1223">
                  <c:v>1.6169478668496009</c:v>
                </c:pt>
                <c:pt idx="1224">
                  <c:v>23.709852390795941</c:v>
                </c:pt>
                <c:pt idx="1225">
                  <c:v>15.17027860680968</c:v>
                </c:pt>
                <c:pt idx="1226">
                  <c:v>4.8116461502984169</c:v>
                </c:pt>
                <c:pt idx="1227">
                  <c:v>-1.39938404982537</c:v>
                </c:pt>
                <c:pt idx="1228">
                  <c:v>0.8617289186120034</c:v>
                </c:pt>
                <c:pt idx="1229">
                  <c:v>-1.6463962450027469</c:v>
                </c:pt>
                <c:pt idx="1230">
                  <c:v>-2.2253425737246868</c:v>
                </c:pt>
                <c:pt idx="1231">
                  <c:v>-2.5778341303914778</c:v>
                </c:pt>
                <c:pt idx="1232">
                  <c:v>4.1614959164187324</c:v>
                </c:pt>
                <c:pt idx="1233">
                  <c:v>-7.9546305529177186</c:v>
                </c:pt>
                <c:pt idx="1234">
                  <c:v>17.292007278524341</c:v>
                </c:pt>
                <c:pt idx="1235">
                  <c:v>11.31360919295251</c:v>
                </c:pt>
                <c:pt idx="1236">
                  <c:v>-14.16269702104479</c:v>
                </c:pt>
                <c:pt idx="1237">
                  <c:v>-2.1036663615480058</c:v>
                </c:pt>
                <c:pt idx="1238">
                  <c:v>-1.6916018846780061</c:v>
                </c:pt>
                <c:pt idx="1239">
                  <c:v>0.8678639241158963</c:v>
                </c:pt>
                <c:pt idx="1240">
                  <c:v>7.3728262762203816</c:v>
                </c:pt>
                <c:pt idx="1241">
                  <c:v>8.1087811075747016</c:v>
                </c:pt>
                <c:pt idx="1242">
                  <c:v>0.80031356482207783</c:v>
                </c:pt>
                <c:pt idx="1243">
                  <c:v>-1.060771908737719</c:v>
                </c:pt>
                <c:pt idx="1244">
                  <c:v>12.695598532319069</c:v>
                </c:pt>
                <c:pt idx="1245">
                  <c:v>10.13916983535886</c:v>
                </c:pt>
                <c:pt idx="1246">
                  <c:v>2.037558021828533</c:v>
                </c:pt>
                <c:pt idx="1247">
                  <c:v>15.268799979113041</c:v>
                </c:pt>
                <c:pt idx="1248">
                  <c:v>1.8415272979661821</c:v>
                </c:pt>
                <c:pt idx="1249">
                  <c:v>0.55441966919600971</c:v>
                </c:pt>
                <c:pt idx="1250">
                  <c:v>-3.678990936033427</c:v>
                </c:pt>
                <c:pt idx="1251">
                  <c:v>-20.293704875871541</c:v>
                </c:pt>
                <c:pt idx="1252">
                  <c:v>-17.96284464479983</c:v>
                </c:pt>
                <c:pt idx="1253">
                  <c:v>-11.82590848685801</c:v>
                </c:pt>
                <c:pt idx="1254">
                  <c:v>-4.2906633020713922</c:v>
                </c:pt>
                <c:pt idx="1255">
                  <c:v>-16.289810294412082</c:v>
                </c:pt>
                <c:pt idx="1256">
                  <c:v>-21.327619182072581</c:v>
                </c:pt>
                <c:pt idx="1257">
                  <c:v>1.9919053203091031</c:v>
                </c:pt>
                <c:pt idx="1258">
                  <c:v>23.529594051524999</c:v>
                </c:pt>
                <c:pt idx="1259">
                  <c:v>1.5287019869908689</c:v>
                </c:pt>
                <c:pt idx="1260">
                  <c:v>-7.8966068542897698</c:v>
                </c:pt>
                <c:pt idx="1261">
                  <c:v>16.403482239566738</c:v>
                </c:pt>
                <c:pt idx="1262">
                  <c:v>21.06701192712784</c:v>
                </c:pt>
                <c:pt idx="1263">
                  <c:v>7.0152883416637781</c:v>
                </c:pt>
                <c:pt idx="1264">
                  <c:v>3.9939438690096138</c:v>
                </c:pt>
                <c:pt idx="1265">
                  <c:v>-13.21983787150681</c:v>
                </c:pt>
                <c:pt idx="1266">
                  <c:v>2.6134743512272842</c:v>
                </c:pt>
                <c:pt idx="1267">
                  <c:v>6.0275183663368228</c:v>
                </c:pt>
                <c:pt idx="1268">
                  <c:v>-18.447302264288069</c:v>
                </c:pt>
                <c:pt idx="1269">
                  <c:v>-0.70240555436909191</c:v>
                </c:pt>
                <c:pt idx="1270">
                  <c:v>-1.1811953774988651</c:v>
                </c:pt>
                <c:pt idx="1271">
                  <c:v>13.626907255373901</c:v>
                </c:pt>
                <c:pt idx="1272">
                  <c:v>-0.64253788360953323</c:v>
                </c:pt>
                <c:pt idx="1273">
                  <c:v>10.75001682980359</c:v>
                </c:pt>
                <c:pt idx="1274">
                  <c:v>-4.1843072754666206</c:v>
                </c:pt>
                <c:pt idx="1275">
                  <c:v>4.3487429580315951</c:v>
                </c:pt>
                <c:pt idx="1276">
                  <c:v>11.518783760130409</c:v>
                </c:pt>
                <c:pt idx="1277">
                  <c:v>-3.8375494025051591</c:v>
                </c:pt>
                <c:pt idx="1278">
                  <c:v>7.1141352857127789</c:v>
                </c:pt>
                <c:pt idx="1279">
                  <c:v>-16.65979475447536</c:v>
                </c:pt>
                <c:pt idx="1280">
                  <c:v>-9.7653499507680532</c:v>
                </c:pt>
                <c:pt idx="1281">
                  <c:v>-10.67829871562868</c:v>
                </c:pt>
                <c:pt idx="1282">
                  <c:v>4.6178376654759052</c:v>
                </c:pt>
                <c:pt idx="1283">
                  <c:v>-6.9511115766465661</c:v>
                </c:pt>
                <c:pt idx="1284">
                  <c:v>0.4528105639517308</c:v>
                </c:pt>
                <c:pt idx="1285">
                  <c:v>2.8797267450615771</c:v>
                </c:pt>
                <c:pt idx="1286">
                  <c:v>-2.7884409335777161</c:v>
                </c:pt>
                <c:pt idx="1287">
                  <c:v>-9.0005962672978637</c:v>
                </c:pt>
                <c:pt idx="1288">
                  <c:v>-2.6723382781594989</c:v>
                </c:pt>
                <c:pt idx="1289">
                  <c:v>-4.8531491254791614</c:v>
                </c:pt>
                <c:pt idx="1290">
                  <c:v>4.6188972414135936</c:v>
                </c:pt>
                <c:pt idx="1291">
                  <c:v>-9.8612635490819809</c:v>
                </c:pt>
                <c:pt idx="1292">
                  <c:v>-7.9339403641745454</c:v>
                </c:pt>
                <c:pt idx="1293">
                  <c:v>-0.39248559077829109</c:v>
                </c:pt>
                <c:pt idx="1294">
                  <c:v>-14.626907577864831</c:v>
                </c:pt>
                <c:pt idx="1295">
                  <c:v>-13.995319087184971</c:v>
                </c:pt>
                <c:pt idx="1296">
                  <c:v>-10.83305488446355</c:v>
                </c:pt>
                <c:pt idx="1297">
                  <c:v>-1.1080296934917571</c:v>
                </c:pt>
                <c:pt idx="1298">
                  <c:v>-0.82438217581808559</c:v>
                </c:pt>
                <c:pt idx="1299">
                  <c:v>8.1918942051604393</c:v>
                </c:pt>
                <c:pt idx="1300">
                  <c:v>15.66972774347663</c:v>
                </c:pt>
                <c:pt idx="1301">
                  <c:v>20.580724027812479</c:v>
                </c:pt>
                <c:pt idx="1302">
                  <c:v>10.464842999227351</c:v>
                </c:pt>
                <c:pt idx="1303">
                  <c:v>-4.1486343696117398</c:v>
                </c:pt>
                <c:pt idx="1304">
                  <c:v>-15.12199023099244</c:v>
                </c:pt>
                <c:pt idx="1305">
                  <c:v>-1.02951464535296</c:v>
                </c:pt>
                <c:pt idx="1306">
                  <c:v>18.194582162298261</c:v>
                </c:pt>
                <c:pt idx="1307">
                  <c:v>10.06374970717728</c:v>
                </c:pt>
                <c:pt idx="1308">
                  <c:v>-4.0802869974970806</c:v>
                </c:pt>
                <c:pt idx="1309">
                  <c:v>10.785726054444909</c:v>
                </c:pt>
                <c:pt idx="1310">
                  <c:v>10.795086544811729</c:v>
                </c:pt>
                <c:pt idx="1311">
                  <c:v>-11.731728960886601</c:v>
                </c:pt>
                <c:pt idx="1312">
                  <c:v>-8.6666128077879545</c:v>
                </c:pt>
                <c:pt idx="1313">
                  <c:v>-17.447070755191149</c:v>
                </c:pt>
                <c:pt idx="1314">
                  <c:v>-4.6179285860955712</c:v>
                </c:pt>
                <c:pt idx="1315">
                  <c:v>-17.530693854331972</c:v>
                </c:pt>
                <c:pt idx="1316">
                  <c:v>6.5634418473243716</c:v>
                </c:pt>
                <c:pt idx="1317">
                  <c:v>-29.254456927195189</c:v>
                </c:pt>
                <c:pt idx="1318">
                  <c:v>-1.3494558950290081</c:v>
                </c:pt>
                <c:pt idx="1319">
                  <c:v>-20.414723766162989</c:v>
                </c:pt>
                <c:pt idx="1320">
                  <c:v>0.26856201874464758</c:v>
                </c:pt>
                <c:pt idx="1321">
                  <c:v>-12.855390025429431</c:v>
                </c:pt>
                <c:pt idx="1322">
                  <c:v>4.9264941959306601</c:v>
                </c:pt>
                <c:pt idx="1323">
                  <c:v>5.6210948600098494</c:v>
                </c:pt>
                <c:pt idx="1324">
                  <c:v>-6.108085460156202</c:v>
                </c:pt>
                <c:pt idx="1325">
                  <c:v>6.666911363475025</c:v>
                </c:pt>
                <c:pt idx="1326">
                  <c:v>5.4861093078404668</c:v>
                </c:pt>
                <c:pt idx="1327">
                  <c:v>6.172529430933297</c:v>
                </c:pt>
                <c:pt idx="1328">
                  <c:v>-7.8166586869731542</c:v>
                </c:pt>
                <c:pt idx="1329">
                  <c:v>-39.385163689158858</c:v>
                </c:pt>
                <c:pt idx="1330">
                  <c:v>-12.00590805908293</c:v>
                </c:pt>
                <c:pt idx="1331">
                  <c:v>-18.282350499309601</c:v>
                </c:pt>
                <c:pt idx="1332">
                  <c:v>0.53864001470059164</c:v>
                </c:pt>
                <c:pt idx="1333">
                  <c:v>15.68022347415239</c:v>
                </c:pt>
                <c:pt idx="1334">
                  <c:v>-13.96600100969523</c:v>
                </c:pt>
                <c:pt idx="1335">
                  <c:v>0.34948281744867571</c:v>
                </c:pt>
                <c:pt idx="1336">
                  <c:v>-21.557393876962369</c:v>
                </c:pt>
                <c:pt idx="1337">
                  <c:v>-30.865685140840711</c:v>
                </c:pt>
                <c:pt idx="1338">
                  <c:v>-22.25037307863683</c:v>
                </c:pt>
                <c:pt idx="1339">
                  <c:v>-17.66725060542673</c:v>
                </c:pt>
                <c:pt idx="1340">
                  <c:v>-16.05103472167254</c:v>
                </c:pt>
                <c:pt idx="1341">
                  <c:v>-14.6571071838364</c:v>
                </c:pt>
                <c:pt idx="1342">
                  <c:v>1.555492434524</c:v>
                </c:pt>
                <c:pt idx="1343">
                  <c:v>-1.8675422911867501</c:v>
                </c:pt>
                <c:pt idx="1344">
                  <c:v>-9.8645864325910804</c:v>
                </c:pt>
                <c:pt idx="1345">
                  <c:v>15.801090556070211</c:v>
                </c:pt>
                <c:pt idx="1346">
                  <c:v>15.251029679425059</c:v>
                </c:pt>
                <c:pt idx="1347">
                  <c:v>9.223111536227167</c:v>
                </c:pt>
                <c:pt idx="1348">
                  <c:v>7.7744404318407181</c:v>
                </c:pt>
                <c:pt idx="1349">
                  <c:v>8.7458536483943465</c:v>
                </c:pt>
                <c:pt idx="1350">
                  <c:v>-8.1639322229996321</c:v>
                </c:pt>
                <c:pt idx="1351">
                  <c:v>20.310449239671229</c:v>
                </c:pt>
                <c:pt idx="1352">
                  <c:v>23.295998334757979</c:v>
                </c:pt>
                <c:pt idx="1353">
                  <c:v>-15.07223888126761</c:v>
                </c:pt>
                <c:pt idx="1354">
                  <c:v>-13.68224606582522</c:v>
                </c:pt>
                <c:pt idx="1355">
                  <c:v>8.9093907939866188</c:v>
                </c:pt>
                <c:pt idx="1356">
                  <c:v>3.3341373278424151</c:v>
                </c:pt>
                <c:pt idx="1357">
                  <c:v>-0.55875572109222404</c:v>
                </c:pt>
                <c:pt idx="1358">
                  <c:v>-4.8307635794728991</c:v>
                </c:pt>
                <c:pt idx="1359">
                  <c:v>-2.7986491361036889</c:v>
                </c:pt>
                <c:pt idx="1360">
                  <c:v>-1.210911618672311</c:v>
                </c:pt>
                <c:pt idx="1361">
                  <c:v>-10.74775609107316</c:v>
                </c:pt>
                <c:pt idx="1362">
                  <c:v>-23.88875681174547</c:v>
                </c:pt>
                <c:pt idx="1363">
                  <c:v>-2.6393549406304948</c:v>
                </c:pt>
                <c:pt idx="1364">
                  <c:v>0.55377777280658491</c:v>
                </c:pt>
                <c:pt idx="1365">
                  <c:v>8.9925108709037307</c:v>
                </c:pt>
                <c:pt idx="1366">
                  <c:v>5.5900779486298564</c:v>
                </c:pt>
                <c:pt idx="1367">
                  <c:v>-2.091420273423195</c:v>
                </c:pt>
                <c:pt idx="1368">
                  <c:v>-7.7933340837582943</c:v>
                </c:pt>
                <c:pt idx="1369">
                  <c:v>7.8859059846624744</c:v>
                </c:pt>
                <c:pt idx="1370">
                  <c:v>-1.593743513464928</c:v>
                </c:pt>
                <c:pt idx="1371">
                  <c:v>-13.17814518803358</c:v>
                </c:pt>
                <c:pt idx="1372">
                  <c:v>-8.5597103453576562</c:v>
                </c:pt>
                <c:pt idx="1373">
                  <c:v>-14.964169896334409</c:v>
                </c:pt>
                <c:pt idx="1374">
                  <c:v>-17.651605202943092</c:v>
                </c:pt>
                <c:pt idx="1375">
                  <c:v>-1.5166061577722429</c:v>
                </c:pt>
                <c:pt idx="1376">
                  <c:v>-28.78802823474258</c:v>
                </c:pt>
                <c:pt idx="1377">
                  <c:v>6.9658198187723759</c:v>
                </c:pt>
                <c:pt idx="1378">
                  <c:v>-12.868939768649639</c:v>
                </c:pt>
                <c:pt idx="1379">
                  <c:v>-7.1342277444303033</c:v>
                </c:pt>
                <c:pt idx="1380">
                  <c:v>-6.7406786392778164</c:v>
                </c:pt>
                <c:pt idx="1381">
                  <c:v>-2.7925158367827532</c:v>
                </c:pt>
                <c:pt idx="1382">
                  <c:v>6.0864023024812344</c:v>
                </c:pt>
                <c:pt idx="1383">
                  <c:v>10.0012952702716</c:v>
                </c:pt>
                <c:pt idx="1384">
                  <c:v>1.5465979127809411</c:v>
                </c:pt>
                <c:pt idx="1385">
                  <c:v>-0.88176502858847372</c:v>
                </c:pt>
                <c:pt idx="1386">
                  <c:v>3.2900110686793931</c:v>
                </c:pt>
                <c:pt idx="1387">
                  <c:v>-8.2528350466266271</c:v>
                </c:pt>
                <c:pt idx="1388">
                  <c:v>3.9208131915554412</c:v>
                </c:pt>
                <c:pt idx="1389">
                  <c:v>-1.869257655121386</c:v>
                </c:pt>
                <c:pt idx="1390">
                  <c:v>28.706924181304871</c:v>
                </c:pt>
                <c:pt idx="1391">
                  <c:v>13.66121555013955</c:v>
                </c:pt>
                <c:pt idx="1392">
                  <c:v>8.4376655843704942</c:v>
                </c:pt>
                <c:pt idx="1393">
                  <c:v>1.027801898181439</c:v>
                </c:pt>
                <c:pt idx="1394">
                  <c:v>7.6943329627290371</c:v>
                </c:pt>
                <c:pt idx="1395">
                  <c:v>3.0527387288063772</c:v>
                </c:pt>
                <c:pt idx="1396">
                  <c:v>-6.1506503188386557</c:v>
                </c:pt>
                <c:pt idx="1397">
                  <c:v>24.487954977773128</c:v>
                </c:pt>
                <c:pt idx="1398">
                  <c:v>15.61622344969213</c:v>
                </c:pt>
                <c:pt idx="1399">
                  <c:v>-6.333204646721482</c:v>
                </c:pt>
                <c:pt idx="1400">
                  <c:v>-2.3224182316437361</c:v>
                </c:pt>
                <c:pt idx="1401">
                  <c:v>9.4519780779853466</c:v>
                </c:pt>
                <c:pt idx="1402">
                  <c:v>-7.2932611071839926</c:v>
                </c:pt>
                <c:pt idx="1403">
                  <c:v>-1.8197400086894631</c:v>
                </c:pt>
                <c:pt idx="1404">
                  <c:v>9.703980292066932</c:v>
                </c:pt>
                <c:pt idx="1405">
                  <c:v>16.016395819246771</c:v>
                </c:pt>
                <c:pt idx="1406">
                  <c:v>-11.3402610655278</c:v>
                </c:pt>
                <c:pt idx="1407">
                  <c:v>6.9316801502034071</c:v>
                </c:pt>
                <c:pt idx="1408">
                  <c:v>13.06009553080797</c:v>
                </c:pt>
                <c:pt idx="1409">
                  <c:v>15.581443723164501</c:v>
                </c:pt>
                <c:pt idx="1410">
                  <c:v>11.40542363176495</c:v>
                </c:pt>
                <c:pt idx="1411">
                  <c:v>19.55940597398579</c:v>
                </c:pt>
                <c:pt idx="1412">
                  <c:v>4.8879046038389209</c:v>
                </c:pt>
                <c:pt idx="1413">
                  <c:v>4.4798242811709654</c:v>
                </c:pt>
                <c:pt idx="1414">
                  <c:v>7.4899204996079209</c:v>
                </c:pt>
                <c:pt idx="1415">
                  <c:v>-1.380769156977534</c:v>
                </c:pt>
                <c:pt idx="1416">
                  <c:v>2.6519485608339308</c:v>
                </c:pt>
                <c:pt idx="1417">
                  <c:v>-12.5097668190822</c:v>
                </c:pt>
                <c:pt idx="1418">
                  <c:v>-6.0434574141502377</c:v>
                </c:pt>
                <c:pt idx="1419">
                  <c:v>-26.425890735477211</c:v>
                </c:pt>
                <c:pt idx="1420">
                  <c:v>-17.383821562059229</c:v>
                </c:pt>
                <c:pt idx="1421">
                  <c:v>-3.573457949921488</c:v>
                </c:pt>
                <c:pt idx="1422">
                  <c:v>-16.28181576275826</c:v>
                </c:pt>
                <c:pt idx="1423">
                  <c:v>-20.460665213070811</c:v>
                </c:pt>
                <c:pt idx="1424">
                  <c:v>-1.2999678264707331</c:v>
                </c:pt>
                <c:pt idx="1425">
                  <c:v>-10.320532432883979</c:v>
                </c:pt>
                <c:pt idx="1426">
                  <c:v>20.406428384467961</c:v>
                </c:pt>
                <c:pt idx="1427">
                  <c:v>15.44681002745777</c:v>
                </c:pt>
                <c:pt idx="1428">
                  <c:v>23.423166189216079</c:v>
                </c:pt>
                <c:pt idx="1429">
                  <c:v>2.1807256963700059</c:v>
                </c:pt>
                <c:pt idx="1430">
                  <c:v>4.0485600827857846</c:v>
                </c:pt>
                <c:pt idx="1431">
                  <c:v>2.385026535823942</c:v>
                </c:pt>
                <c:pt idx="1432">
                  <c:v>-0.88045851805806152</c:v>
                </c:pt>
                <c:pt idx="1433">
                  <c:v>-15.146420467771589</c:v>
                </c:pt>
                <c:pt idx="1434">
                  <c:v>-9.5085021184161302</c:v>
                </c:pt>
                <c:pt idx="1435">
                  <c:v>9.1048308702781799</c:v>
                </c:pt>
                <c:pt idx="1436">
                  <c:v>12.94607491406053</c:v>
                </c:pt>
                <c:pt idx="1437">
                  <c:v>12.06291475879401</c:v>
                </c:pt>
                <c:pt idx="1438">
                  <c:v>7.8969802883118394</c:v>
                </c:pt>
                <c:pt idx="1439">
                  <c:v>-4.8030251070260999</c:v>
                </c:pt>
                <c:pt idx="1440">
                  <c:v>1.5551501585766669</c:v>
                </c:pt>
                <c:pt idx="1441">
                  <c:v>3.5274020078256729</c:v>
                </c:pt>
                <c:pt idx="1442">
                  <c:v>-6.0895621125921604</c:v>
                </c:pt>
                <c:pt idx="1443">
                  <c:v>-8.3881501836106178</c:v>
                </c:pt>
                <c:pt idx="1444">
                  <c:v>16.899629615120588</c:v>
                </c:pt>
                <c:pt idx="1445">
                  <c:v>33.893476701214908</c:v>
                </c:pt>
                <c:pt idx="1446">
                  <c:v>17.25469508195668</c:v>
                </c:pt>
                <c:pt idx="1447">
                  <c:v>9.0472971777096394</c:v>
                </c:pt>
                <c:pt idx="1448">
                  <c:v>-13.4646396535784</c:v>
                </c:pt>
                <c:pt idx="1449">
                  <c:v>24.178066867277021</c:v>
                </c:pt>
                <c:pt idx="1450">
                  <c:v>9.6315239545553926</c:v>
                </c:pt>
                <c:pt idx="1451">
                  <c:v>17.17275176091492</c:v>
                </c:pt>
                <c:pt idx="1452">
                  <c:v>16.986932166725399</c:v>
                </c:pt>
                <c:pt idx="1453">
                  <c:v>-15.002513245806099</c:v>
                </c:pt>
                <c:pt idx="1454">
                  <c:v>-24.1813078449443</c:v>
                </c:pt>
                <c:pt idx="1455">
                  <c:v>-3.0479106941595671</c:v>
                </c:pt>
                <c:pt idx="1456">
                  <c:v>-9.3574819556772706</c:v>
                </c:pt>
                <c:pt idx="1457">
                  <c:v>2.1198836302980779</c:v>
                </c:pt>
                <c:pt idx="1458">
                  <c:v>-16.460482151374219</c:v>
                </c:pt>
                <c:pt idx="1459">
                  <c:v>-18.40105097474158</c:v>
                </c:pt>
                <c:pt idx="1460">
                  <c:v>10.83777284888923</c:v>
                </c:pt>
                <c:pt idx="1461">
                  <c:v>0.76181555992364891</c:v>
                </c:pt>
                <c:pt idx="1462">
                  <c:v>-6.8573625368401414</c:v>
                </c:pt>
                <c:pt idx="1463">
                  <c:v>5.68497021856159</c:v>
                </c:pt>
                <c:pt idx="1464">
                  <c:v>-0.4260150884613394</c:v>
                </c:pt>
                <c:pt idx="1465">
                  <c:v>-8.957413836508989</c:v>
                </c:pt>
                <c:pt idx="1466">
                  <c:v>14.84119127212465</c:v>
                </c:pt>
                <c:pt idx="1467">
                  <c:v>4.0924134653657678</c:v>
                </c:pt>
                <c:pt idx="1468">
                  <c:v>-9.5950788670554754</c:v>
                </c:pt>
                <c:pt idx="1469">
                  <c:v>7.3828530245125297</c:v>
                </c:pt>
                <c:pt idx="1470">
                  <c:v>13.30414652439207</c:v>
                </c:pt>
                <c:pt idx="1471">
                  <c:v>7.7393593796193603</c:v>
                </c:pt>
                <c:pt idx="1472">
                  <c:v>-9.8790727072730657</c:v>
                </c:pt>
                <c:pt idx="1473">
                  <c:v>-11.492919935040179</c:v>
                </c:pt>
                <c:pt idx="1474">
                  <c:v>-24.947433018252259</c:v>
                </c:pt>
                <c:pt idx="1475">
                  <c:v>-3.9092608644962308</c:v>
                </c:pt>
                <c:pt idx="1476">
                  <c:v>-4.7505842588245866</c:v>
                </c:pt>
                <c:pt idx="1477">
                  <c:v>0.49124472855031498</c:v>
                </c:pt>
                <c:pt idx="1478">
                  <c:v>-27.554346599742772</c:v>
                </c:pt>
                <c:pt idx="1479">
                  <c:v>1.5385626599788671</c:v>
                </c:pt>
                <c:pt idx="1480">
                  <c:v>18.5070849776864</c:v>
                </c:pt>
                <c:pt idx="1481">
                  <c:v>15.6414747832939</c:v>
                </c:pt>
                <c:pt idx="1482">
                  <c:v>-7.5401878823861477</c:v>
                </c:pt>
                <c:pt idx="1483">
                  <c:v>5.1078142997473481</c:v>
                </c:pt>
                <c:pt idx="1484">
                  <c:v>7.5671517512425783</c:v>
                </c:pt>
                <c:pt idx="1485">
                  <c:v>-1.775591692082584</c:v>
                </c:pt>
                <c:pt idx="1486">
                  <c:v>3.7919481386095288</c:v>
                </c:pt>
                <c:pt idx="1487">
                  <c:v>27.28866015827656</c:v>
                </c:pt>
                <c:pt idx="1488">
                  <c:v>2.1629142480567101</c:v>
                </c:pt>
                <c:pt idx="1489">
                  <c:v>10.18629714368284</c:v>
                </c:pt>
                <c:pt idx="1490">
                  <c:v>25.037366317458449</c:v>
                </c:pt>
                <c:pt idx="1491">
                  <c:v>15.95626416882873</c:v>
                </c:pt>
                <c:pt idx="1492">
                  <c:v>17.133866682522001</c:v>
                </c:pt>
                <c:pt idx="1493">
                  <c:v>-6.8267879003062841</c:v>
                </c:pt>
                <c:pt idx="1494">
                  <c:v>-14.322251717686649</c:v>
                </c:pt>
                <c:pt idx="1495">
                  <c:v>1.5895108486190439</c:v>
                </c:pt>
                <c:pt idx="1496">
                  <c:v>7.2289627314209941</c:v>
                </c:pt>
                <c:pt idx="1497">
                  <c:v>3.7207548831254251</c:v>
                </c:pt>
                <c:pt idx="1498">
                  <c:v>-14.179925465151671</c:v>
                </c:pt>
                <c:pt idx="1499">
                  <c:v>6.4253582571297887</c:v>
                </c:pt>
                <c:pt idx="1500">
                  <c:v>18.713544516697521</c:v>
                </c:pt>
                <c:pt idx="1501">
                  <c:v>-28.523557455405591</c:v>
                </c:pt>
                <c:pt idx="1502">
                  <c:v>-28.270909384951</c:v>
                </c:pt>
                <c:pt idx="1503">
                  <c:v>-31.471548552751539</c:v>
                </c:pt>
                <c:pt idx="1504">
                  <c:v>-21.672930555544799</c:v>
                </c:pt>
                <c:pt idx="1505">
                  <c:v>-6.9437057153657076</c:v>
                </c:pt>
                <c:pt idx="1506">
                  <c:v>-6.3383368664756414</c:v>
                </c:pt>
                <c:pt idx="1507">
                  <c:v>23.279119265139101</c:v>
                </c:pt>
                <c:pt idx="1508">
                  <c:v>19.029325724452729</c:v>
                </c:pt>
                <c:pt idx="1509">
                  <c:v>21.409739596642549</c:v>
                </c:pt>
                <c:pt idx="1510">
                  <c:v>1.0070702823475</c:v>
                </c:pt>
                <c:pt idx="1511">
                  <c:v>10.074169817253949</c:v>
                </c:pt>
                <c:pt idx="1512">
                  <c:v>-3.7442789246663448</c:v>
                </c:pt>
                <c:pt idx="1513">
                  <c:v>-5.1588405632749197</c:v>
                </c:pt>
                <c:pt idx="1514">
                  <c:v>-1.394479335412383</c:v>
                </c:pt>
                <c:pt idx="1515">
                  <c:v>-6.8176364965140817</c:v>
                </c:pt>
                <c:pt idx="1516">
                  <c:v>23.59631371206045</c:v>
                </c:pt>
                <c:pt idx="1517">
                  <c:v>-7.1611629083156583</c:v>
                </c:pt>
                <c:pt idx="1518">
                  <c:v>2.088907847985626</c:v>
                </c:pt>
                <c:pt idx="1519">
                  <c:v>25.444924149535591</c:v>
                </c:pt>
                <c:pt idx="1520">
                  <c:v>33.930197798520332</c:v>
                </c:pt>
                <c:pt idx="1521">
                  <c:v>12.254836777098481</c:v>
                </c:pt>
                <c:pt idx="1522">
                  <c:v>3.506612536370755</c:v>
                </c:pt>
                <c:pt idx="1523">
                  <c:v>-28.926045403011141</c:v>
                </c:pt>
                <c:pt idx="1524">
                  <c:v>26.212953292638058</c:v>
                </c:pt>
                <c:pt idx="1525">
                  <c:v>26.606656921900811</c:v>
                </c:pt>
                <c:pt idx="1526">
                  <c:v>13.032860992349679</c:v>
                </c:pt>
                <c:pt idx="1527">
                  <c:v>-19.17038694595546</c:v>
                </c:pt>
                <c:pt idx="1528">
                  <c:v>4.8707655517980459</c:v>
                </c:pt>
                <c:pt idx="1529">
                  <c:v>14.70400249386579</c:v>
                </c:pt>
                <c:pt idx="1530">
                  <c:v>4.6469240839257839</c:v>
                </c:pt>
                <c:pt idx="1531">
                  <c:v>-11.144498402379449</c:v>
                </c:pt>
                <c:pt idx="1532">
                  <c:v>-2.2622963601127259</c:v>
                </c:pt>
                <c:pt idx="1533">
                  <c:v>16.35983613586426</c:v>
                </c:pt>
                <c:pt idx="1534">
                  <c:v>7.7891246796250346</c:v>
                </c:pt>
                <c:pt idx="1535">
                  <c:v>7.2536259459927681</c:v>
                </c:pt>
                <c:pt idx="1536">
                  <c:v>12.91090721996874</c:v>
                </c:pt>
                <c:pt idx="1537">
                  <c:v>18.762446273922919</c:v>
                </c:pt>
                <c:pt idx="1538">
                  <c:v>-2.419680778063833</c:v>
                </c:pt>
                <c:pt idx="1539">
                  <c:v>4.4315825336277488</c:v>
                </c:pt>
                <c:pt idx="1540">
                  <c:v>-5.460076254919171</c:v>
                </c:pt>
                <c:pt idx="1541">
                  <c:v>12.20932972232252</c:v>
                </c:pt>
                <c:pt idx="1542">
                  <c:v>-7.8548958470448849</c:v>
                </c:pt>
                <c:pt idx="1543">
                  <c:v>-18.576326826713981</c:v>
                </c:pt>
                <c:pt idx="1544">
                  <c:v>0.16379566943645479</c:v>
                </c:pt>
                <c:pt idx="1545">
                  <c:v>5.0065208066850904</c:v>
                </c:pt>
                <c:pt idx="1546">
                  <c:v>-12.380294267214831</c:v>
                </c:pt>
                <c:pt idx="1547">
                  <c:v>-15.63794927870482</c:v>
                </c:pt>
                <c:pt idx="1548">
                  <c:v>-0.96189069015532724</c:v>
                </c:pt>
                <c:pt idx="1549">
                  <c:v>4.1497226998806003</c:v>
                </c:pt>
                <c:pt idx="1550">
                  <c:v>18.314247364982961</c:v>
                </c:pt>
                <c:pt idx="1551">
                  <c:v>1.839635435365141</c:v>
                </c:pt>
                <c:pt idx="1552">
                  <c:v>-0.21790472896397109</c:v>
                </c:pt>
                <c:pt idx="1553">
                  <c:v>1.767101121008396</c:v>
                </c:pt>
                <c:pt idx="1554">
                  <c:v>-0.31341349439322941</c:v>
                </c:pt>
                <c:pt idx="1555">
                  <c:v>12.838122809179129</c:v>
                </c:pt>
                <c:pt idx="1556">
                  <c:v>-16.254254318900411</c:v>
                </c:pt>
                <c:pt idx="1557">
                  <c:v>-1.9405383552759889</c:v>
                </c:pt>
                <c:pt idx="1558">
                  <c:v>-1.8458503020331261</c:v>
                </c:pt>
                <c:pt idx="1559">
                  <c:v>7.2604878208264712</c:v>
                </c:pt>
                <c:pt idx="1560">
                  <c:v>-27.520967934407299</c:v>
                </c:pt>
                <c:pt idx="1561">
                  <c:v>-5.2250678335651752</c:v>
                </c:pt>
                <c:pt idx="1562">
                  <c:v>-4.9837529986500737</c:v>
                </c:pt>
                <c:pt idx="1563">
                  <c:v>22.987510762982069</c:v>
                </c:pt>
                <c:pt idx="1564">
                  <c:v>12.4623837069273</c:v>
                </c:pt>
                <c:pt idx="1565">
                  <c:v>-7.2314061151221392</c:v>
                </c:pt>
                <c:pt idx="1566">
                  <c:v>16.282255829185249</c:v>
                </c:pt>
                <c:pt idx="1567">
                  <c:v>-4.1919680322855708</c:v>
                </c:pt>
                <c:pt idx="1568">
                  <c:v>15.09549816033244</c:v>
                </c:pt>
                <c:pt idx="1569">
                  <c:v>14.44098912632465</c:v>
                </c:pt>
                <c:pt idx="1570">
                  <c:v>10.98982110886276</c:v>
                </c:pt>
                <c:pt idx="1571">
                  <c:v>3.7585561497733</c:v>
                </c:pt>
                <c:pt idx="1572">
                  <c:v>11.029787326104939</c:v>
                </c:pt>
                <c:pt idx="1573">
                  <c:v>-19.782306062184279</c:v>
                </c:pt>
                <c:pt idx="1574">
                  <c:v>-11.59281071567535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80-4FB2-B950-FC19CD441758}"/>
            </c:ext>
          </c:extLst>
        </c:ser>
        <c:ser>
          <c:idx val="2"/>
          <c:order val="2"/>
          <c:tx>
            <c:v>Erro SSP Smooth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'Erro SSP Smooth'!$G$2:$G$5937</c:f>
              <c:numCache>
                <c:formatCode>h:mm:ss</c:formatCode>
                <c:ptCount val="5936"/>
                <c:pt idx="0">
                  <c:v>43466.372800925928</c:v>
                </c:pt>
                <c:pt idx="1">
                  <c:v>43466.372881944437</c:v>
                </c:pt>
                <c:pt idx="2">
                  <c:v>43466.374976851846</c:v>
                </c:pt>
                <c:pt idx="3">
                  <c:v>43466.374988425923</c:v>
                </c:pt>
                <c:pt idx="4">
                  <c:v>43466.375</c:v>
                </c:pt>
                <c:pt idx="5">
                  <c:v>43466.379270833328</c:v>
                </c:pt>
                <c:pt idx="6">
                  <c:v>43466.379282407397</c:v>
                </c:pt>
                <c:pt idx="7">
                  <c:v>43466.379317129627</c:v>
                </c:pt>
                <c:pt idx="8">
                  <c:v>43466.379328703697</c:v>
                </c:pt>
                <c:pt idx="9">
                  <c:v>43466.379340277781</c:v>
                </c:pt>
                <c:pt idx="10">
                  <c:v>43466.379374999997</c:v>
                </c:pt>
                <c:pt idx="11">
                  <c:v>43466.379386574074</c:v>
                </c:pt>
                <c:pt idx="12">
                  <c:v>43466.37939814815</c:v>
                </c:pt>
                <c:pt idx="13">
                  <c:v>43466.37940972222</c:v>
                </c:pt>
                <c:pt idx="14">
                  <c:v>43466.379421296297</c:v>
                </c:pt>
                <c:pt idx="15">
                  <c:v>43466.379432870373</c:v>
                </c:pt>
                <c:pt idx="16">
                  <c:v>43466.379444444443</c:v>
                </c:pt>
                <c:pt idx="17">
                  <c:v>43466.37945601852</c:v>
                </c:pt>
                <c:pt idx="18">
                  <c:v>43466.379467592589</c:v>
                </c:pt>
                <c:pt idx="19">
                  <c:v>43466.379479166673</c:v>
                </c:pt>
                <c:pt idx="20">
                  <c:v>43466.379490740743</c:v>
                </c:pt>
                <c:pt idx="21">
                  <c:v>43466.379502314812</c:v>
                </c:pt>
                <c:pt idx="22">
                  <c:v>43466.379513888889</c:v>
                </c:pt>
                <c:pt idx="23">
                  <c:v>43466.379525462973</c:v>
                </c:pt>
                <c:pt idx="24">
                  <c:v>43466.379537037043</c:v>
                </c:pt>
                <c:pt idx="25">
                  <c:v>43466.379548611112</c:v>
                </c:pt>
                <c:pt idx="26">
                  <c:v>43466.379560185182</c:v>
                </c:pt>
                <c:pt idx="27">
                  <c:v>43466.379571759258</c:v>
                </c:pt>
                <c:pt idx="28">
                  <c:v>43466.379583333342</c:v>
                </c:pt>
                <c:pt idx="29">
                  <c:v>43466.379594907397</c:v>
                </c:pt>
                <c:pt idx="30">
                  <c:v>43466.379606481481</c:v>
                </c:pt>
                <c:pt idx="31">
                  <c:v>43466.379618055558</c:v>
                </c:pt>
                <c:pt idx="32">
                  <c:v>43466.379629629628</c:v>
                </c:pt>
                <c:pt idx="33">
                  <c:v>43466.379641203697</c:v>
                </c:pt>
                <c:pt idx="34">
                  <c:v>43466.379652777781</c:v>
                </c:pt>
                <c:pt idx="35">
                  <c:v>43466.379664351851</c:v>
                </c:pt>
                <c:pt idx="36">
                  <c:v>43466.379675925928</c:v>
                </c:pt>
                <c:pt idx="37">
                  <c:v>43466.379687499997</c:v>
                </c:pt>
                <c:pt idx="38">
                  <c:v>43466.379699074067</c:v>
                </c:pt>
                <c:pt idx="39">
                  <c:v>43466.379710648151</c:v>
                </c:pt>
                <c:pt idx="40">
                  <c:v>43466.37972222222</c:v>
                </c:pt>
                <c:pt idx="41">
                  <c:v>43466.379733796297</c:v>
                </c:pt>
                <c:pt idx="42">
                  <c:v>43466.379745370366</c:v>
                </c:pt>
                <c:pt idx="43">
                  <c:v>43466.379756944443</c:v>
                </c:pt>
                <c:pt idx="44">
                  <c:v>43466.37976851852</c:v>
                </c:pt>
                <c:pt idx="45">
                  <c:v>43466.379780092589</c:v>
                </c:pt>
                <c:pt idx="46">
                  <c:v>43466.379791666674</c:v>
                </c:pt>
                <c:pt idx="47">
                  <c:v>43466.379803240743</c:v>
                </c:pt>
                <c:pt idx="48">
                  <c:v>43466.379814814813</c:v>
                </c:pt>
                <c:pt idx="49">
                  <c:v>43466.379826388889</c:v>
                </c:pt>
                <c:pt idx="50">
                  <c:v>43466.379837962973</c:v>
                </c:pt>
                <c:pt idx="51">
                  <c:v>43466.379849537043</c:v>
                </c:pt>
                <c:pt idx="52">
                  <c:v>43466.379861111112</c:v>
                </c:pt>
                <c:pt idx="53">
                  <c:v>43466.379872685182</c:v>
                </c:pt>
                <c:pt idx="54">
                  <c:v>43466.379884259259</c:v>
                </c:pt>
                <c:pt idx="55">
                  <c:v>43466.379895833343</c:v>
                </c:pt>
                <c:pt idx="56">
                  <c:v>43466.379907407398</c:v>
                </c:pt>
                <c:pt idx="57">
                  <c:v>43466.379918981482</c:v>
                </c:pt>
                <c:pt idx="58">
                  <c:v>43466.379930555559</c:v>
                </c:pt>
                <c:pt idx="59">
                  <c:v>43466.379942129628</c:v>
                </c:pt>
                <c:pt idx="60">
                  <c:v>43466.379953703698</c:v>
                </c:pt>
                <c:pt idx="61">
                  <c:v>43466.379965277767</c:v>
                </c:pt>
                <c:pt idx="62">
                  <c:v>43466.379976851851</c:v>
                </c:pt>
                <c:pt idx="63">
                  <c:v>43466.379988425928</c:v>
                </c:pt>
                <c:pt idx="64">
                  <c:v>43466.38</c:v>
                </c:pt>
                <c:pt idx="65">
                  <c:v>43466.380011574067</c:v>
                </c:pt>
                <c:pt idx="66">
                  <c:v>43466.380231481482</c:v>
                </c:pt>
                <c:pt idx="67">
                  <c:v>43466.380358796298</c:v>
                </c:pt>
                <c:pt idx="68">
                  <c:v>43466.380370370367</c:v>
                </c:pt>
                <c:pt idx="69">
                  <c:v>43466.380381944437</c:v>
                </c:pt>
                <c:pt idx="70">
                  <c:v>43466.380393518521</c:v>
                </c:pt>
                <c:pt idx="71">
                  <c:v>43466.38040509259</c:v>
                </c:pt>
                <c:pt idx="72">
                  <c:v>43466.380416666667</c:v>
                </c:pt>
                <c:pt idx="73">
                  <c:v>43466.380428240736</c:v>
                </c:pt>
                <c:pt idx="74">
                  <c:v>43466.380439814813</c:v>
                </c:pt>
                <c:pt idx="75">
                  <c:v>43466.38045138889</c:v>
                </c:pt>
                <c:pt idx="76">
                  <c:v>43466.380462962959</c:v>
                </c:pt>
                <c:pt idx="77">
                  <c:v>43466.380474537043</c:v>
                </c:pt>
                <c:pt idx="78">
                  <c:v>43466.380486111113</c:v>
                </c:pt>
                <c:pt idx="79">
                  <c:v>43466.380497685182</c:v>
                </c:pt>
                <c:pt idx="80">
                  <c:v>43466.380509259259</c:v>
                </c:pt>
                <c:pt idx="81">
                  <c:v>43466.380520833343</c:v>
                </c:pt>
                <c:pt idx="82">
                  <c:v>43466.380532407413</c:v>
                </c:pt>
                <c:pt idx="83">
                  <c:v>43466.380543981482</c:v>
                </c:pt>
                <c:pt idx="84">
                  <c:v>43466.380555555559</c:v>
                </c:pt>
                <c:pt idx="85">
                  <c:v>43466.380567129629</c:v>
                </c:pt>
                <c:pt idx="86">
                  <c:v>43466.380578703713</c:v>
                </c:pt>
                <c:pt idx="87">
                  <c:v>43466.380590277768</c:v>
                </c:pt>
                <c:pt idx="88">
                  <c:v>43466.380601851852</c:v>
                </c:pt>
                <c:pt idx="89">
                  <c:v>43466.380613425928</c:v>
                </c:pt>
                <c:pt idx="90">
                  <c:v>43466.380624999998</c:v>
                </c:pt>
                <c:pt idx="91">
                  <c:v>43466.380636574067</c:v>
                </c:pt>
                <c:pt idx="92">
                  <c:v>43466.380648148152</c:v>
                </c:pt>
                <c:pt idx="93">
                  <c:v>43466.380659722221</c:v>
                </c:pt>
                <c:pt idx="94">
                  <c:v>43466.380671296298</c:v>
                </c:pt>
                <c:pt idx="95">
                  <c:v>43466.380682870367</c:v>
                </c:pt>
                <c:pt idx="96">
                  <c:v>43466.380694444437</c:v>
                </c:pt>
                <c:pt idx="97">
                  <c:v>43466.380706018521</c:v>
                </c:pt>
                <c:pt idx="98">
                  <c:v>43466.38071759259</c:v>
                </c:pt>
                <c:pt idx="99">
                  <c:v>43466.380729166667</c:v>
                </c:pt>
                <c:pt idx="100">
                  <c:v>43466.380740740737</c:v>
                </c:pt>
                <c:pt idx="101">
                  <c:v>43466.380752314813</c:v>
                </c:pt>
                <c:pt idx="102">
                  <c:v>43466.38076388889</c:v>
                </c:pt>
                <c:pt idx="103">
                  <c:v>43466.38077546296</c:v>
                </c:pt>
                <c:pt idx="104">
                  <c:v>43466.380787037036</c:v>
                </c:pt>
                <c:pt idx="105">
                  <c:v>43466.380798611113</c:v>
                </c:pt>
                <c:pt idx="106">
                  <c:v>43466.380810185183</c:v>
                </c:pt>
                <c:pt idx="107">
                  <c:v>43466.38082175926</c:v>
                </c:pt>
                <c:pt idx="108">
                  <c:v>43466.380833333344</c:v>
                </c:pt>
                <c:pt idx="109">
                  <c:v>43466.380844907413</c:v>
                </c:pt>
                <c:pt idx="110">
                  <c:v>43466.380856481483</c:v>
                </c:pt>
                <c:pt idx="111">
                  <c:v>43466.380868055552</c:v>
                </c:pt>
                <c:pt idx="112">
                  <c:v>43466.380879629629</c:v>
                </c:pt>
                <c:pt idx="113">
                  <c:v>43466.380891203713</c:v>
                </c:pt>
                <c:pt idx="114">
                  <c:v>43466.380902777782</c:v>
                </c:pt>
                <c:pt idx="115">
                  <c:v>43466.380914351852</c:v>
                </c:pt>
                <c:pt idx="116">
                  <c:v>43466.380925925929</c:v>
                </c:pt>
                <c:pt idx="117">
                  <c:v>43466.380937499998</c:v>
                </c:pt>
                <c:pt idx="118">
                  <c:v>43466.380949074082</c:v>
                </c:pt>
                <c:pt idx="119">
                  <c:v>43466.380960648137</c:v>
                </c:pt>
                <c:pt idx="120">
                  <c:v>43466.380972222221</c:v>
                </c:pt>
                <c:pt idx="121">
                  <c:v>43466.380983796298</c:v>
                </c:pt>
                <c:pt idx="122">
                  <c:v>43466.380995370368</c:v>
                </c:pt>
                <c:pt idx="123">
                  <c:v>43466.381006944437</c:v>
                </c:pt>
                <c:pt idx="124">
                  <c:v>43466.381018518521</c:v>
                </c:pt>
                <c:pt idx="125">
                  <c:v>43466.381168981483</c:v>
                </c:pt>
                <c:pt idx="126">
                  <c:v>43466.381180555552</c:v>
                </c:pt>
                <c:pt idx="127">
                  <c:v>43466.381192129629</c:v>
                </c:pt>
                <c:pt idx="128">
                  <c:v>43466.381203703713</c:v>
                </c:pt>
                <c:pt idx="129">
                  <c:v>43466.381261574083</c:v>
                </c:pt>
                <c:pt idx="130">
                  <c:v>43466.381273148138</c:v>
                </c:pt>
                <c:pt idx="131">
                  <c:v>43466.381284722222</c:v>
                </c:pt>
                <c:pt idx="132">
                  <c:v>43466.381296296298</c:v>
                </c:pt>
                <c:pt idx="133">
                  <c:v>43466.381307870368</c:v>
                </c:pt>
                <c:pt idx="134">
                  <c:v>43466.381319444437</c:v>
                </c:pt>
                <c:pt idx="135">
                  <c:v>43466.381331018521</c:v>
                </c:pt>
                <c:pt idx="136">
                  <c:v>43466.381342592591</c:v>
                </c:pt>
                <c:pt idx="137">
                  <c:v>43466.381354166668</c:v>
                </c:pt>
                <c:pt idx="138">
                  <c:v>43466.381365740737</c:v>
                </c:pt>
                <c:pt idx="139">
                  <c:v>43466.381377314807</c:v>
                </c:pt>
                <c:pt idx="140">
                  <c:v>43466.381388888891</c:v>
                </c:pt>
                <c:pt idx="141">
                  <c:v>43466.38140046296</c:v>
                </c:pt>
                <c:pt idx="142">
                  <c:v>43466.381412037037</c:v>
                </c:pt>
                <c:pt idx="143">
                  <c:v>43466.381423611107</c:v>
                </c:pt>
                <c:pt idx="144">
                  <c:v>43466.381435185183</c:v>
                </c:pt>
                <c:pt idx="145">
                  <c:v>43466.38144675926</c:v>
                </c:pt>
                <c:pt idx="146">
                  <c:v>43466.381458333337</c:v>
                </c:pt>
                <c:pt idx="147">
                  <c:v>43466.381469907406</c:v>
                </c:pt>
                <c:pt idx="148">
                  <c:v>43466.381481481483</c:v>
                </c:pt>
                <c:pt idx="149">
                  <c:v>43466.381493055553</c:v>
                </c:pt>
                <c:pt idx="150">
                  <c:v>43466.381504629629</c:v>
                </c:pt>
                <c:pt idx="151">
                  <c:v>43466.381516203714</c:v>
                </c:pt>
                <c:pt idx="152">
                  <c:v>43466.381527777783</c:v>
                </c:pt>
                <c:pt idx="153">
                  <c:v>43466.381539351853</c:v>
                </c:pt>
                <c:pt idx="154">
                  <c:v>43466.381550925929</c:v>
                </c:pt>
                <c:pt idx="155">
                  <c:v>43466.381562499999</c:v>
                </c:pt>
                <c:pt idx="156">
                  <c:v>43466.381574074083</c:v>
                </c:pt>
                <c:pt idx="157">
                  <c:v>43466.381585648152</c:v>
                </c:pt>
                <c:pt idx="158">
                  <c:v>43466.381597222222</c:v>
                </c:pt>
                <c:pt idx="159">
                  <c:v>43466.381608796299</c:v>
                </c:pt>
                <c:pt idx="160">
                  <c:v>43466.381620370368</c:v>
                </c:pt>
                <c:pt idx="161">
                  <c:v>43466.381631944438</c:v>
                </c:pt>
                <c:pt idx="162">
                  <c:v>43466.381643518522</c:v>
                </c:pt>
                <c:pt idx="163">
                  <c:v>43466.381655092591</c:v>
                </c:pt>
                <c:pt idx="164">
                  <c:v>43466.381666666668</c:v>
                </c:pt>
                <c:pt idx="165">
                  <c:v>43466.381678240738</c:v>
                </c:pt>
                <c:pt idx="166">
                  <c:v>43466.381689814807</c:v>
                </c:pt>
                <c:pt idx="167">
                  <c:v>43466.381909722222</c:v>
                </c:pt>
                <c:pt idx="168">
                  <c:v>43466.381921296299</c:v>
                </c:pt>
                <c:pt idx="169">
                  <c:v>43466.381932870368</c:v>
                </c:pt>
                <c:pt idx="170">
                  <c:v>43466.381944444453</c:v>
                </c:pt>
                <c:pt idx="171">
                  <c:v>43466.381956018522</c:v>
                </c:pt>
                <c:pt idx="172">
                  <c:v>43466.381967592592</c:v>
                </c:pt>
                <c:pt idx="173">
                  <c:v>43466.381979166668</c:v>
                </c:pt>
                <c:pt idx="174">
                  <c:v>43466.381990740738</c:v>
                </c:pt>
                <c:pt idx="175">
                  <c:v>43466.382002314807</c:v>
                </c:pt>
                <c:pt idx="176">
                  <c:v>43466.382013888891</c:v>
                </c:pt>
                <c:pt idx="177">
                  <c:v>43466.382025462961</c:v>
                </c:pt>
                <c:pt idx="178">
                  <c:v>43466.382037037038</c:v>
                </c:pt>
                <c:pt idx="179">
                  <c:v>43466.382048611107</c:v>
                </c:pt>
                <c:pt idx="180">
                  <c:v>43466.382060185177</c:v>
                </c:pt>
                <c:pt idx="181">
                  <c:v>43466.382071759261</c:v>
                </c:pt>
                <c:pt idx="182">
                  <c:v>43466.38208333333</c:v>
                </c:pt>
                <c:pt idx="183">
                  <c:v>43466.382094907407</c:v>
                </c:pt>
                <c:pt idx="184">
                  <c:v>43466.382106481477</c:v>
                </c:pt>
                <c:pt idx="185">
                  <c:v>43466.382118055553</c:v>
                </c:pt>
                <c:pt idx="186">
                  <c:v>43466.38212962963</c:v>
                </c:pt>
                <c:pt idx="187">
                  <c:v>43466.382141203707</c:v>
                </c:pt>
                <c:pt idx="188">
                  <c:v>43466.382152777784</c:v>
                </c:pt>
                <c:pt idx="189">
                  <c:v>43466.382164351853</c:v>
                </c:pt>
                <c:pt idx="190">
                  <c:v>43466.382175925923</c:v>
                </c:pt>
                <c:pt idx="191">
                  <c:v>43466.382187499999</c:v>
                </c:pt>
                <c:pt idx="192">
                  <c:v>43466.382199074083</c:v>
                </c:pt>
                <c:pt idx="193">
                  <c:v>43466.382210648153</c:v>
                </c:pt>
                <c:pt idx="194">
                  <c:v>43466.382222222222</c:v>
                </c:pt>
                <c:pt idx="195">
                  <c:v>43466.382233796299</c:v>
                </c:pt>
                <c:pt idx="196">
                  <c:v>43466.382314814808</c:v>
                </c:pt>
                <c:pt idx="197">
                  <c:v>43466.382326388892</c:v>
                </c:pt>
                <c:pt idx="198">
                  <c:v>43466.382337962961</c:v>
                </c:pt>
                <c:pt idx="199">
                  <c:v>43466.382349537038</c:v>
                </c:pt>
                <c:pt idx="200">
                  <c:v>43466.382361111107</c:v>
                </c:pt>
                <c:pt idx="201">
                  <c:v>43466.382372685177</c:v>
                </c:pt>
                <c:pt idx="202">
                  <c:v>43466.382384259261</c:v>
                </c:pt>
                <c:pt idx="203">
                  <c:v>43466.382395833331</c:v>
                </c:pt>
                <c:pt idx="204">
                  <c:v>43466.382407407407</c:v>
                </c:pt>
                <c:pt idx="205">
                  <c:v>43466.382418981477</c:v>
                </c:pt>
                <c:pt idx="206">
                  <c:v>43466.382430555554</c:v>
                </c:pt>
                <c:pt idx="207">
                  <c:v>43466.38244212963</c:v>
                </c:pt>
                <c:pt idx="208">
                  <c:v>43466.382453703707</c:v>
                </c:pt>
                <c:pt idx="209">
                  <c:v>43466.382465277777</c:v>
                </c:pt>
                <c:pt idx="210">
                  <c:v>43466.382476851853</c:v>
                </c:pt>
                <c:pt idx="211">
                  <c:v>43466.382488425923</c:v>
                </c:pt>
                <c:pt idx="212">
                  <c:v>43466.3825</c:v>
                </c:pt>
                <c:pt idx="213">
                  <c:v>43466.382511574076</c:v>
                </c:pt>
                <c:pt idx="214">
                  <c:v>43466.382523148153</c:v>
                </c:pt>
                <c:pt idx="215">
                  <c:v>43466.382534722223</c:v>
                </c:pt>
                <c:pt idx="216">
                  <c:v>43466.3825462963</c:v>
                </c:pt>
                <c:pt idx="217">
                  <c:v>43466.382557870369</c:v>
                </c:pt>
                <c:pt idx="218">
                  <c:v>43466.382569444453</c:v>
                </c:pt>
                <c:pt idx="219">
                  <c:v>43466.382581018523</c:v>
                </c:pt>
                <c:pt idx="220">
                  <c:v>43466.382592592592</c:v>
                </c:pt>
                <c:pt idx="221">
                  <c:v>43466.382604166669</c:v>
                </c:pt>
                <c:pt idx="222">
                  <c:v>43466.382615740738</c:v>
                </c:pt>
                <c:pt idx="223">
                  <c:v>43466.382627314822</c:v>
                </c:pt>
                <c:pt idx="224">
                  <c:v>43466.382638888892</c:v>
                </c:pt>
                <c:pt idx="225">
                  <c:v>43466.382650462961</c:v>
                </c:pt>
                <c:pt idx="226">
                  <c:v>43466.382662037038</c:v>
                </c:pt>
                <c:pt idx="227">
                  <c:v>43466.382673611108</c:v>
                </c:pt>
                <c:pt idx="228">
                  <c:v>43466.382685185177</c:v>
                </c:pt>
                <c:pt idx="229">
                  <c:v>43466.382696759261</c:v>
                </c:pt>
                <c:pt idx="230">
                  <c:v>43466.382708333331</c:v>
                </c:pt>
                <c:pt idx="231">
                  <c:v>43466.382719907408</c:v>
                </c:pt>
                <c:pt idx="232">
                  <c:v>43466.382731481477</c:v>
                </c:pt>
                <c:pt idx="233">
                  <c:v>43466.382743055547</c:v>
                </c:pt>
                <c:pt idx="234">
                  <c:v>43466.382754629631</c:v>
                </c:pt>
                <c:pt idx="235">
                  <c:v>43466.3827662037</c:v>
                </c:pt>
                <c:pt idx="236">
                  <c:v>43466.382777777777</c:v>
                </c:pt>
                <c:pt idx="237">
                  <c:v>43466.382789351846</c:v>
                </c:pt>
                <c:pt idx="238">
                  <c:v>43466.382800925923</c:v>
                </c:pt>
                <c:pt idx="239">
                  <c:v>43466.3828125</c:v>
                </c:pt>
                <c:pt idx="240">
                  <c:v>43466.382824074077</c:v>
                </c:pt>
                <c:pt idx="241">
                  <c:v>43466.382835648154</c:v>
                </c:pt>
                <c:pt idx="242">
                  <c:v>43466.382847222223</c:v>
                </c:pt>
                <c:pt idx="243">
                  <c:v>43466.3828587963</c:v>
                </c:pt>
                <c:pt idx="244">
                  <c:v>43466.382870370369</c:v>
                </c:pt>
                <c:pt idx="245">
                  <c:v>43466.382881944453</c:v>
                </c:pt>
                <c:pt idx="246">
                  <c:v>43466.382893518523</c:v>
                </c:pt>
                <c:pt idx="247">
                  <c:v>43466.382905092592</c:v>
                </c:pt>
                <c:pt idx="248">
                  <c:v>43466.382916666669</c:v>
                </c:pt>
                <c:pt idx="249">
                  <c:v>43466.382928240739</c:v>
                </c:pt>
                <c:pt idx="250">
                  <c:v>43466.382939814823</c:v>
                </c:pt>
                <c:pt idx="251">
                  <c:v>43466.382951388892</c:v>
                </c:pt>
                <c:pt idx="252">
                  <c:v>43466.382962962962</c:v>
                </c:pt>
                <c:pt idx="253">
                  <c:v>43466.382974537039</c:v>
                </c:pt>
                <c:pt idx="254">
                  <c:v>43466.382986111108</c:v>
                </c:pt>
                <c:pt idx="255">
                  <c:v>43466.382997685178</c:v>
                </c:pt>
                <c:pt idx="256">
                  <c:v>43466.383009259262</c:v>
                </c:pt>
                <c:pt idx="257">
                  <c:v>43466.383020833331</c:v>
                </c:pt>
                <c:pt idx="258">
                  <c:v>43466.383032407408</c:v>
                </c:pt>
                <c:pt idx="259">
                  <c:v>43466.383043981477</c:v>
                </c:pt>
                <c:pt idx="260">
                  <c:v>43466.383055555547</c:v>
                </c:pt>
                <c:pt idx="261">
                  <c:v>43466.383067129631</c:v>
                </c:pt>
                <c:pt idx="262">
                  <c:v>43466.3830787037</c:v>
                </c:pt>
                <c:pt idx="263">
                  <c:v>43466.383090277777</c:v>
                </c:pt>
                <c:pt idx="264">
                  <c:v>43466.383101851847</c:v>
                </c:pt>
                <c:pt idx="265">
                  <c:v>43466.383113425924</c:v>
                </c:pt>
                <c:pt idx="266">
                  <c:v>43466.383125</c:v>
                </c:pt>
                <c:pt idx="267">
                  <c:v>43466.383136574077</c:v>
                </c:pt>
                <c:pt idx="268">
                  <c:v>43466.383148148147</c:v>
                </c:pt>
                <c:pt idx="269">
                  <c:v>43466.383159722223</c:v>
                </c:pt>
                <c:pt idx="270">
                  <c:v>43466.383171296293</c:v>
                </c:pt>
                <c:pt idx="271">
                  <c:v>43466.38318287037</c:v>
                </c:pt>
                <c:pt idx="272">
                  <c:v>43466.383194444446</c:v>
                </c:pt>
                <c:pt idx="273">
                  <c:v>43466.383206018523</c:v>
                </c:pt>
                <c:pt idx="274">
                  <c:v>43466.383217592593</c:v>
                </c:pt>
                <c:pt idx="275">
                  <c:v>43466.383229166669</c:v>
                </c:pt>
                <c:pt idx="276">
                  <c:v>43466.383240740739</c:v>
                </c:pt>
                <c:pt idx="277">
                  <c:v>43466.383252314823</c:v>
                </c:pt>
                <c:pt idx="278">
                  <c:v>43466.383263888893</c:v>
                </c:pt>
                <c:pt idx="279">
                  <c:v>43466.383275462962</c:v>
                </c:pt>
                <c:pt idx="280">
                  <c:v>43466.383287037039</c:v>
                </c:pt>
                <c:pt idx="281">
                  <c:v>43466.383298611108</c:v>
                </c:pt>
                <c:pt idx="282">
                  <c:v>43466.383310185192</c:v>
                </c:pt>
                <c:pt idx="283">
                  <c:v>43466.383321759262</c:v>
                </c:pt>
                <c:pt idx="284">
                  <c:v>43466.383333333331</c:v>
                </c:pt>
                <c:pt idx="285">
                  <c:v>43466.383344907408</c:v>
                </c:pt>
                <c:pt idx="286">
                  <c:v>43466.383356481478</c:v>
                </c:pt>
                <c:pt idx="287">
                  <c:v>43466.383368055547</c:v>
                </c:pt>
                <c:pt idx="288">
                  <c:v>43466.383379629631</c:v>
                </c:pt>
                <c:pt idx="289">
                  <c:v>43466.383391203701</c:v>
                </c:pt>
                <c:pt idx="290">
                  <c:v>43466.383402777778</c:v>
                </c:pt>
                <c:pt idx="291">
                  <c:v>43466.383414351847</c:v>
                </c:pt>
                <c:pt idx="292">
                  <c:v>43466.383425925917</c:v>
                </c:pt>
                <c:pt idx="293">
                  <c:v>43466.383437500001</c:v>
                </c:pt>
                <c:pt idx="294">
                  <c:v>43466.383449074077</c:v>
                </c:pt>
                <c:pt idx="295">
                  <c:v>43466.383460648147</c:v>
                </c:pt>
                <c:pt idx="296">
                  <c:v>43466.383472222216</c:v>
                </c:pt>
                <c:pt idx="297">
                  <c:v>43466.383483796293</c:v>
                </c:pt>
                <c:pt idx="298">
                  <c:v>43466.38349537037</c:v>
                </c:pt>
                <c:pt idx="299">
                  <c:v>43466.383506944447</c:v>
                </c:pt>
                <c:pt idx="300">
                  <c:v>43466.383518518523</c:v>
                </c:pt>
                <c:pt idx="301">
                  <c:v>43466.383530092593</c:v>
                </c:pt>
                <c:pt idx="302">
                  <c:v>43466.38354166667</c:v>
                </c:pt>
                <c:pt idx="303">
                  <c:v>43466.383553240739</c:v>
                </c:pt>
                <c:pt idx="304">
                  <c:v>43466.383564814823</c:v>
                </c:pt>
                <c:pt idx="305">
                  <c:v>43466.383576388893</c:v>
                </c:pt>
                <c:pt idx="306">
                  <c:v>43466.383587962962</c:v>
                </c:pt>
                <c:pt idx="307">
                  <c:v>43466.383599537039</c:v>
                </c:pt>
                <c:pt idx="308">
                  <c:v>43466.383611111109</c:v>
                </c:pt>
                <c:pt idx="309">
                  <c:v>43466.383622685193</c:v>
                </c:pt>
                <c:pt idx="310">
                  <c:v>43466.383634259262</c:v>
                </c:pt>
                <c:pt idx="311">
                  <c:v>43466.383645833332</c:v>
                </c:pt>
                <c:pt idx="312">
                  <c:v>43466.383657407408</c:v>
                </c:pt>
                <c:pt idx="313">
                  <c:v>43466.383668981478</c:v>
                </c:pt>
                <c:pt idx="314">
                  <c:v>43466.383680555547</c:v>
                </c:pt>
                <c:pt idx="315">
                  <c:v>43466.38380787037</c:v>
                </c:pt>
                <c:pt idx="316">
                  <c:v>43466.383819444447</c:v>
                </c:pt>
                <c:pt idx="317">
                  <c:v>43466.38385416667</c:v>
                </c:pt>
                <c:pt idx="318">
                  <c:v>43466.38386574074</c:v>
                </c:pt>
                <c:pt idx="319">
                  <c:v>43466.383877314824</c:v>
                </c:pt>
                <c:pt idx="320">
                  <c:v>43466.383888888893</c:v>
                </c:pt>
                <c:pt idx="321">
                  <c:v>43466.383900462963</c:v>
                </c:pt>
                <c:pt idx="322">
                  <c:v>43466.383912037039</c:v>
                </c:pt>
                <c:pt idx="323">
                  <c:v>43466.383923611109</c:v>
                </c:pt>
                <c:pt idx="324">
                  <c:v>43466.383935185193</c:v>
                </c:pt>
                <c:pt idx="325">
                  <c:v>43466.383946759262</c:v>
                </c:pt>
                <c:pt idx="326">
                  <c:v>43466.383958333332</c:v>
                </c:pt>
                <c:pt idx="327">
                  <c:v>43466.383969907409</c:v>
                </c:pt>
                <c:pt idx="328">
                  <c:v>43466.383981481478</c:v>
                </c:pt>
                <c:pt idx="329">
                  <c:v>43466.383993055562</c:v>
                </c:pt>
                <c:pt idx="330">
                  <c:v>43466.384004629632</c:v>
                </c:pt>
                <c:pt idx="331">
                  <c:v>43466.384016203701</c:v>
                </c:pt>
                <c:pt idx="332">
                  <c:v>43466.384027777778</c:v>
                </c:pt>
                <c:pt idx="333">
                  <c:v>43466.384039351848</c:v>
                </c:pt>
                <c:pt idx="334">
                  <c:v>43466.384050925917</c:v>
                </c:pt>
                <c:pt idx="335">
                  <c:v>43466.384062500001</c:v>
                </c:pt>
                <c:pt idx="336">
                  <c:v>43466.384074074071</c:v>
                </c:pt>
                <c:pt idx="337">
                  <c:v>43466.384085648147</c:v>
                </c:pt>
                <c:pt idx="338">
                  <c:v>43466.384097222217</c:v>
                </c:pt>
                <c:pt idx="339">
                  <c:v>43466.384108796286</c:v>
                </c:pt>
                <c:pt idx="340">
                  <c:v>43466.384120370371</c:v>
                </c:pt>
                <c:pt idx="341">
                  <c:v>43466.384131944447</c:v>
                </c:pt>
                <c:pt idx="342">
                  <c:v>43466.384143518517</c:v>
                </c:pt>
                <c:pt idx="343">
                  <c:v>43466.384155092594</c:v>
                </c:pt>
                <c:pt idx="344">
                  <c:v>43466.384166666663</c:v>
                </c:pt>
                <c:pt idx="345">
                  <c:v>43466.38417824074</c:v>
                </c:pt>
                <c:pt idx="346">
                  <c:v>43466.384189814817</c:v>
                </c:pt>
                <c:pt idx="347">
                  <c:v>43466.384201388893</c:v>
                </c:pt>
                <c:pt idx="348">
                  <c:v>43466.384212962963</c:v>
                </c:pt>
                <c:pt idx="349">
                  <c:v>43466.38422453704</c:v>
                </c:pt>
                <c:pt idx="350">
                  <c:v>43466.384236111109</c:v>
                </c:pt>
                <c:pt idx="351">
                  <c:v>43466.384247685193</c:v>
                </c:pt>
                <c:pt idx="352">
                  <c:v>43466.384259259263</c:v>
                </c:pt>
                <c:pt idx="353">
                  <c:v>43466.384270833332</c:v>
                </c:pt>
                <c:pt idx="354">
                  <c:v>43466.384282407409</c:v>
                </c:pt>
                <c:pt idx="355">
                  <c:v>43466.384293981479</c:v>
                </c:pt>
                <c:pt idx="356">
                  <c:v>43466.384305555563</c:v>
                </c:pt>
                <c:pt idx="357">
                  <c:v>43466.384317129632</c:v>
                </c:pt>
                <c:pt idx="358">
                  <c:v>43466.384328703702</c:v>
                </c:pt>
                <c:pt idx="359">
                  <c:v>43466.384340277778</c:v>
                </c:pt>
                <c:pt idx="360">
                  <c:v>43466.384351851862</c:v>
                </c:pt>
                <c:pt idx="361">
                  <c:v>43466.384363425917</c:v>
                </c:pt>
                <c:pt idx="362">
                  <c:v>43466.384375000001</c:v>
                </c:pt>
                <c:pt idx="363">
                  <c:v>43466.384386574071</c:v>
                </c:pt>
                <c:pt idx="364">
                  <c:v>43466.384398148148</c:v>
                </c:pt>
                <c:pt idx="365">
                  <c:v>43466.384409722217</c:v>
                </c:pt>
                <c:pt idx="366">
                  <c:v>43466.384421296287</c:v>
                </c:pt>
                <c:pt idx="367">
                  <c:v>43466.384432870371</c:v>
                </c:pt>
                <c:pt idx="368">
                  <c:v>43466.384444444448</c:v>
                </c:pt>
                <c:pt idx="369">
                  <c:v>43466.384456018517</c:v>
                </c:pt>
                <c:pt idx="370">
                  <c:v>43466.384467592587</c:v>
                </c:pt>
                <c:pt idx="371">
                  <c:v>43466.384479166663</c:v>
                </c:pt>
                <c:pt idx="372">
                  <c:v>43466.38449074074</c:v>
                </c:pt>
                <c:pt idx="373">
                  <c:v>43466.384502314817</c:v>
                </c:pt>
                <c:pt idx="374">
                  <c:v>43466.384513888886</c:v>
                </c:pt>
                <c:pt idx="375">
                  <c:v>43466.384525462963</c:v>
                </c:pt>
                <c:pt idx="376">
                  <c:v>43466.38453703704</c:v>
                </c:pt>
                <c:pt idx="377">
                  <c:v>43466.384548611109</c:v>
                </c:pt>
                <c:pt idx="378">
                  <c:v>43466.384560185194</c:v>
                </c:pt>
                <c:pt idx="379">
                  <c:v>43466.384571759263</c:v>
                </c:pt>
                <c:pt idx="380">
                  <c:v>43466.384583333333</c:v>
                </c:pt>
                <c:pt idx="381">
                  <c:v>43466.384594907409</c:v>
                </c:pt>
                <c:pt idx="382">
                  <c:v>43466.384606481479</c:v>
                </c:pt>
                <c:pt idx="383">
                  <c:v>43466.384618055563</c:v>
                </c:pt>
                <c:pt idx="384">
                  <c:v>43466.384629629632</c:v>
                </c:pt>
                <c:pt idx="385">
                  <c:v>43466.384641203702</c:v>
                </c:pt>
                <c:pt idx="386">
                  <c:v>43466.384652777779</c:v>
                </c:pt>
                <c:pt idx="387">
                  <c:v>43466.384664351863</c:v>
                </c:pt>
                <c:pt idx="388">
                  <c:v>43466.384675925918</c:v>
                </c:pt>
                <c:pt idx="389">
                  <c:v>43466.384687500002</c:v>
                </c:pt>
                <c:pt idx="390">
                  <c:v>43466.384699074071</c:v>
                </c:pt>
                <c:pt idx="391">
                  <c:v>43466.384710648148</c:v>
                </c:pt>
                <c:pt idx="392">
                  <c:v>43466.384722222218</c:v>
                </c:pt>
                <c:pt idx="393">
                  <c:v>43466.384733796287</c:v>
                </c:pt>
                <c:pt idx="394">
                  <c:v>43466.384745370371</c:v>
                </c:pt>
                <c:pt idx="395">
                  <c:v>43466.384756944448</c:v>
                </c:pt>
                <c:pt idx="396">
                  <c:v>43466.384768518517</c:v>
                </c:pt>
                <c:pt idx="397">
                  <c:v>43466.384780092587</c:v>
                </c:pt>
                <c:pt idx="398">
                  <c:v>43466.384791666656</c:v>
                </c:pt>
                <c:pt idx="399">
                  <c:v>43466.38480324074</c:v>
                </c:pt>
                <c:pt idx="400">
                  <c:v>43466.384814814817</c:v>
                </c:pt>
                <c:pt idx="401">
                  <c:v>43466.384826388887</c:v>
                </c:pt>
                <c:pt idx="402">
                  <c:v>43466.384837962964</c:v>
                </c:pt>
                <c:pt idx="403">
                  <c:v>43466.38484953704</c:v>
                </c:pt>
                <c:pt idx="404">
                  <c:v>43466.38486111111</c:v>
                </c:pt>
                <c:pt idx="405">
                  <c:v>43466.384872685187</c:v>
                </c:pt>
                <c:pt idx="406">
                  <c:v>43466.384884259263</c:v>
                </c:pt>
                <c:pt idx="407">
                  <c:v>43466.384895833333</c:v>
                </c:pt>
                <c:pt idx="408">
                  <c:v>43466.38490740741</c:v>
                </c:pt>
                <c:pt idx="409">
                  <c:v>43466.384918981479</c:v>
                </c:pt>
                <c:pt idx="410">
                  <c:v>43466.384930555563</c:v>
                </c:pt>
                <c:pt idx="411">
                  <c:v>43466.384942129633</c:v>
                </c:pt>
                <c:pt idx="412">
                  <c:v>43466.384953703702</c:v>
                </c:pt>
                <c:pt idx="413">
                  <c:v>43466.384965277779</c:v>
                </c:pt>
                <c:pt idx="414">
                  <c:v>43466.384976851848</c:v>
                </c:pt>
                <c:pt idx="415">
                  <c:v>43466.384988425933</c:v>
                </c:pt>
                <c:pt idx="416">
                  <c:v>43466.385000000002</c:v>
                </c:pt>
                <c:pt idx="417">
                  <c:v>43466.385011574072</c:v>
                </c:pt>
                <c:pt idx="418">
                  <c:v>43466.385023148148</c:v>
                </c:pt>
                <c:pt idx="419">
                  <c:v>43466.385034722232</c:v>
                </c:pt>
                <c:pt idx="420">
                  <c:v>43466.385046296287</c:v>
                </c:pt>
                <c:pt idx="421">
                  <c:v>43466.385057870371</c:v>
                </c:pt>
                <c:pt idx="422">
                  <c:v>43466.385069444441</c:v>
                </c:pt>
                <c:pt idx="423">
                  <c:v>43466.385081018518</c:v>
                </c:pt>
                <c:pt idx="424">
                  <c:v>43466.385092592587</c:v>
                </c:pt>
                <c:pt idx="425">
                  <c:v>43466.385104166657</c:v>
                </c:pt>
                <c:pt idx="426">
                  <c:v>43466.385115740741</c:v>
                </c:pt>
                <c:pt idx="427">
                  <c:v>43466.385127314818</c:v>
                </c:pt>
                <c:pt idx="428">
                  <c:v>43466.385138888887</c:v>
                </c:pt>
                <c:pt idx="429">
                  <c:v>43466.385150462957</c:v>
                </c:pt>
                <c:pt idx="430">
                  <c:v>43466.385162037041</c:v>
                </c:pt>
                <c:pt idx="431">
                  <c:v>43466.38517361111</c:v>
                </c:pt>
                <c:pt idx="432">
                  <c:v>43466.385185185187</c:v>
                </c:pt>
                <c:pt idx="433">
                  <c:v>43466.385196759264</c:v>
                </c:pt>
                <c:pt idx="434">
                  <c:v>43466.385208333333</c:v>
                </c:pt>
                <c:pt idx="435">
                  <c:v>43466.38521990741</c:v>
                </c:pt>
                <c:pt idx="436">
                  <c:v>43466.385231481479</c:v>
                </c:pt>
                <c:pt idx="437">
                  <c:v>43466.385243055563</c:v>
                </c:pt>
                <c:pt idx="438">
                  <c:v>43466.385254629633</c:v>
                </c:pt>
                <c:pt idx="439">
                  <c:v>43466.385266203702</c:v>
                </c:pt>
                <c:pt idx="440">
                  <c:v>43466.385277777779</c:v>
                </c:pt>
                <c:pt idx="441">
                  <c:v>43466.385289351849</c:v>
                </c:pt>
                <c:pt idx="442">
                  <c:v>43466.385300925933</c:v>
                </c:pt>
                <c:pt idx="443">
                  <c:v>43466.385312500002</c:v>
                </c:pt>
                <c:pt idx="444">
                  <c:v>43466.385324074072</c:v>
                </c:pt>
                <c:pt idx="445">
                  <c:v>43466.385335648149</c:v>
                </c:pt>
                <c:pt idx="446">
                  <c:v>43466.385347222233</c:v>
                </c:pt>
                <c:pt idx="447">
                  <c:v>43466.385358796288</c:v>
                </c:pt>
                <c:pt idx="448">
                  <c:v>43466.385370370372</c:v>
                </c:pt>
                <c:pt idx="449">
                  <c:v>43466.385381944441</c:v>
                </c:pt>
                <c:pt idx="450">
                  <c:v>43466.385393518518</c:v>
                </c:pt>
                <c:pt idx="451">
                  <c:v>43466.385405092587</c:v>
                </c:pt>
                <c:pt idx="452">
                  <c:v>43466.385416666657</c:v>
                </c:pt>
                <c:pt idx="453">
                  <c:v>43466.385428240741</c:v>
                </c:pt>
                <c:pt idx="454">
                  <c:v>43466.385439814818</c:v>
                </c:pt>
                <c:pt idx="455">
                  <c:v>43466.385451388887</c:v>
                </c:pt>
                <c:pt idx="456">
                  <c:v>43466.385462962957</c:v>
                </c:pt>
                <c:pt idx="457">
                  <c:v>43466.385474537034</c:v>
                </c:pt>
                <c:pt idx="458">
                  <c:v>43466.38548611111</c:v>
                </c:pt>
                <c:pt idx="459">
                  <c:v>43466.385497685187</c:v>
                </c:pt>
                <c:pt idx="460">
                  <c:v>43466.385509259257</c:v>
                </c:pt>
                <c:pt idx="461">
                  <c:v>43466.385520833333</c:v>
                </c:pt>
                <c:pt idx="462">
                  <c:v>43466.38553240741</c:v>
                </c:pt>
                <c:pt idx="463">
                  <c:v>43466.38554398148</c:v>
                </c:pt>
                <c:pt idx="464">
                  <c:v>43466.385555555556</c:v>
                </c:pt>
                <c:pt idx="465">
                  <c:v>43466.385567129633</c:v>
                </c:pt>
                <c:pt idx="466">
                  <c:v>43466.385578703703</c:v>
                </c:pt>
                <c:pt idx="467">
                  <c:v>43466.38559027778</c:v>
                </c:pt>
                <c:pt idx="468">
                  <c:v>43466.385601851849</c:v>
                </c:pt>
                <c:pt idx="469">
                  <c:v>43466.385613425933</c:v>
                </c:pt>
                <c:pt idx="470">
                  <c:v>43466.385625000003</c:v>
                </c:pt>
                <c:pt idx="471">
                  <c:v>43466.385636574072</c:v>
                </c:pt>
                <c:pt idx="472">
                  <c:v>43466.385648148149</c:v>
                </c:pt>
                <c:pt idx="473">
                  <c:v>43466.385659722233</c:v>
                </c:pt>
                <c:pt idx="474">
                  <c:v>43466.385671296302</c:v>
                </c:pt>
                <c:pt idx="475">
                  <c:v>43466.385682870372</c:v>
                </c:pt>
                <c:pt idx="476">
                  <c:v>43466.385694444441</c:v>
                </c:pt>
                <c:pt idx="477">
                  <c:v>43466.385706018518</c:v>
                </c:pt>
                <c:pt idx="478">
                  <c:v>43466.385717592602</c:v>
                </c:pt>
                <c:pt idx="479">
                  <c:v>43466.385729166657</c:v>
                </c:pt>
                <c:pt idx="480">
                  <c:v>43466.385740740741</c:v>
                </c:pt>
                <c:pt idx="481">
                  <c:v>43466.385752314818</c:v>
                </c:pt>
                <c:pt idx="482">
                  <c:v>43466.385763888888</c:v>
                </c:pt>
                <c:pt idx="483">
                  <c:v>43466.385775462957</c:v>
                </c:pt>
                <c:pt idx="484">
                  <c:v>43466.385787037027</c:v>
                </c:pt>
                <c:pt idx="485">
                  <c:v>43466.385798611111</c:v>
                </c:pt>
                <c:pt idx="486">
                  <c:v>43466.385810185187</c:v>
                </c:pt>
                <c:pt idx="487">
                  <c:v>43466.385821759257</c:v>
                </c:pt>
                <c:pt idx="488">
                  <c:v>43466.385833333326</c:v>
                </c:pt>
                <c:pt idx="489">
                  <c:v>43466.385844907411</c:v>
                </c:pt>
                <c:pt idx="490">
                  <c:v>43466.38585648148</c:v>
                </c:pt>
                <c:pt idx="491">
                  <c:v>43466.385868055557</c:v>
                </c:pt>
                <c:pt idx="492">
                  <c:v>43466.385879629634</c:v>
                </c:pt>
                <c:pt idx="493">
                  <c:v>43466.385891203703</c:v>
                </c:pt>
                <c:pt idx="494">
                  <c:v>43466.38590277778</c:v>
                </c:pt>
                <c:pt idx="495">
                  <c:v>43466.385914351849</c:v>
                </c:pt>
                <c:pt idx="496">
                  <c:v>43466.385925925933</c:v>
                </c:pt>
                <c:pt idx="497">
                  <c:v>43466.385937500003</c:v>
                </c:pt>
                <c:pt idx="498">
                  <c:v>43466.385949074072</c:v>
                </c:pt>
                <c:pt idx="499">
                  <c:v>43466.385960648149</c:v>
                </c:pt>
                <c:pt idx="500">
                  <c:v>43466.385972222219</c:v>
                </c:pt>
                <c:pt idx="501">
                  <c:v>43466.385983796303</c:v>
                </c:pt>
                <c:pt idx="502">
                  <c:v>43466.385995370372</c:v>
                </c:pt>
                <c:pt idx="503">
                  <c:v>43466.386006944442</c:v>
                </c:pt>
                <c:pt idx="504">
                  <c:v>43466.386018518519</c:v>
                </c:pt>
                <c:pt idx="505">
                  <c:v>43466.386030092603</c:v>
                </c:pt>
                <c:pt idx="506">
                  <c:v>43466.386041666658</c:v>
                </c:pt>
                <c:pt idx="507">
                  <c:v>43466.386053240742</c:v>
                </c:pt>
                <c:pt idx="508">
                  <c:v>43466.386064814818</c:v>
                </c:pt>
                <c:pt idx="509">
                  <c:v>43466.386076388888</c:v>
                </c:pt>
                <c:pt idx="510">
                  <c:v>43466.386087962957</c:v>
                </c:pt>
                <c:pt idx="511">
                  <c:v>43466.386099537027</c:v>
                </c:pt>
                <c:pt idx="512">
                  <c:v>43466.386111111111</c:v>
                </c:pt>
                <c:pt idx="513">
                  <c:v>43466.386122685188</c:v>
                </c:pt>
                <c:pt idx="514">
                  <c:v>43466.386134259257</c:v>
                </c:pt>
                <c:pt idx="515">
                  <c:v>43466.386145833327</c:v>
                </c:pt>
                <c:pt idx="516">
                  <c:v>43466.386157407411</c:v>
                </c:pt>
                <c:pt idx="517">
                  <c:v>43466.38616898148</c:v>
                </c:pt>
                <c:pt idx="518">
                  <c:v>43466.386180555557</c:v>
                </c:pt>
                <c:pt idx="519">
                  <c:v>43466.386192129627</c:v>
                </c:pt>
                <c:pt idx="520">
                  <c:v>43466.386203703703</c:v>
                </c:pt>
                <c:pt idx="521">
                  <c:v>43466.38621527778</c:v>
                </c:pt>
                <c:pt idx="522">
                  <c:v>43466.38622685185</c:v>
                </c:pt>
                <c:pt idx="523">
                  <c:v>43466.386238425926</c:v>
                </c:pt>
                <c:pt idx="524">
                  <c:v>43466.386250000003</c:v>
                </c:pt>
                <c:pt idx="525">
                  <c:v>43466.386261574073</c:v>
                </c:pt>
                <c:pt idx="526">
                  <c:v>43466.386273148149</c:v>
                </c:pt>
                <c:pt idx="527">
                  <c:v>43466.386284722219</c:v>
                </c:pt>
                <c:pt idx="528">
                  <c:v>43466.386296296303</c:v>
                </c:pt>
                <c:pt idx="529">
                  <c:v>43466.386307870373</c:v>
                </c:pt>
                <c:pt idx="530">
                  <c:v>43466.386319444442</c:v>
                </c:pt>
                <c:pt idx="531">
                  <c:v>43466.386331018519</c:v>
                </c:pt>
                <c:pt idx="532">
                  <c:v>43466.386342592603</c:v>
                </c:pt>
                <c:pt idx="533">
                  <c:v>43466.386354166672</c:v>
                </c:pt>
                <c:pt idx="534">
                  <c:v>43466.386365740742</c:v>
                </c:pt>
                <c:pt idx="535">
                  <c:v>43466.386377314811</c:v>
                </c:pt>
                <c:pt idx="536">
                  <c:v>43466.386388888888</c:v>
                </c:pt>
                <c:pt idx="537">
                  <c:v>43466.386400462958</c:v>
                </c:pt>
                <c:pt idx="538">
                  <c:v>43466.386412037027</c:v>
                </c:pt>
                <c:pt idx="539">
                  <c:v>43466.386423611111</c:v>
                </c:pt>
                <c:pt idx="540">
                  <c:v>43466.386435185188</c:v>
                </c:pt>
                <c:pt idx="541">
                  <c:v>43466.386446759258</c:v>
                </c:pt>
                <c:pt idx="542">
                  <c:v>43466.386458333327</c:v>
                </c:pt>
                <c:pt idx="543">
                  <c:v>43466.386469907397</c:v>
                </c:pt>
                <c:pt idx="544">
                  <c:v>43466.386481481481</c:v>
                </c:pt>
                <c:pt idx="545">
                  <c:v>43466.386493055557</c:v>
                </c:pt>
                <c:pt idx="546">
                  <c:v>43466.386504629627</c:v>
                </c:pt>
                <c:pt idx="547">
                  <c:v>43466.386516203696</c:v>
                </c:pt>
                <c:pt idx="548">
                  <c:v>43466.38652777778</c:v>
                </c:pt>
                <c:pt idx="549">
                  <c:v>43466.38653935185</c:v>
                </c:pt>
                <c:pt idx="550">
                  <c:v>43466.386550925927</c:v>
                </c:pt>
                <c:pt idx="551">
                  <c:v>43466.386562500003</c:v>
                </c:pt>
                <c:pt idx="552">
                  <c:v>43466.386574074073</c:v>
                </c:pt>
                <c:pt idx="553">
                  <c:v>43466.38658564815</c:v>
                </c:pt>
                <c:pt idx="554">
                  <c:v>43466.386597222219</c:v>
                </c:pt>
                <c:pt idx="555">
                  <c:v>43466.386608796303</c:v>
                </c:pt>
                <c:pt idx="556">
                  <c:v>43466.386620370373</c:v>
                </c:pt>
                <c:pt idx="557">
                  <c:v>43466.386631944442</c:v>
                </c:pt>
                <c:pt idx="558">
                  <c:v>43466.386643518519</c:v>
                </c:pt>
                <c:pt idx="559">
                  <c:v>43466.386655092603</c:v>
                </c:pt>
                <c:pt idx="560">
                  <c:v>43466.386666666673</c:v>
                </c:pt>
                <c:pt idx="561">
                  <c:v>43466.386678240742</c:v>
                </c:pt>
                <c:pt idx="562">
                  <c:v>43466.386689814812</c:v>
                </c:pt>
                <c:pt idx="563">
                  <c:v>43466.386701388888</c:v>
                </c:pt>
                <c:pt idx="564">
                  <c:v>43466.386712962973</c:v>
                </c:pt>
                <c:pt idx="565">
                  <c:v>43466.386724537027</c:v>
                </c:pt>
                <c:pt idx="566">
                  <c:v>43466.386736111112</c:v>
                </c:pt>
                <c:pt idx="567">
                  <c:v>43466.386747685188</c:v>
                </c:pt>
                <c:pt idx="568">
                  <c:v>43466.386759259258</c:v>
                </c:pt>
                <c:pt idx="569">
                  <c:v>43466.386770833327</c:v>
                </c:pt>
                <c:pt idx="570">
                  <c:v>43466.386782407397</c:v>
                </c:pt>
                <c:pt idx="571">
                  <c:v>43466.386793981481</c:v>
                </c:pt>
                <c:pt idx="572">
                  <c:v>43466.386805555558</c:v>
                </c:pt>
                <c:pt idx="573">
                  <c:v>43466.386817129627</c:v>
                </c:pt>
                <c:pt idx="574">
                  <c:v>43466.386828703697</c:v>
                </c:pt>
                <c:pt idx="575">
                  <c:v>43466.386840277781</c:v>
                </c:pt>
                <c:pt idx="576">
                  <c:v>43466.38685185185</c:v>
                </c:pt>
                <c:pt idx="577">
                  <c:v>43466.386863425927</c:v>
                </c:pt>
                <c:pt idx="578">
                  <c:v>43466.386874999997</c:v>
                </c:pt>
                <c:pt idx="579">
                  <c:v>43466.386886574073</c:v>
                </c:pt>
                <c:pt idx="580">
                  <c:v>43466.38689814815</c:v>
                </c:pt>
                <c:pt idx="581">
                  <c:v>43466.38690972222</c:v>
                </c:pt>
                <c:pt idx="582">
                  <c:v>43466.386921296304</c:v>
                </c:pt>
                <c:pt idx="583">
                  <c:v>43466.386932870373</c:v>
                </c:pt>
                <c:pt idx="584">
                  <c:v>43466.386944444443</c:v>
                </c:pt>
                <c:pt idx="585">
                  <c:v>43466.386956018519</c:v>
                </c:pt>
                <c:pt idx="586">
                  <c:v>43466.386967592603</c:v>
                </c:pt>
                <c:pt idx="587">
                  <c:v>43466.386979166673</c:v>
                </c:pt>
                <c:pt idx="588">
                  <c:v>43466.386990740742</c:v>
                </c:pt>
                <c:pt idx="589">
                  <c:v>43466.387002314812</c:v>
                </c:pt>
                <c:pt idx="590">
                  <c:v>43466.387013888889</c:v>
                </c:pt>
                <c:pt idx="591">
                  <c:v>43466.387025462973</c:v>
                </c:pt>
                <c:pt idx="592">
                  <c:v>43466.387037037042</c:v>
                </c:pt>
                <c:pt idx="593">
                  <c:v>43466.387048611112</c:v>
                </c:pt>
                <c:pt idx="594">
                  <c:v>43466.387060185189</c:v>
                </c:pt>
                <c:pt idx="595">
                  <c:v>43466.387071759258</c:v>
                </c:pt>
                <c:pt idx="596">
                  <c:v>43466.387083333328</c:v>
                </c:pt>
                <c:pt idx="597">
                  <c:v>43466.387094907397</c:v>
                </c:pt>
                <c:pt idx="598">
                  <c:v>43466.387106481481</c:v>
                </c:pt>
                <c:pt idx="599">
                  <c:v>43466.387118055558</c:v>
                </c:pt>
                <c:pt idx="600">
                  <c:v>43466.387129629627</c:v>
                </c:pt>
                <c:pt idx="601">
                  <c:v>43466.387141203697</c:v>
                </c:pt>
                <c:pt idx="602">
                  <c:v>43466.387152777781</c:v>
                </c:pt>
                <c:pt idx="603">
                  <c:v>43466.387164351851</c:v>
                </c:pt>
                <c:pt idx="604">
                  <c:v>43466.387175925927</c:v>
                </c:pt>
                <c:pt idx="605">
                  <c:v>43466.387187499997</c:v>
                </c:pt>
                <c:pt idx="606">
                  <c:v>43466.387199074074</c:v>
                </c:pt>
                <c:pt idx="607">
                  <c:v>43466.38721064815</c:v>
                </c:pt>
                <c:pt idx="608">
                  <c:v>43466.38722222222</c:v>
                </c:pt>
                <c:pt idx="609">
                  <c:v>43466.387233796297</c:v>
                </c:pt>
                <c:pt idx="610">
                  <c:v>43466.387245370373</c:v>
                </c:pt>
                <c:pt idx="611">
                  <c:v>43466.387256944443</c:v>
                </c:pt>
                <c:pt idx="612">
                  <c:v>43466.38726851852</c:v>
                </c:pt>
                <c:pt idx="613">
                  <c:v>43466.387280092589</c:v>
                </c:pt>
                <c:pt idx="614">
                  <c:v>43466.387291666673</c:v>
                </c:pt>
                <c:pt idx="615">
                  <c:v>43466.387303240743</c:v>
                </c:pt>
                <c:pt idx="616">
                  <c:v>43466.387314814812</c:v>
                </c:pt>
                <c:pt idx="617">
                  <c:v>43466.387326388889</c:v>
                </c:pt>
                <c:pt idx="618">
                  <c:v>43466.387337962973</c:v>
                </c:pt>
                <c:pt idx="619">
                  <c:v>43466.387349537043</c:v>
                </c:pt>
                <c:pt idx="620">
                  <c:v>43466.387361111112</c:v>
                </c:pt>
                <c:pt idx="621">
                  <c:v>43466.387372685182</c:v>
                </c:pt>
                <c:pt idx="622">
                  <c:v>43466.387384259258</c:v>
                </c:pt>
                <c:pt idx="623">
                  <c:v>43466.387395833342</c:v>
                </c:pt>
                <c:pt idx="624">
                  <c:v>43466.387407407397</c:v>
                </c:pt>
                <c:pt idx="625">
                  <c:v>43466.387418981481</c:v>
                </c:pt>
                <c:pt idx="626">
                  <c:v>43466.387430555558</c:v>
                </c:pt>
                <c:pt idx="627">
                  <c:v>43466.387442129628</c:v>
                </c:pt>
                <c:pt idx="628">
                  <c:v>43466.387453703697</c:v>
                </c:pt>
                <c:pt idx="629">
                  <c:v>43466.387465277781</c:v>
                </c:pt>
                <c:pt idx="630">
                  <c:v>43466.387476851851</c:v>
                </c:pt>
                <c:pt idx="631">
                  <c:v>43466.387488425928</c:v>
                </c:pt>
                <c:pt idx="632">
                  <c:v>43466.387499999997</c:v>
                </c:pt>
                <c:pt idx="633">
                  <c:v>43466.387511574067</c:v>
                </c:pt>
                <c:pt idx="634">
                  <c:v>43466.387523148151</c:v>
                </c:pt>
                <c:pt idx="635">
                  <c:v>43466.38753472222</c:v>
                </c:pt>
                <c:pt idx="636">
                  <c:v>43466.387546296297</c:v>
                </c:pt>
                <c:pt idx="637">
                  <c:v>43466.387557870366</c:v>
                </c:pt>
                <c:pt idx="638">
                  <c:v>43466.387569444443</c:v>
                </c:pt>
                <c:pt idx="639">
                  <c:v>43466.38758101852</c:v>
                </c:pt>
                <c:pt idx="640">
                  <c:v>43466.387592592589</c:v>
                </c:pt>
                <c:pt idx="641">
                  <c:v>43466.387604166674</c:v>
                </c:pt>
                <c:pt idx="642">
                  <c:v>43466.387615740743</c:v>
                </c:pt>
                <c:pt idx="643">
                  <c:v>43466.387627314813</c:v>
                </c:pt>
                <c:pt idx="644">
                  <c:v>43466.387638888889</c:v>
                </c:pt>
                <c:pt idx="645">
                  <c:v>43466.387650462973</c:v>
                </c:pt>
                <c:pt idx="646">
                  <c:v>43466.387662037043</c:v>
                </c:pt>
                <c:pt idx="647">
                  <c:v>43466.387673611112</c:v>
                </c:pt>
                <c:pt idx="648">
                  <c:v>43466.387685185182</c:v>
                </c:pt>
                <c:pt idx="649">
                  <c:v>43466.387696759259</c:v>
                </c:pt>
                <c:pt idx="650">
                  <c:v>43466.387708333343</c:v>
                </c:pt>
                <c:pt idx="651">
                  <c:v>43466.387719907398</c:v>
                </c:pt>
                <c:pt idx="652">
                  <c:v>43466.387731481482</c:v>
                </c:pt>
                <c:pt idx="653">
                  <c:v>43466.387743055559</c:v>
                </c:pt>
                <c:pt idx="654">
                  <c:v>43466.387754629628</c:v>
                </c:pt>
                <c:pt idx="655">
                  <c:v>43466.387766203698</c:v>
                </c:pt>
                <c:pt idx="656">
                  <c:v>43466.387777777767</c:v>
                </c:pt>
                <c:pt idx="657">
                  <c:v>43466.387789351851</c:v>
                </c:pt>
                <c:pt idx="658">
                  <c:v>43466.387800925928</c:v>
                </c:pt>
                <c:pt idx="659">
                  <c:v>43466.387812499997</c:v>
                </c:pt>
                <c:pt idx="660">
                  <c:v>43466.387824074067</c:v>
                </c:pt>
                <c:pt idx="661">
                  <c:v>43466.387835648151</c:v>
                </c:pt>
                <c:pt idx="662">
                  <c:v>43466.38784722222</c:v>
                </c:pt>
                <c:pt idx="663">
                  <c:v>43466.387858796297</c:v>
                </c:pt>
                <c:pt idx="664">
                  <c:v>43466.387870370367</c:v>
                </c:pt>
                <c:pt idx="665">
                  <c:v>43466.387881944444</c:v>
                </c:pt>
                <c:pt idx="666">
                  <c:v>43466.38789351852</c:v>
                </c:pt>
                <c:pt idx="667">
                  <c:v>43466.38790509259</c:v>
                </c:pt>
                <c:pt idx="668">
                  <c:v>43466.387916666667</c:v>
                </c:pt>
                <c:pt idx="669">
                  <c:v>43466.387928240743</c:v>
                </c:pt>
                <c:pt idx="670">
                  <c:v>43466.387939814813</c:v>
                </c:pt>
                <c:pt idx="671">
                  <c:v>43466.38795138889</c:v>
                </c:pt>
                <c:pt idx="672">
                  <c:v>43466.387962962966</c:v>
                </c:pt>
                <c:pt idx="673">
                  <c:v>43466.387974537043</c:v>
                </c:pt>
                <c:pt idx="674">
                  <c:v>43466.387986111113</c:v>
                </c:pt>
                <c:pt idx="675">
                  <c:v>43466.387997685182</c:v>
                </c:pt>
                <c:pt idx="676">
                  <c:v>43466.388009259259</c:v>
                </c:pt>
                <c:pt idx="677">
                  <c:v>43466.388020833343</c:v>
                </c:pt>
                <c:pt idx="678">
                  <c:v>43466.388032407413</c:v>
                </c:pt>
                <c:pt idx="679">
                  <c:v>43466.388043981482</c:v>
                </c:pt>
                <c:pt idx="680">
                  <c:v>43466.388055555559</c:v>
                </c:pt>
                <c:pt idx="681">
                  <c:v>43466.388067129628</c:v>
                </c:pt>
                <c:pt idx="682">
                  <c:v>43466.388078703712</c:v>
                </c:pt>
                <c:pt idx="683">
                  <c:v>43466.388090277767</c:v>
                </c:pt>
                <c:pt idx="684">
                  <c:v>43466.388101851851</c:v>
                </c:pt>
                <c:pt idx="685">
                  <c:v>43466.388113425928</c:v>
                </c:pt>
                <c:pt idx="686">
                  <c:v>43466.388124999998</c:v>
                </c:pt>
                <c:pt idx="687">
                  <c:v>43466.388136574067</c:v>
                </c:pt>
                <c:pt idx="688">
                  <c:v>43466.388148148151</c:v>
                </c:pt>
                <c:pt idx="689">
                  <c:v>43466.388159722221</c:v>
                </c:pt>
                <c:pt idx="690">
                  <c:v>43466.388171296298</c:v>
                </c:pt>
                <c:pt idx="691">
                  <c:v>43466.388182870367</c:v>
                </c:pt>
                <c:pt idx="692">
                  <c:v>43466.388194444437</c:v>
                </c:pt>
                <c:pt idx="693">
                  <c:v>43466.388206018521</c:v>
                </c:pt>
                <c:pt idx="694">
                  <c:v>43466.38821759259</c:v>
                </c:pt>
                <c:pt idx="695">
                  <c:v>43466.388229166667</c:v>
                </c:pt>
                <c:pt idx="696">
                  <c:v>43466.388240740736</c:v>
                </c:pt>
                <c:pt idx="697">
                  <c:v>43466.388252314813</c:v>
                </c:pt>
                <c:pt idx="698">
                  <c:v>43466.38826388889</c:v>
                </c:pt>
                <c:pt idx="699">
                  <c:v>43466.388275462959</c:v>
                </c:pt>
                <c:pt idx="700">
                  <c:v>43466.388287037043</c:v>
                </c:pt>
                <c:pt idx="701">
                  <c:v>43466.388298611113</c:v>
                </c:pt>
                <c:pt idx="702">
                  <c:v>43466.388310185182</c:v>
                </c:pt>
                <c:pt idx="703">
                  <c:v>43466.388321759259</c:v>
                </c:pt>
                <c:pt idx="704">
                  <c:v>43466.388333333343</c:v>
                </c:pt>
                <c:pt idx="705">
                  <c:v>43466.388344907413</c:v>
                </c:pt>
                <c:pt idx="706">
                  <c:v>43466.388356481482</c:v>
                </c:pt>
                <c:pt idx="707">
                  <c:v>43466.388368055559</c:v>
                </c:pt>
                <c:pt idx="708">
                  <c:v>43466.388379629629</c:v>
                </c:pt>
                <c:pt idx="709">
                  <c:v>43466.388391203713</c:v>
                </c:pt>
                <c:pt idx="710">
                  <c:v>43466.388402777768</c:v>
                </c:pt>
                <c:pt idx="711">
                  <c:v>43466.388414351852</c:v>
                </c:pt>
                <c:pt idx="712">
                  <c:v>43466.388425925928</c:v>
                </c:pt>
                <c:pt idx="713">
                  <c:v>43466.388437499998</c:v>
                </c:pt>
                <c:pt idx="714">
                  <c:v>43466.388449074067</c:v>
                </c:pt>
                <c:pt idx="715">
                  <c:v>43466.388460648152</c:v>
                </c:pt>
                <c:pt idx="716">
                  <c:v>43466.388472222221</c:v>
                </c:pt>
                <c:pt idx="717">
                  <c:v>43466.388483796298</c:v>
                </c:pt>
                <c:pt idx="718">
                  <c:v>43466.388495370367</c:v>
                </c:pt>
                <c:pt idx="719">
                  <c:v>43466.388506944437</c:v>
                </c:pt>
                <c:pt idx="720">
                  <c:v>43466.388518518521</c:v>
                </c:pt>
                <c:pt idx="721">
                  <c:v>43466.38853009259</c:v>
                </c:pt>
                <c:pt idx="722">
                  <c:v>43466.388541666667</c:v>
                </c:pt>
                <c:pt idx="723">
                  <c:v>43466.388553240737</c:v>
                </c:pt>
                <c:pt idx="724">
                  <c:v>43466.388564814813</c:v>
                </c:pt>
                <c:pt idx="725">
                  <c:v>43466.38857638889</c:v>
                </c:pt>
                <c:pt idx="726">
                  <c:v>43466.38858796296</c:v>
                </c:pt>
                <c:pt idx="727">
                  <c:v>43466.388599537036</c:v>
                </c:pt>
                <c:pt idx="728">
                  <c:v>43466.388611111113</c:v>
                </c:pt>
                <c:pt idx="729">
                  <c:v>43466.388622685183</c:v>
                </c:pt>
                <c:pt idx="730">
                  <c:v>43466.38863425926</c:v>
                </c:pt>
                <c:pt idx="731">
                  <c:v>43466.388645833344</c:v>
                </c:pt>
                <c:pt idx="732">
                  <c:v>43466.388657407413</c:v>
                </c:pt>
                <c:pt idx="733">
                  <c:v>43466.388668981483</c:v>
                </c:pt>
                <c:pt idx="734">
                  <c:v>43466.388680555552</c:v>
                </c:pt>
                <c:pt idx="735">
                  <c:v>43466.388692129629</c:v>
                </c:pt>
                <c:pt idx="736">
                  <c:v>43466.388703703713</c:v>
                </c:pt>
                <c:pt idx="737">
                  <c:v>43466.388715277782</c:v>
                </c:pt>
                <c:pt idx="738">
                  <c:v>43466.388726851852</c:v>
                </c:pt>
                <c:pt idx="739">
                  <c:v>43466.388738425929</c:v>
                </c:pt>
                <c:pt idx="740">
                  <c:v>43466.388749999998</c:v>
                </c:pt>
                <c:pt idx="741">
                  <c:v>43466.388761574082</c:v>
                </c:pt>
                <c:pt idx="742">
                  <c:v>43466.388773148137</c:v>
                </c:pt>
                <c:pt idx="743">
                  <c:v>43466.388784722221</c:v>
                </c:pt>
                <c:pt idx="744">
                  <c:v>43466.388796296298</c:v>
                </c:pt>
                <c:pt idx="745">
                  <c:v>43466.388807870368</c:v>
                </c:pt>
                <c:pt idx="746">
                  <c:v>43466.388819444437</c:v>
                </c:pt>
                <c:pt idx="747">
                  <c:v>43466.388831018521</c:v>
                </c:pt>
                <c:pt idx="748">
                  <c:v>43466.388842592591</c:v>
                </c:pt>
                <c:pt idx="749">
                  <c:v>43466.388854166667</c:v>
                </c:pt>
                <c:pt idx="750">
                  <c:v>43466.388865740737</c:v>
                </c:pt>
                <c:pt idx="751">
                  <c:v>43466.388877314806</c:v>
                </c:pt>
                <c:pt idx="752">
                  <c:v>43466.388888888891</c:v>
                </c:pt>
                <c:pt idx="753">
                  <c:v>43466.38890046296</c:v>
                </c:pt>
                <c:pt idx="754">
                  <c:v>43466.388912037037</c:v>
                </c:pt>
                <c:pt idx="755">
                  <c:v>43466.388923611114</c:v>
                </c:pt>
                <c:pt idx="756">
                  <c:v>43466.388935185183</c:v>
                </c:pt>
                <c:pt idx="757">
                  <c:v>43466.38894675926</c:v>
                </c:pt>
                <c:pt idx="758">
                  <c:v>43466.388958333337</c:v>
                </c:pt>
                <c:pt idx="759">
                  <c:v>43466.388969907413</c:v>
                </c:pt>
                <c:pt idx="760">
                  <c:v>43466.388981481483</c:v>
                </c:pt>
                <c:pt idx="761">
                  <c:v>43466.388993055552</c:v>
                </c:pt>
                <c:pt idx="762">
                  <c:v>43466.389004629629</c:v>
                </c:pt>
                <c:pt idx="763">
                  <c:v>43466.389016203713</c:v>
                </c:pt>
                <c:pt idx="764">
                  <c:v>43466.389027777783</c:v>
                </c:pt>
                <c:pt idx="765">
                  <c:v>43466.389039351852</c:v>
                </c:pt>
                <c:pt idx="766">
                  <c:v>43466.389050925929</c:v>
                </c:pt>
                <c:pt idx="767">
                  <c:v>43466.389062499999</c:v>
                </c:pt>
                <c:pt idx="768">
                  <c:v>43466.389074074083</c:v>
                </c:pt>
                <c:pt idx="769">
                  <c:v>43466.389085648138</c:v>
                </c:pt>
                <c:pt idx="770">
                  <c:v>43466.389097222222</c:v>
                </c:pt>
                <c:pt idx="771">
                  <c:v>43466.389108796298</c:v>
                </c:pt>
                <c:pt idx="772">
                  <c:v>43466.389120370368</c:v>
                </c:pt>
                <c:pt idx="773">
                  <c:v>43466.389131944437</c:v>
                </c:pt>
                <c:pt idx="774">
                  <c:v>43466.389143518521</c:v>
                </c:pt>
                <c:pt idx="775">
                  <c:v>43466.389155092591</c:v>
                </c:pt>
                <c:pt idx="776">
                  <c:v>43466.389166666668</c:v>
                </c:pt>
                <c:pt idx="777">
                  <c:v>43466.389178240737</c:v>
                </c:pt>
                <c:pt idx="778">
                  <c:v>43466.389189814807</c:v>
                </c:pt>
                <c:pt idx="779">
                  <c:v>43466.389201388891</c:v>
                </c:pt>
                <c:pt idx="780">
                  <c:v>43466.38921296296</c:v>
                </c:pt>
                <c:pt idx="781">
                  <c:v>43466.389224537037</c:v>
                </c:pt>
                <c:pt idx="782">
                  <c:v>43466.389236111107</c:v>
                </c:pt>
                <c:pt idx="783">
                  <c:v>43466.389247685183</c:v>
                </c:pt>
                <c:pt idx="784">
                  <c:v>43466.38925925926</c:v>
                </c:pt>
                <c:pt idx="785">
                  <c:v>43466.389270833337</c:v>
                </c:pt>
                <c:pt idx="786">
                  <c:v>43466.389282407406</c:v>
                </c:pt>
                <c:pt idx="787">
                  <c:v>43466.389293981483</c:v>
                </c:pt>
                <c:pt idx="788">
                  <c:v>43466.389305555553</c:v>
                </c:pt>
                <c:pt idx="789">
                  <c:v>43466.389317129629</c:v>
                </c:pt>
                <c:pt idx="790">
                  <c:v>43466.389328703714</c:v>
                </c:pt>
                <c:pt idx="791">
                  <c:v>43466.389340277783</c:v>
                </c:pt>
                <c:pt idx="792">
                  <c:v>43466.389351851853</c:v>
                </c:pt>
                <c:pt idx="793">
                  <c:v>43466.389363425929</c:v>
                </c:pt>
                <c:pt idx="794">
                  <c:v>43466.389374999999</c:v>
                </c:pt>
                <c:pt idx="795">
                  <c:v>43466.389386574083</c:v>
                </c:pt>
                <c:pt idx="796">
                  <c:v>43466.389398148152</c:v>
                </c:pt>
                <c:pt idx="797">
                  <c:v>43466.389409722222</c:v>
                </c:pt>
                <c:pt idx="798">
                  <c:v>43466.389421296299</c:v>
                </c:pt>
                <c:pt idx="799">
                  <c:v>43466.389432870368</c:v>
                </c:pt>
                <c:pt idx="800">
                  <c:v>43466.389444444438</c:v>
                </c:pt>
                <c:pt idx="801">
                  <c:v>43466.389456018522</c:v>
                </c:pt>
                <c:pt idx="802">
                  <c:v>43466.389467592591</c:v>
                </c:pt>
                <c:pt idx="803">
                  <c:v>43466.389479166668</c:v>
                </c:pt>
                <c:pt idx="804">
                  <c:v>43466.389490740738</c:v>
                </c:pt>
                <c:pt idx="805">
                  <c:v>43466.389502314807</c:v>
                </c:pt>
                <c:pt idx="806">
                  <c:v>43466.389513888891</c:v>
                </c:pt>
                <c:pt idx="807">
                  <c:v>43466.389525462961</c:v>
                </c:pt>
                <c:pt idx="808">
                  <c:v>43466.389537037037</c:v>
                </c:pt>
                <c:pt idx="809">
                  <c:v>43466.389548611107</c:v>
                </c:pt>
                <c:pt idx="810">
                  <c:v>43466.389560185176</c:v>
                </c:pt>
                <c:pt idx="811">
                  <c:v>43466.38957175926</c:v>
                </c:pt>
                <c:pt idx="812">
                  <c:v>43466.38958333333</c:v>
                </c:pt>
                <c:pt idx="813">
                  <c:v>43466.389594907407</c:v>
                </c:pt>
                <c:pt idx="814">
                  <c:v>43466.389606481483</c:v>
                </c:pt>
                <c:pt idx="815">
                  <c:v>43466.389618055553</c:v>
                </c:pt>
                <c:pt idx="816">
                  <c:v>43466.38962962963</c:v>
                </c:pt>
                <c:pt idx="817">
                  <c:v>43466.389641203707</c:v>
                </c:pt>
                <c:pt idx="818">
                  <c:v>43466.389652777783</c:v>
                </c:pt>
                <c:pt idx="819">
                  <c:v>43466.389664351853</c:v>
                </c:pt>
                <c:pt idx="820">
                  <c:v>43466.389675925922</c:v>
                </c:pt>
                <c:pt idx="821">
                  <c:v>43466.389687499999</c:v>
                </c:pt>
                <c:pt idx="822">
                  <c:v>43466.389699074083</c:v>
                </c:pt>
                <c:pt idx="823">
                  <c:v>43466.389710648153</c:v>
                </c:pt>
                <c:pt idx="824">
                  <c:v>43466.389722222222</c:v>
                </c:pt>
                <c:pt idx="825">
                  <c:v>43466.389733796299</c:v>
                </c:pt>
                <c:pt idx="826">
                  <c:v>43466.389745370368</c:v>
                </c:pt>
                <c:pt idx="827">
                  <c:v>43466.389756944453</c:v>
                </c:pt>
                <c:pt idx="828">
                  <c:v>43466.389768518522</c:v>
                </c:pt>
                <c:pt idx="829">
                  <c:v>43466.389780092592</c:v>
                </c:pt>
                <c:pt idx="830">
                  <c:v>43466.389791666668</c:v>
                </c:pt>
                <c:pt idx="831">
                  <c:v>43466.389803240738</c:v>
                </c:pt>
                <c:pt idx="832">
                  <c:v>43466.389814814807</c:v>
                </c:pt>
                <c:pt idx="833">
                  <c:v>43466.389826388891</c:v>
                </c:pt>
                <c:pt idx="834">
                  <c:v>43466.389837962961</c:v>
                </c:pt>
                <c:pt idx="835">
                  <c:v>43466.389849537038</c:v>
                </c:pt>
                <c:pt idx="836">
                  <c:v>43466.389861111107</c:v>
                </c:pt>
                <c:pt idx="837">
                  <c:v>43466.389872685177</c:v>
                </c:pt>
                <c:pt idx="838">
                  <c:v>43466.389884259261</c:v>
                </c:pt>
                <c:pt idx="839">
                  <c:v>43466.38989583333</c:v>
                </c:pt>
                <c:pt idx="840">
                  <c:v>43466.389907407407</c:v>
                </c:pt>
                <c:pt idx="841">
                  <c:v>43466.389918981477</c:v>
                </c:pt>
                <c:pt idx="842">
                  <c:v>43466.389930555553</c:v>
                </c:pt>
                <c:pt idx="843">
                  <c:v>43466.38994212963</c:v>
                </c:pt>
                <c:pt idx="844">
                  <c:v>43466.389953703707</c:v>
                </c:pt>
                <c:pt idx="845">
                  <c:v>43466.389965277784</c:v>
                </c:pt>
                <c:pt idx="846">
                  <c:v>43466.389976851853</c:v>
                </c:pt>
                <c:pt idx="847">
                  <c:v>43466.389988425923</c:v>
                </c:pt>
                <c:pt idx="848">
                  <c:v>43466.39</c:v>
                </c:pt>
                <c:pt idx="849">
                  <c:v>43466.390011574083</c:v>
                </c:pt>
                <c:pt idx="850">
                  <c:v>43466.390023148153</c:v>
                </c:pt>
                <c:pt idx="851">
                  <c:v>43466.390034722222</c:v>
                </c:pt>
                <c:pt idx="852">
                  <c:v>43466.390046296299</c:v>
                </c:pt>
                <c:pt idx="853">
                  <c:v>43466.390057870369</c:v>
                </c:pt>
                <c:pt idx="854">
                  <c:v>43466.390069444453</c:v>
                </c:pt>
                <c:pt idx="855">
                  <c:v>43466.390081018522</c:v>
                </c:pt>
                <c:pt idx="856">
                  <c:v>43466.390092592592</c:v>
                </c:pt>
                <c:pt idx="857">
                  <c:v>43466.390104166669</c:v>
                </c:pt>
                <c:pt idx="858">
                  <c:v>43466.390115740738</c:v>
                </c:pt>
                <c:pt idx="859">
                  <c:v>43466.390127314808</c:v>
                </c:pt>
                <c:pt idx="860">
                  <c:v>43466.390138888892</c:v>
                </c:pt>
                <c:pt idx="861">
                  <c:v>43466.390150462961</c:v>
                </c:pt>
                <c:pt idx="862">
                  <c:v>43466.390162037038</c:v>
                </c:pt>
                <c:pt idx="863">
                  <c:v>43466.390173611107</c:v>
                </c:pt>
                <c:pt idx="864">
                  <c:v>43466.390185185177</c:v>
                </c:pt>
                <c:pt idx="865">
                  <c:v>43466.390196759261</c:v>
                </c:pt>
                <c:pt idx="866">
                  <c:v>43466.390208333331</c:v>
                </c:pt>
                <c:pt idx="867">
                  <c:v>43466.390219907407</c:v>
                </c:pt>
                <c:pt idx="868">
                  <c:v>43466.390231481477</c:v>
                </c:pt>
                <c:pt idx="869">
                  <c:v>43466.390243055554</c:v>
                </c:pt>
                <c:pt idx="870">
                  <c:v>43466.39025462963</c:v>
                </c:pt>
                <c:pt idx="871">
                  <c:v>43466.390266203707</c:v>
                </c:pt>
                <c:pt idx="872">
                  <c:v>43466.390277777777</c:v>
                </c:pt>
                <c:pt idx="873">
                  <c:v>43466.390289351853</c:v>
                </c:pt>
                <c:pt idx="874">
                  <c:v>43466.390300925923</c:v>
                </c:pt>
                <c:pt idx="875">
                  <c:v>43466.3903125</c:v>
                </c:pt>
                <c:pt idx="876">
                  <c:v>43466.390324074076</c:v>
                </c:pt>
                <c:pt idx="877">
                  <c:v>43466.390335648153</c:v>
                </c:pt>
                <c:pt idx="878">
                  <c:v>43466.390347222223</c:v>
                </c:pt>
                <c:pt idx="879">
                  <c:v>43466.3903587963</c:v>
                </c:pt>
                <c:pt idx="880">
                  <c:v>43466.390370370369</c:v>
                </c:pt>
                <c:pt idx="881">
                  <c:v>43466.390381944453</c:v>
                </c:pt>
                <c:pt idx="882">
                  <c:v>43466.390393518523</c:v>
                </c:pt>
                <c:pt idx="883">
                  <c:v>43466.390405092592</c:v>
                </c:pt>
                <c:pt idx="884">
                  <c:v>43466.390416666669</c:v>
                </c:pt>
                <c:pt idx="885">
                  <c:v>43466.390428240738</c:v>
                </c:pt>
                <c:pt idx="886">
                  <c:v>43466.390439814822</c:v>
                </c:pt>
                <c:pt idx="887">
                  <c:v>43466.390451388892</c:v>
                </c:pt>
                <c:pt idx="888">
                  <c:v>43466.390462962961</c:v>
                </c:pt>
                <c:pt idx="889">
                  <c:v>43466.390474537038</c:v>
                </c:pt>
                <c:pt idx="890">
                  <c:v>43466.390486111108</c:v>
                </c:pt>
                <c:pt idx="891">
                  <c:v>43466.390497685177</c:v>
                </c:pt>
                <c:pt idx="892">
                  <c:v>43466.390509259261</c:v>
                </c:pt>
                <c:pt idx="893">
                  <c:v>43466.390520833331</c:v>
                </c:pt>
                <c:pt idx="894">
                  <c:v>43466.390532407408</c:v>
                </c:pt>
                <c:pt idx="895">
                  <c:v>43466.390543981477</c:v>
                </c:pt>
                <c:pt idx="896">
                  <c:v>43466.390555555547</c:v>
                </c:pt>
                <c:pt idx="897">
                  <c:v>43466.390567129631</c:v>
                </c:pt>
                <c:pt idx="898">
                  <c:v>43466.3905787037</c:v>
                </c:pt>
                <c:pt idx="899">
                  <c:v>43466.390590277777</c:v>
                </c:pt>
                <c:pt idx="900">
                  <c:v>43466.390601851846</c:v>
                </c:pt>
                <c:pt idx="901">
                  <c:v>43466.390613425923</c:v>
                </c:pt>
                <c:pt idx="902">
                  <c:v>43466.390625</c:v>
                </c:pt>
                <c:pt idx="903">
                  <c:v>43466.390636574077</c:v>
                </c:pt>
                <c:pt idx="904">
                  <c:v>43466.390648148154</c:v>
                </c:pt>
                <c:pt idx="905">
                  <c:v>43466.390659722223</c:v>
                </c:pt>
                <c:pt idx="906">
                  <c:v>43466.3906712963</c:v>
                </c:pt>
                <c:pt idx="907">
                  <c:v>43466.390682870369</c:v>
                </c:pt>
                <c:pt idx="908">
                  <c:v>43466.390694444453</c:v>
                </c:pt>
                <c:pt idx="909">
                  <c:v>43466.390706018523</c:v>
                </c:pt>
                <c:pt idx="910">
                  <c:v>43466.390717592592</c:v>
                </c:pt>
                <c:pt idx="911">
                  <c:v>43466.390729166669</c:v>
                </c:pt>
                <c:pt idx="912">
                  <c:v>43466.390740740739</c:v>
                </c:pt>
                <c:pt idx="913">
                  <c:v>43466.390752314823</c:v>
                </c:pt>
                <c:pt idx="914">
                  <c:v>43466.390763888892</c:v>
                </c:pt>
                <c:pt idx="915">
                  <c:v>43466.390775462962</c:v>
                </c:pt>
                <c:pt idx="916">
                  <c:v>43466.390787037039</c:v>
                </c:pt>
                <c:pt idx="917">
                  <c:v>43466.390798611108</c:v>
                </c:pt>
                <c:pt idx="918">
                  <c:v>43466.390810185178</c:v>
                </c:pt>
                <c:pt idx="919">
                  <c:v>43466.390821759262</c:v>
                </c:pt>
                <c:pt idx="920">
                  <c:v>43466.390833333331</c:v>
                </c:pt>
                <c:pt idx="921">
                  <c:v>43466.390844907408</c:v>
                </c:pt>
                <c:pt idx="922">
                  <c:v>43466.390856481477</c:v>
                </c:pt>
                <c:pt idx="923">
                  <c:v>43466.390868055547</c:v>
                </c:pt>
                <c:pt idx="924">
                  <c:v>43466.390879629631</c:v>
                </c:pt>
                <c:pt idx="925">
                  <c:v>43466.3908912037</c:v>
                </c:pt>
                <c:pt idx="926">
                  <c:v>43466.390902777777</c:v>
                </c:pt>
                <c:pt idx="927">
                  <c:v>43466.390914351847</c:v>
                </c:pt>
                <c:pt idx="928">
                  <c:v>43466.390925925924</c:v>
                </c:pt>
                <c:pt idx="929">
                  <c:v>43466.3909375</c:v>
                </c:pt>
                <c:pt idx="930">
                  <c:v>43466.390949074077</c:v>
                </c:pt>
                <c:pt idx="931">
                  <c:v>43466.390960648147</c:v>
                </c:pt>
                <c:pt idx="932">
                  <c:v>43466.390972222223</c:v>
                </c:pt>
                <c:pt idx="933">
                  <c:v>43466.390983796293</c:v>
                </c:pt>
                <c:pt idx="934">
                  <c:v>43466.39099537037</c:v>
                </c:pt>
                <c:pt idx="935">
                  <c:v>43466.391006944446</c:v>
                </c:pt>
                <c:pt idx="936">
                  <c:v>43466.391018518523</c:v>
                </c:pt>
                <c:pt idx="937">
                  <c:v>43466.391030092593</c:v>
                </c:pt>
                <c:pt idx="938">
                  <c:v>43466.391041666669</c:v>
                </c:pt>
                <c:pt idx="939">
                  <c:v>43466.391053240739</c:v>
                </c:pt>
                <c:pt idx="940">
                  <c:v>43466.391064814823</c:v>
                </c:pt>
                <c:pt idx="941">
                  <c:v>43466.391076388893</c:v>
                </c:pt>
                <c:pt idx="942">
                  <c:v>43466.391087962962</c:v>
                </c:pt>
                <c:pt idx="943">
                  <c:v>43466.391099537039</c:v>
                </c:pt>
                <c:pt idx="944">
                  <c:v>43466.391111111108</c:v>
                </c:pt>
                <c:pt idx="945">
                  <c:v>43466.391122685192</c:v>
                </c:pt>
                <c:pt idx="946">
                  <c:v>43466.391134259262</c:v>
                </c:pt>
                <c:pt idx="947">
                  <c:v>43466.391145833331</c:v>
                </c:pt>
                <c:pt idx="948">
                  <c:v>43466.391157407408</c:v>
                </c:pt>
                <c:pt idx="949">
                  <c:v>43466.391168981478</c:v>
                </c:pt>
                <c:pt idx="950">
                  <c:v>43466.391180555547</c:v>
                </c:pt>
                <c:pt idx="951">
                  <c:v>43466.391192129631</c:v>
                </c:pt>
                <c:pt idx="952">
                  <c:v>43466.391203703701</c:v>
                </c:pt>
                <c:pt idx="953">
                  <c:v>43466.391215277778</c:v>
                </c:pt>
                <c:pt idx="954">
                  <c:v>43466.391226851847</c:v>
                </c:pt>
                <c:pt idx="955">
                  <c:v>43466.391238425917</c:v>
                </c:pt>
                <c:pt idx="956">
                  <c:v>43466.391250000001</c:v>
                </c:pt>
                <c:pt idx="957">
                  <c:v>43466.391261574077</c:v>
                </c:pt>
                <c:pt idx="958">
                  <c:v>43466.391273148147</c:v>
                </c:pt>
                <c:pt idx="959">
                  <c:v>43466.391284722216</c:v>
                </c:pt>
                <c:pt idx="960">
                  <c:v>43466.391296296293</c:v>
                </c:pt>
                <c:pt idx="961">
                  <c:v>43466.39130787037</c:v>
                </c:pt>
                <c:pt idx="962">
                  <c:v>43466.391319444447</c:v>
                </c:pt>
                <c:pt idx="963">
                  <c:v>43466.391331018523</c:v>
                </c:pt>
                <c:pt idx="964">
                  <c:v>43466.391342592593</c:v>
                </c:pt>
                <c:pt idx="965">
                  <c:v>43466.39135416667</c:v>
                </c:pt>
                <c:pt idx="966">
                  <c:v>43466.391365740739</c:v>
                </c:pt>
                <c:pt idx="967">
                  <c:v>43466.391377314823</c:v>
                </c:pt>
                <c:pt idx="968">
                  <c:v>43466.391388888893</c:v>
                </c:pt>
                <c:pt idx="969">
                  <c:v>43466.391400462962</c:v>
                </c:pt>
                <c:pt idx="970">
                  <c:v>43466.391412037039</c:v>
                </c:pt>
                <c:pt idx="971">
                  <c:v>43466.391423611109</c:v>
                </c:pt>
                <c:pt idx="972">
                  <c:v>43466.391435185193</c:v>
                </c:pt>
                <c:pt idx="973">
                  <c:v>43466.391446759262</c:v>
                </c:pt>
                <c:pt idx="974">
                  <c:v>43466.391458333332</c:v>
                </c:pt>
                <c:pt idx="975">
                  <c:v>43466.391469907408</c:v>
                </c:pt>
                <c:pt idx="976">
                  <c:v>43466.391481481478</c:v>
                </c:pt>
                <c:pt idx="977">
                  <c:v>43466.391493055547</c:v>
                </c:pt>
                <c:pt idx="978">
                  <c:v>43466.391504629632</c:v>
                </c:pt>
                <c:pt idx="979">
                  <c:v>43466.391516203701</c:v>
                </c:pt>
                <c:pt idx="980">
                  <c:v>43466.391527777778</c:v>
                </c:pt>
                <c:pt idx="981">
                  <c:v>43466.391539351847</c:v>
                </c:pt>
                <c:pt idx="982">
                  <c:v>43466.391550925917</c:v>
                </c:pt>
                <c:pt idx="983">
                  <c:v>43466.391562500001</c:v>
                </c:pt>
                <c:pt idx="984">
                  <c:v>43466.391574074078</c:v>
                </c:pt>
                <c:pt idx="985">
                  <c:v>43466.391585648147</c:v>
                </c:pt>
                <c:pt idx="986">
                  <c:v>43466.391597222217</c:v>
                </c:pt>
                <c:pt idx="987">
                  <c:v>43466.391608796293</c:v>
                </c:pt>
                <c:pt idx="988">
                  <c:v>43466.39162037037</c:v>
                </c:pt>
                <c:pt idx="989">
                  <c:v>43466.391631944447</c:v>
                </c:pt>
                <c:pt idx="990">
                  <c:v>43466.391643518517</c:v>
                </c:pt>
                <c:pt idx="991">
                  <c:v>43466.391655092593</c:v>
                </c:pt>
                <c:pt idx="992">
                  <c:v>43466.39166666667</c:v>
                </c:pt>
                <c:pt idx="993">
                  <c:v>43466.39167824074</c:v>
                </c:pt>
                <c:pt idx="994">
                  <c:v>43466.391689814824</c:v>
                </c:pt>
                <c:pt idx="995">
                  <c:v>43466.391701388893</c:v>
                </c:pt>
                <c:pt idx="996">
                  <c:v>43466.391712962963</c:v>
                </c:pt>
                <c:pt idx="997">
                  <c:v>43466.391724537039</c:v>
                </c:pt>
                <c:pt idx="998">
                  <c:v>43466.391736111109</c:v>
                </c:pt>
                <c:pt idx="999">
                  <c:v>43466.391747685193</c:v>
                </c:pt>
                <c:pt idx="1000">
                  <c:v>43466.391759259262</c:v>
                </c:pt>
                <c:pt idx="1001">
                  <c:v>43466.391770833332</c:v>
                </c:pt>
                <c:pt idx="1002">
                  <c:v>43466.391782407409</c:v>
                </c:pt>
                <c:pt idx="1003">
                  <c:v>43466.391793981478</c:v>
                </c:pt>
                <c:pt idx="1004">
                  <c:v>43466.391805555562</c:v>
                </c:pt>
                <c:pt idx="1005">
                  <c:v>43466.391817129632</c:v>
                </c:pt>
                <c:pt idx="1006">
                  <c:v>43466.391828703701</c:v>
                </c:pt>
                <c:pt idx="1007">
                  <c:v>43466.391840277778</c:v>
                </c:pt>
                <c:pt idx="1008">
                  <c:v>43466.391851851848</c:v>
                </c:pt>
                <c:pt idx="1009">
                  <c:v>43466.391863425917</c:v>
                </c:pt>
                <c:pt idx="1010">
                  <c:v>43466.391875000001</c:v>
                </c:pt>
                <c:pt idx="1011">
                  <c:v>43466.391886574071</c:v>
                </c:pt>
                <c:pt idx="1012">
                  <c:v>43466.391898148147</c:v>
                </c:pt>
                <c:pt idx="1013">
                  <c:v>43466.391909722217</c:v>
                </c:pt>
                <c:pt idx="1014">
                  <c:v>43466.391921296286</c:v>
                </c:pt>
                <c:pt idx="1015">
                  <c:v>43466.391932870371</c:v>
                </c:pt>
                <c:pt idx="1016">
                  <c:v>43466.391944444447</c:v>
                </c:pt>
                <c:pt idx="1017">
                  <c:v>43466.391956018517</c:v>
                </c:pt>
                <c:pt idx="1018">
                  <c:v>43466.391967592594</c:v>
                </c:pt>
                <c:pt idx="1019">
                  <c:v>43466.391979166663</c:v>
                </c:pt>
                <c:pt idx="1020">
                  <c:v>43466.39199074074</c:v>
                </c:pt>
                <c:pt idx="1021">
                  <c:v>43466.392002314817</c:v>
                </c:pt>
                <c:pt idx="1022">
                  <c:v>43466.392013888893</c:v>
                </c:pt>
                <c:pt idx="1023">
                  <c:v>43466.392025462963</c:v>
                </c:pt>
                <c:pt idx="1024">
                  <c:v>43466.39203703704</c:v>
                </c:pt>
                <c:pt idx="1025">
                  <c:v>43466.392048611109</c:v>
                </c:pt>
                <c:pt idx="1026">
                  <c:v>43466.392060185193</c:v>
                </c:pt>
                <c:pt idx="1027">
                  <c:v>43466.392071759263</c:v>
                </c:pt>
                <c:pt idx="1028">
                  <c:v>43466.392083333332</c:v>
                </c:pt>
                <c:pt idx="1029">
                  <c:v>43466.392094907409</c:v>
                </c:pt>
                <c:pt idx="1030">
                  <c:v>43466.392106481479</c:v>
                </c:pt>
                <c:pt idx="1031">
                  <c:v>43466.392118055563</c:v>
                </c:pt>
                <c:pt idx="1032">
                  <c:v>43466.392129629632</c:v>
                </c:pt>
                <c:pt idx="1033">
                  <c:v>43466.392141203702</c:v>
                </c:pt>
                <c:pt idx="1034">
                  <c:v>43466.392152777778</c:v>
                </c:pt>
                <c:pt idx="1035">
                  <c:v>43466.392164351862</c:v>
                </c:pt>
                <c:pt idx="1036">
                  <c:v>43466.392175925917</c:v>
                </c:pt>
                <c:pt idx="1037">
                  <c:v>43466.392187500001</c:v>
                </c:pt>
                <c:pt idx="1038">
                  <c:v>43466.392199074071</c:v>
                </c:pt>
                <c:pt idx="1039">
                  <c:v>43466.392314814817</c:v>
                </c:pt>
                <c:pt idx="1040">
                  <c:v>43466.392326388886</c:v>
                </c:pt>
                <c:pt idx="1041">
                  <c:v>43466.392337962963</c:v>
                </c:pt>
                <c:pt idx="1042">
                  <c:v>43466.39234953704</c:v>
                </c:pt>
                <c:pt idx="1043">
                  <c:v>43466.392361111109</c:v>
                </c:pt>
                <c:pt idx="1044">
                  <c:v>43466.392372685194</c:v>
                </c:pt>
                <c:pt idx="1045">
                  <c:v>43466.392384259263</c:v>
                </c:pt>
                <c:pt idx="1046">
                  <c:v>43466.392395833333</c:v>
                </c:pt>
                <c:pt idx="1047">
                  <c:v>43466.392407407409</c:v>
                </c:pt>
                <c:pt idx="1048">
                  <c:v>43466.392418981479</c:v>
                </c:pt>
                <c:pt idx="1049">
                  <c:v>43466.392430555563</c:v>
                </c:pt>
                <c:pt idx="1050">
                  <c:v>43466.392453703702</c:v>
                </c:pt>
                <c:pt idx="1051">
                  <c:v>43466.392465277779</c:v>
                </c:pt>
                <c:pt idx="1052">
                  <c:v>43466.392476851863</c:v>
                </c:pt>
                <c:pt idx="1053">
                  <c:v>43466.392488425918</c:v>
                </c:pt>
                <c:pt idx="1054">
                  <c:v>43466.392500000002</c:v>
                </c:pt>
                <c:pt idx="1055">
                  <c:v>43466.392511574071</c:v>
                </c:pt>
                <c:pt idx="1056">
                  <c:v>43466.392523148148</c:v>
                </c:pt>
                <c:pt idx="1057">
                  <c:v>43466.392777777779</c:v>
                </c:pt>
                <c:pt idx="1058">
                  <c:v>43466.392789351848</c:v>
                </c:pt>
                <c:pt idx="1059">
                  <c:v>43466.392800925933</c:v>
                </c:pt>
                <c:pt idx="1060">
                  <c:v>43466.392812500002</c:v>
                </c:pt>
                <c:pt idx="1061">
                  <c:v>43466.392824074072</c:v>
                </c:pt>
                <c:pt idx="1062">
                  <c:v>43466.392858796287</c:v>
                </c:pt>
                <c:pt idx="1063">
                  <c:v>43466.392962962957</c:v>
                </c:pt>
                <c:pt idx="1064">
                  <c:v>43466.392974537041</c:v>
                </c:pt>
                <c:pt idx="1065">
                  <c:v>43466.39298611111</c:v>
                </c:pt>
                <c:pt idx="1066">
                  <c:v>43466.392997685187</c:v>
                </c:pt>
                <c:pt idx="1067">
                  <c:v>43466.393009259264</c:v>
                </c:pt>
                <c:pt idx="1068">
                  <c:v>43466.393020833333</c:v>
                </c:pt>
                <c:pt idx="1069">
                  <c:v>43466.39303240741</c:v>
                </c:pt>
                <c:pt idx="1070">
                  <c:v>43466.393043981479</c:v>
                </c:pt>
                <c:pt idx="1071">
                  <c:v>43466.393055555563</c:v>
                </c:pt>
                <c:pt idx="1072">
                  <c:v>43466.393067129633</c:v>
                </c:pt>
                <c:pt idx="1073">
                  <c:v>43466.393078703702</c:v>
                </c:pt>
                <c:pt idx="1074">
                  <c:v>43466.393090277779</c:v>
                </c:pt>
                <c:pt idx="1075">
                  <c:v>43466.393101851849</c:v>
                </c:pt>
                <c:pt idx="1076">
                  <c:v>43466.393113425933</c:v>
                </c:pt>
                <c:pt idx="1077">
                  <c:v>43466.393125000002</c:v>
                </c:pt>
                <c:pt idx="1078">
                  <c:v>43466.393136574072</c:v>
                </c:pt>
                <c:pt idx="1079">
                  <c:v>43466.393148148149</c:v>
                </c:pt>
                <c:pt idx="1080">
                  <c:v>43466.393159722233</c:v>
                </c:pt>
                <c:pt idx="1081">
                  <c:v>43466.393171296288</c:v>
                </c:pt>
                <c:pt idx="1082">
                  <c:v>43466.393182870372</c:v>
                </c:pt>
                <c:pt idx="1083">
                  <c:v>43466.393194444441</c:v>
                </c:pt>
                <c:pt idx="1084">
                  <c:v>43466.393206018518</c:v>
                </c:pt>
                <c:pt idx="1085">
                  <c:v>43466.393217592587</c:v>
                </c:pt>
                <c:pt idx="1086">
                  <c:v>43466.393229166657</c:v>
                </c:pt>
                <c:pt idx="1087">
                  <c:v>43466.393240740741</c:v>
                </c:pt>
                <c:pt idx="1088">
                  <c:v>43466.393252314818</c:v>
                </c:pt>
                <c:pt idx="1089">
                  <c:v>43466.393263888887</c:v>
                </c:pt>
                <c:pt idx="1090">
                  <c:v>43466.393275462957</c:v>
                </c:pt>
                <c:pt idx="1091">
                  <c:v>43466.393287037034</c:v>
                </c:pt>
                <c:pt idx="1092">
                  <c:v>43466.39329861111</c:v>
                </c:pt>
                <c:pt idx="1093">
                  <c:v>43466.393310185187</c:v>
                </c:pt>
                <c:pt idx="1094">
                  <c:v>43466.393321759257</c:v>
                </c:pt>
                <c:pt idx="1095">
                  <c:v>43466.393333333333</c:v>
                </c:pt>
                <c:pt idx="1096">
                  <c:v>43466.39334490741</c:v>
                </c:pt>
                <c:pt idx="1097">
                  <c:v>43466.39335648148</c:v>
                </c:pt>
                <c:pt idx="1098">
                  <c:v>43466.393368055556</c:v>
                </c:pt>
                <c:pt idx="1099">
                  <c:v>43466.393379629633</c:v>
                </c:pt>
                <c:pt idx="1100">
                  <c:v>43466.393391203703</c:v>
                </c:pt>
                <c:pt idx="1101">
                  <c:v>43466.39340277778</c:v>
                </c:pt>
                <c:pt idx="1102">
                  <c:v>43466.393414351849</c:v>
                </c:pt>
                <c:pt idx="1103">
                  <c:v>43466.393425925933</c:v>
                </c:pt>
                <c:pt idx="1104">
                  <c:v>43466.393437500003</c:v>
                </c:pt>
                <c:pt idx="1105">
                  <c:v>43466.393449074072</c:v>
                </c:pt>
                <c:pt idx="1106">
                  <c:v>43466.393460648149</c:v>
                </c:pt>
                <c:pt idx="1107">
                  <c:v>43466.393472222233</c:v>
                </c:pt>
                <c:pt idx="1108">
                  <c:v>43466.393483796302</c:v>
                </c:pt>
                <c:pt idx="1109">
                  <c:v>43466.393495370372</c:v>
                </c:pt>
                <c:pt idx="1110">
                  <c:v>43466.393506944441</c:v>
                </c:pt>
                <c:pt idx="1111">
                  <c:v>43466.393518518518</c:v>
                </c:pt>
                <c:pt idx="1112">
                  <c:v>43466.393530092602</c:v>
                </c:pt>
                <c:pt idx="1113">
                  <c:v>43466.393541666657</c:v>
                </c:pt>
                <c:pt idx="1114">
                  <c:v>43466.393553240741</c:v>
                </c:pt>
                <c:pt idx="1115">
                  <c:v>43466.393564814818</c:v>
                </c:pt>
                <c:pt idx="1116">
                  <c:v>43466.393576388888</c:v>
                </c:pt>
                <c:pt idx="1117">
                  <c:v>43466.393587962957</c:v>
                </c:pt>
                <c:pt idx="1118">
                  <c:v>43466.393599537027</c:v>
                </c:pt>
                <c:pt idx="1119">
                  <c:v>43466.393611111111</c:v>
                </c:pt>
                <c:pt idx="1120">
                  <c:v>43466.393622685187</c:v>
                </c:pt>
                <c:pt idx="1121">
                  <c:v>43466.393634259257</c:v>
                </c:pt>
                <c:pt idx="1122">
                  <c:v>43466.393645833326</c:v>
                </c:pt>
                <c:pt idx="1123">
                  <c:v>43466.393657407411</c:v>
                </c:pt>
                <c:pt idx="1124">
                  <c:v>43466.39366898148</c:v>
                </c:pt>
                <c:pt idx="1125">
                  <c:v>43466.393680555557</c:v>
                </c:pt>
                <c:pt idx="1126">
                  <c:v>43466.393692129634</c:v>
                </c:pt>
                <c:pt idx="1127">
                  <c:v>43466.393703703703</c:v>
                </c:pt>
                <c:pt idx="1128">
                  <c:v>43466.39371527778</c:v>
                </c:pt>
                <c:pt idx="1129">
                  <c:v>43466.393726851849</c:v>
                </c:pt>
                <c:pt idx="1130">
                  <c:v>43466.393738425933</c:v>
                </c:pt>
                <c:pt idx="1131">
                  <c:v>43466.393750000003</c:v>
                </c:pt>
                <c:pt idx="1132">
                  <c:v>43466.393761574072</c:v>
                </c:pt>
                <c:pt idx="1133">
                  <c:v>43466.393773148149</c:v>
                </c:pt>
                <c:pt idx="1134">
                  <c:v>43466.393784722219</c:v>
                </c:pt>
                <c:pt idx="1135">
                  <c:v>43466.393796296303</c:v>
                </c:pt>
                <c:pt idx="1136">
                  <c:v>43466.393807870372</c:v>
                </c:pt>
                <c:pt idx="1137">
                  <c:v>43466.393819444442</c:v>
                </c:pt>
                <c:pt idx="1138">
                  <c:v>43466.393831018519</c:v>
                </c:pt>
                <c:pt idx="1139">
                  <c:v>43466.393842592603</c:v>
                </c:pt>
                <c:pt idx="1140">
                  <c:v>43466.393854166658</c:v>
                </c:pt>
                <c:pt idx="1141">
                  <c:v>43466.393865740742</c:v>
                </c:pt>
                <c:pt idx="1142">
                  <c:v>43466.393877314818</c:v>
                </c:pt>
                <c:pt idx="1143">
                  <c:v>43466.393888888888</c:v>
                </c:pt>
                <c:pt idx="1144">
                  <c:v>43466.393900462957</c:v>
                </c:pt>
                <c:pt idx="1145">
                  <c:v>43466.393912037027</c:v>
                </c:pt>
                <c:pt idx="1146">
                  <c:v>43466.393923611111</c:v>
                </c:pt>
                <c:pt idx="1147">
                  <c:v>43466.393935185188</c:v>
                </c:pt>
                <c:pt idx="1148">
                  <c:v>43466.393946759257</c:v>
                </c:pt>
                <c:pt idx="1149">
                  <c:v>43466.393958333327</c:v>
                </c:pt>
                <c:pt idx="1150">
                  <c:v>43466.393969907411</c:v>
                </c:pt>
                <c:pt idx="1151">
                  <c:v>43466.39398148148</c:v>
                </c:pt>
                <c:pt idx="1152">
                  <c:v>43466.393993055557</c:v>
                </c:pt>
                <c:pt idx="1153">
                  <c:v>43466.394004629627</c:v>
                </c:pt>
                <c:pt idx="1154">
                  <c:v>43466.394016203703</c:v>
                </c:pt>
                <c:pt idx="1155">
                  <c:v>43466.39402777778</c:v>
                </c:pt>
                <c:pt idx="1156">
                  <c:v>43466.39403935185</c:v>
                </c:pt>
                <c:pt idx="1157">
                  <c:v>43466.394050925926</c:v>
                </c:pt>
                <c:pt idx="1158">
                  <c:v>43466.394062500003</c:v>
                </c:pt>
                <c:pt idx="1159">
                  <c:v>43466.394074074073</c:v>
                </c:pt>
                <c:pt idx="1160">
                  <c:v>43466.394085648149</c:v>
                </c:pt>
                <c:pt idx="1161">
                  <c:v>43466.394097222219</c:v>
                </c:pt>
                <c:pt idx="1162">
                  <c:v>43466.394108796303</c:v>
                </c:pt>
                <c:pt idx="1163">
                  <c:v>43466.394120370373</c:v>
                </c:pt>
                <c:pt idx="1164">
                  <c:v>43466.394131944442</c:v>
                </c:pt>
                <c:pt idx="1165">
                  <c:v>43466.394143518519</c:v>
                </c:pt>
                <c:pt idx="1166">
                  <c:v>43466.394155092603</c:v>
                </c:pt>
                <c:pt idx="1167">
                  <c:v>43466.394166666672</c:v>
                </c:pt>
                <c:pt idx="1168">
                  <c:v>43466.394178240742</c:v>
                </c:pt>
                <c:pt idx="1169">
                  <c:v>43466.394189814811</c:v>
                </c:pt>
                <c:pt idx="1170">
                  <c:v>43466.394201388888</c:v>
                </c:pt>
                <c:pt idx="1171">
                  <c:v>43466.394212962958</c:v>
                </c:pt>
                <c:pt idx="1172">
                  <c:v>43466.394224537027</c:v>
                </c:pt>
                <c:pt idx="1173">
                  <c:v>43466.394236111111</c:v>
                </c:pt>
                <c:pt idx="1174">
                  <c:v>43466.394247685188</c:v>
                </c:pt>
                <c:pt idx="1175">
                  <c:v>43466.394259259258</c:v>
                </c:pt>
                <c:pt idx="1176">
                  <c:v>43466.394270833327</c:v>
                </c:pt>
                <c:pt idx="1177">
                  <c:v>43466.394282407397</c:v>
                </c:pt>
                <c:pt idx="1178">
                  <c:v>43466.394293981481</c:v>
                </c:pt>
                <c:pt idx="1179">
                  <c:v>43466.394305555557</c:v>
                </c:pt>
                <c:pt idx="1180">
                  <c:v>43466.394317129627</c:v>
                </c:pt>
                <c:pt idx="1181">
                  <c:v>43466.394328703696</c:v>
                </c:pt>
                <c:pt idx="1182">
                  <c:v>43466.39434027778</c:v>
                </c:pt>
                <c:pt idx="1183">
                  <c:v>43466.39435185185</c:v>
                </c:pt>
                <c:pt idx="1184">
                  <c:v>43466.394363425927</c:v>
                </c:pt>
                <c:pt idx="1185">
                  <c:v>43466.394375000003</c:v>
                </c:pt>
                <c:pt idx="1186">
                  <c:v>43466.394386574073</c:v>
                </c:pt>
                <c:pt idx="1187">
                  <c:v>43466.39439814815</c:v>
                </c:pt>
                <c:pt idx="1188">
                  <c:v>43466.394409722219</c:v>
                </c:pt>
                <c:pt idx="1189">
                  <c:v>43466.394421296303</c:v>
                </c:pt>
                <c:pt idx="1190">
                  <c:v>43466.394432870373</c:v>
                </c:pt>
                <c:pt idx="1191">
                  <c:v>43466.394444444442</c:v>
                </c:pt>
                <c:pt idx="1192">
                  <c:v>43466.394456018519</c:v>
                </c:pt>
                <c:pt idx="1193">
                  <c:v>43466.394467592603</c:v>
                </c:pt>
                <c:pt idx="1194">
                  <c:v>43466.394479166673</c:v>
                </c:pt>
                <c:pt idx="1195">
                  <c:v>43466.394490740742</c:v>
                </c:pt>
                <c:pt idx="1196">
                  <c:v>43466.394502314812</c:v>
                </c:pt>
                <c:pt idx="1197">
                  <c:v>43466.394513888888</c:v>
                </c:pt>
                <c:pt idx="1198">
                  <c:v>43466.394525462973</c:v>
                </c:pt>
                <c:pt idx="1199">
                  <c:v>43466.394537037027</c:v>
                </c:pt>
                <c:pt idx="1200">
                  <c:v>43466.394548611112</c:v>
                </c:pt>
                <c:pt idx="1201">
                  <c:v>43466.394560185188</c:v>
                </c:pt>
                <c:pt idx="1202">
                  <c:v>43466.394571759258</c:v>
                </c:pt>
                <c:pt idx="1203">
                  <c:v>43466.394583333327</c:v>
                </c:pt>
                <c:pt idx="1204">
                  <c:v>43466.394594907397</c:v>
                </c:pt>
                <c:pt idx="1205">
                  <c:v>43466.394606481481</c:v>
                </c:pt>
                <c:pt idx="1206">
                  <c:v>43466.394618055558</c:v>
                </c:pt>
                <c:pt idx="1207">
                  <c:v>43466.394629629627</c:v>
                </c:pt>
                <c:pt idx="1208">
                  <c:v>43466.394641203697</c:v>
                </c:pt>
                <c:pt idx="1209">
                  <c:v>43466.394652777781</c:v>
                </c:pt>
                <c:pt idx="1210">
                  <c:v>43466.39466435185</c:v>
                </c:pt>
                <c:pt idx="1211">
                  <c:v>43466.394675925927</c:v>
                </c:pt>
                <c:pt idx="1212">
                  <c:v>43466.394687499997</c:v>
                </c:pt>
                <c:pt idx="1213">
                  <c:v>43466.394699074073</c:v>
                </c:pt>
                <c:pt idx="1214">
                  <c:v>43466.39471064815</c:v>
                </c:pt>
                <c:pt idx="1215">
                  <c:v>43466.39472222222</c:v>
                </c:pt>
                <c:pt idx="1216">
                  <c:v>43466.394733796304</c:v>
                </c:pt>
                <c:pt idx="1217">
                  <c:v>43466.394745370373</c:v>
                </c:pt>
                <c:pt idx="1218">
                  <c:v>43466.394756944443</c:v>
                </c:pt>
                <c:pt idx="1219">
                  <c:v>43466.394768518519</c:v>
                </c:pt>
                <c:pt idx="1220">
                  <c:v>43466.394780092603</c:v>
                </c:pt>
                <c:pt idx="1221">
                  <c:v>43466.394791666673</c:v>
                </c:pt>
                <c:pt idx="1222">
                  <c:v>43466.394803240742</c:v>
                </c:pt>
                <c:pt idx="1223">
                  <c:v>43466.394814814812</c:v>
                </c:pt>
                <c:pt idx="1224">
                  <c:v>43466.394826388889</c:v>
                </c:pt>
                <c:pt idx="1225">
                  <c:v>43466.394837962973</c:v>
                </c:pt>
                <c:pt idx="1226">
                  <c:v>43466.394849537042</c:v>
                </c:pt>
                <c:pt idx="1227">
                  <c:v>43466.394861111112</c:v>
                </c:pt>
                <c:pt idx="1228">
                  <c:v>43466.394872685189</c:v>
                </c:pt>
                <c:pt idx="1229">
                  <c:v>43466.394884259258</c:v>
                </c:pt>
                <c:pt idx="1230">
                  <c:v>43466.394895833328</c:v>
                </c:pt>
                <c:pt idx="1231">
                  <c:v>43466.394907407397</c:v>
                </c:pt>
                <c:pt idx="1232">
                  <c:v>43466.394918981481</c:v>
                </c:pt>
                <c:pt idx="1233">
                  <c:v>43466.394930555558</c:v>
                </c:pt>
                <c:pt idx="1234">
                  <c:v>43466.394942129627</c:v>
                </c:pt>
                <c:pt idx="1235">
                  <c:v>43466.394953703697</c:v>
                </c:pt>
                <c:pt idx="1236">
                  <c:v>43466.394965277781</c:v>
                </c:pt>
                <c:pt idx="1237">
                  <c:v>43466.394976851851</c:v>
                </c:pt>
                <c:pt idx="1238">
                  <c:v>43466.394988425927</c:v>
                </c:pt>
                <c:pt idx="1239">
                  <c:v>43466.394999999997</c:v>
                </c:pt>
                <c:pt idx="1240">
                  <c:v>43466.395011574074</c:v>
                </c:pt>
                <c:pt idx="1241">
                  <c:v>43466.39502314815</c:v>
                </c:pt>
                <c:pt idx="1242">
                  <c:v>43466.39503472222</c:v>
                </c:pt>
                <c:pt idx="1243">
                  <c:v>43466.395046296297</c:v>
                </c:pt>
                <c:pt idx="1244">
                  <c:v>43466.395057870373</c:v>
                </c:pt>
                <c:pt idx="1245">
                  <c:v>43466.395069444443</c:v>
                </c:pt>
                <c:pt idx="1246">
                  <c:v>43466.39508101852</c:v>
                </c:pt>
                <c:pt idx="1247">
                  <c:v>43466.395092592589</c:v>
                </c:pt>
                <c:pt idx="1248">
                  <c:v>43466.395104166673</c:v>
                </c:pt>
                <c:pt idx="1249">
                  <c:v>43466.395115740743</c:v>
                </c:pt>
                <c:pt idx="1250">
                  <c:v>43466.395127314812</c:v>
                </c:pt>
                <c:pt idx="1251">
                  <c:v>43466.395138888889</c:v>
                </c:pt>
                <c:pt idx="1252">
                  <c:v>43466.395150462973</c:v>
                </c:pt>
                <c:pt idx="1253">
                  <c:v>43466.395162037043</c:v>
                </c:pt>
                <c:pt idx="1254">
                  <c:v>43466.395173611112</c:v>
                </c:pt>
                <c:pt idx="1255">
                  <c:v>43466.395185185182</c:v>
                </c:pt>
                <c:pt idx="1256">
                  <c:v>43466.395196759258</c:v>
                </c:pt>
                <c:pt idx="1257">
                  <c:v>43466.395208333342</c:v>
                </c:pt>
                <c:pt idx="1258">
                  <c:v>43466.395219907397</c:v>
                </c:pt>
                <c:pt idx="1259">
                  <c:v>43466.395231481481</c:v>
                </c:pt>
                <c:pt idx="1260">
                  <c:v>43466.395243055558</c:v>
                </c:pt>
                <c:pt idx="1261">
                  <c:v>43466.395254629628</c:v>
                </c:pt>
                <c:pt idx="1262">
                  <c:v>43466.395266203697</c:v>
                </c:pt>
                <c:pt idx="1263">
                  <c:v>43466.395277777781</c:v>
                </c:pt>
                <c:pt idx="1264">
                  <c:v>43466.395289351851</c:v>
                </c:pt>
                <c:pt idx="1265">
                  <c:v>43466.395300925928</c:v>
                </c:pt>
                <c:pt idx="1266">
                  <c:v>43466.395312499997</c:v>
                </c:pt>
                <c:pt idx="1267">
                  <c:v>43466.395324074067</c:v>
                </c:pt>
                <c:pt idx="1268">
                  <c:v>43466.395335648151</c:v>
                </c:pt>
                <c:pt idx="1269">
                  <c:v>43466.39534722222</c:v>
                </c:pt>
                <c:pt idx="1270">
                  <c:v>43466.395358796297</c:v>
                </c:pt>
                <c:pt idx="1271">
                  <c:v>43466.395370370366</c:v>
                </c:pt>
                <c:pt idx="1272">
                  <c:v>43466.395381944443</c:v>
                </c:pt>
                <c:pt idx="1273">
                  <c:v>43466.39539351852</c:v>
                </c:pt>
                <c:pt idx="1274">
                  <c:v>43466.395405092589</c:v>
                </c:pt>
                <c:pt idx="1275">
                  <c:v>43466.395416666674</c:v>
                </c:pt>
                <c:pt idx="1276">
                  <c:v>43466.395428240743</c:v>
                </c:pt>
                <c:pt idx="1277">
                  <c:v>43466.395439814813</c:v>
                </c:pt>
                <c:pt idx="1278">
                  <c:v>43466.395451388889</c:v>
                </c:pt>
                <c:pt idx="1279">
                  <c:v>43466.395462962973</c:v>
                </c:pt>
                <c:pt idx="1280">
                  <c:v>43466.395474537043</c:v>
                </c:pt>
                <c:pt idx="1281">
                  <c:v>43466.395486111112</c:v>
                </c:pt>
                <c:pt idx="1282">
                  <c:v>43466.395497685182</c:v>
                </c:pt>
                <c:pt idx="1283">
                  <c:v>43466.395509259259</c:v>
                </c:pt>
                <c:pt idx="1284">
                  <c:v>43466.395520833343</c:v>
                </c:pt>
                <c:pt idx="1285">
                  <c:v>43466.395532407398</c:v>
                </c:pt>
                <c:pt idx="1286">
                  <c:v>43466.395543981482</c:v>
                </c:pt>
                <c:pt idx="1287">
                  <c:v>43466.395555555559</c:v>
                </c:pt>
                <c:pt idx="1288">
                  <c:v>43466.395567129628</c:v>
                </c:pt>
                <c:pt idx="1289">
                  <c:v>43466.395578703698</c:v>
                </c:pt>
                <c:pt idx="1290">
                  <c:v>43466.395590277767</c:v>
                </c:pt>
                <c:pt idx="1291">
                  <c:v>43466.395601851851</c:v>
                </c:pt>
                <c:pt idx="1292">
                  <c:v>43466.395613425928</c:v>
                </c:pt>
                <c:pt idx="1293">
                  <c:v>43466.395624999997</c:v>
                </c:pt>
                <c:pt idx="1294">
                  <c:v>43466.395636574067</c:v>
                </c:pt>
                <c:pt idx="1295">
                  <c:v>43466.395648148151</c:v>
                </c:pt>
                <c:pt idx="1296">
                  <c:v>43466.39565972222</c:v>
                </c:pt>
                <c:pt idx="1297">
                  <c:v>43466.395671296297</c:v>
                </c:pt>
                <c:pt idx="1298">
                  <c:v>43466.395682870367</c:v>
                </c:pt>
                <c:pt idx="1299">
                  <c:v>43466.395694444444</c:v>
                </c:pt>
                <c:pt idx="1300">
                  <c:v>43466.39570601852</c:v>
                </c:pt>
                <c:pt idx="1301">
                  <c:v>43466.39571759259</c:v>
                </c:pt>
                <c:pt idx="1302">
                  <c:v>43466.395729166667</c:v>
                </c:pt>
                <c:pt idx="1303">
                  <c:v>43466.395740740743</c:v>
                </c:pt>
                <c:pt idx="1304">
                  <c:v>43466.395752314813</c:v>
                </c:pt>
                <c:pt idx="1305">
                  <c:v>43466.39576388889</c:v>
                </c:pt>
                <c:pt idx="1306">
                  <c:v>43466.395775462966</c:v>
                </c:pt>
                <c:pt idx="1307">
                  <c:v>43466.395787037043</c:v>
                </c:pt>
                <c:pt idx="1308">
                  <c:v>43466.395798611113</c:v>
                </c:pt>
                <c:pt idx="1309">
                  <c:v>43466.39707175926</c:v>
                </c:pt>
                <c:pt idx="1310">
                  <c:v>43466.397083333337</c:v>
                </c:pt>
                <c:pt idx="1311">
                  <c:v>43466.397094907406</c:v>
                </c:pt>
                <c:pt idx="1312">
                  <c:v>43466.397106481483</c:v>
                </c:pt>
                <c:pt idx="1313">
                  <c:v>43466.397118055553</c:v>
                </c:pt>
                <c:pt idx="1314">
                  <c:v>43466.397129629629</c:v>
                </c:pt>
                <c:pt idx="1315">
                  <c:v>43466.397141203714</c:v>
                </c:pt>
                <c:pt idx="1316">
                  <c:v>43466.397152777783</c:v>
                </c:pt>
                <c:pt idx="1317">
                  <c:v>43466.397164351853</c:v>
                </c:pt>
                <c:pt idx="1318">
                  <c:v>43466.397175925929</c:v>
                </c:pt>
                <c:pt idx="1319">
                  <c:v>43466.397187499999</c:v>
                </c:pt>
                <c:pt idx="1320">
                  <c:v>43466.397199074083</c:v>
                </c:pt>
                <c:pt idx="1321">
                  <c:v>43466.397210648152</c:v>
                </c:pt>
                <c:pt idx="1322">
                  <c:v>43466.399791666663</c:v>
                </c:pt>
                <c:pt idx="1323">
                  <c:v>43466.39980324074</c:v>
                </c:pt>
                <c:pt idx="1324">
                  <c:v>43466.399814814817</c:v>
                </c:pt>
                <c:pt idx="1325">
                  <c:v>43466.399826388893</c:v>
                </c:pt>
                <c:pt idx="1326">
                  <c:v>43466.399837962963</c:v>
                </c:pt>
                <c:pt idx="1327">
                  <c:v>43466.39984953704</c:v>
                </c:pt>
                <c:pt idx="1328">
                  <c:v>43466.399861111109</c:v>
                </c:pt>
                <c:pt idx="1329">
                  <c:v>43466.399872685193</c:v>
                </c:pt>
                <c:pt idx="1330">
                  <c:v>43466.399884259263</c:v>
                </c:pt>
                <c:pt idx="1331">
                  <c:v>43466.399895833332</c:v>
                </c:pt>
                <c:pt idx="1332">
                  <c:v>43466.399907407409</c:v>
                </c:pt>
                <c:pt idx="1333">
                  <c:v>43466.399918981479</c:v>
                </c:pt>
                <c:pt idx="1334">
                  <c:v>43466.401689814818</c:v>
                </c:pt>
                <c:pt idx="1335">
                  <c:v>43466.401701388888</c:v>
                </c:pt>
                <c:pt idx="1336">
                  <c:v>43466.401712962957</c:v>
                </c:pt>
                <c:pt idx="1337">
                  <c:v>43466.401724537027</c:v>
                </c:pt>
                <c:pt idx="1338">
                  <c:v>43466.401736111111</c:v>
                </c:pt>
                <c:pt idx="1339">
                  <c:v>43466.401747685188</c:v>
                </c:pt>
                <c:pt idx="1340">
                  <c:v>43466.401759259257</c:v>
                </c:pt>
                <c:pt idx="1341">
                  <c:v>43466.401770833327</c:v>
                </c:pt>
                <c:pt idx="1342">
                  <c:v>43466.401782407411</c:v>
                </c:pt>
                <c:pt idx="1343">
                  <c:v>43466.40179398148</c:v>
                </c:pt>
                <c:pt idx="1344">
                  <c:v>43466.401805555557</c:v>
                </c:pt>
                <c:pt idx="1345">
                  <c:v>43466.401817129627</c:v>
                </c:pt>
                <c:pt idx="1346">
                  <c:v>43466.401828703703</c:v>
                </c:pt>
                <c:pt idx="1347">
                  <c:v>43466.40184027778</c:v>
                </c:pt>
                <c:pt idx="1348">
                  <c:v>43466.40185185185</c:v>
                </c:pt>
                <c:pt idx="1349">
                  <c:v>43466.403599537043</c:v>
                </c:pt>
                <c:pt idx="1350">
                  <c:v>43466.403611111113</c:v>
                </c:pt>
                <c:pt idx="1351">
                  <c:v>43466.403622685182</c:v>
                </c:pt>
                <c:pt idx="1352">
                  <c:v>43466.403634259259</c:v>
                </c:pt>
                <c:pt idx="1353">
                  <c:v>43466.404756944437</c:v>
                </c:pt>
                <c:pt idx="1354">
                  <c:v>43466.404768518521</c:v>
                </c:pt>
                <c:pt idx="1355">
                  <c:v>43466.404780092591</c:v>
                </c:pt>
                <c:pt idx="1356">
                  <c:v>43466.404791666668</c:v>
                </c:pt>
                <c:pt idx="1357">
                  <c:v>43466.404861111107</c:v>
                </c:pt>
                <c:pt idx="1358">
                  <c:v>43466.404872685183</c:v>
                </c:pt>
                <c:pt idx="1359">
                  <c:v>43466.40488425926</c:v>
                </c:pt>
                <c:pt idx="1360">
                  <c:v>43466.404895833337</c:v>
                </c:pt>
                <c:pt idx="1361">
                  <c:v>43466.404907407406</c:v>
                </c:pt>
                <c:pt idx="1362">
                  <c:v>43466.404918981483</c:v>
                </c:pt>
                <c:pt idx="1363">
                  <c:v>43466.404930555553</c:v>
                </c:pt>
                <c:pt idx="1364">
                  <c:v>43466.404942129629</c:v>
                </c:pt>
                <c:pt idx="1365">
                  <c:v>43466.404953703714</c:v>
                </c:pt>
                <c:pt idx="1366">
                  <c:v>43466.404965277783</c:v>
                </c:pt>
                <c:pt idx="1367">
                  <c:v>43466.404976851853</c:v>
                </c:pt>
                <c:pt idx="1368">
                  <c:v>43466.404988425929</c:v>
                </c:pt>
                <c:pt idx="1369">
                  <c:v>43466.404999999999</c:v>
                </c:pt>
                <c:pt idx="1370">
                  <c:v>43466.405011574083</c:v>
                </c:pt>
                <c:pt idx="1371">
                  <c:v>43466.405023148152</c:v>
                </c:pt>
                <c:pt idx="1372">
                  <c:v>43466.405034722222</c:v>
                </c:pt>
                <c:pt idx="1373">
                  <c:v>43466.405046296299</c:v>
                </c:pt>
                <c:pt idx="1374">
                  <c:v>43466.405057870368</c:v>
                </c:pt>
                <c:pt idx="1375">
                  <c:v>43466.405069444438</c:v>
                </c:pt>
                <c:pt idx="1376">
                  <c:v>43466.405081018522</c:v>
                </c:pt>
                <c:pt idx="1377">
                  <c:v>43466.405092592591</c:v>
                </c:pt>
                <c:pt idx="1378">
                  <c:v>43466.405104166668</c:v>
                </c:pt>
                <c:pt idx="1379">
                  <c:v>43466.405115740738</c:v>
                </c:pt>
                <c:pt idx="1380">
                  <c:v>43466.405127314807</c:v>
                </c:pt>
                <c:pt idx="1381">
                  <c:v>43466.405138888891</c:v>
                </c:pt>
                <c:pt idx="1382">
                  <c:v>43466.405150462961</c:v>
                </c:pt>
                <c:pt idx="1383">
                  <c:v>43466.405162037037</c:v>
                </c:pt>
                <c:pt idx="1384">
                  <c:v>43466.405173611107</c:v>
                </c:pt>
                <c:pt idx="1385">
                  <c:v>43466.405185185176</c:v>
                </c:pt>
                <c:pt idx="1386">
                  <c:v>43466.40519675926</c:v>
                </c:pt>
                <c:pt idx="1387">
                  <c:v>43466.40520833333</c:v>
                </c:pt>
                <c:pt idx="1388">
                  <c:v>43466.405219907407</c:v>
                </c:pt>
                <c:pt idx="1389">
                  <c:v>43466.405231481483</c:v>
                </c:pt>
                <c:pt idx="1390">
                  <c:v>43466.405243055553</c:v>
                </c:pt>
                <c:pt idx="1391">
                  <c:v>43466.40525462963</c:v>
                </c:pt>
                <c:pt idx="1392">
                  <c:v>43466.405266203707</c:v>
                </c:pt>
                <c:pt idx="1393">
                  <c:v>43466.405277777783</c:v>
                </c:pt>
                <c:pt idx="1394">
                  <c:v>43466.405289351853</c:v>
                </c:pt>
                <c:pt idx="1395">
                  <c:v>43466.405300925922</c:v>
                </c:pt>
                <c:pt idx="1396">
                  <c:v>43466.405312499999</c:v>
                </c:pt>
                <c:pt idx="1397">
                  <c:v>43466.405324074083</c:v>
                </c:pt>
                <c:pt idx="1398">
                  <c:v>43466.405335648153</c:v>
                </c:pt>
                <c:pt idx="1399">
                  <c:v>43466.405451388891</c:v>
                </c:pt>
                <c:pt idx="1400">
                  <c:v>43466.405462962961</c:v>
                </c:pt>
                <c:pt idx="1401">
                  <c:v>43466.405474537038</c:v>
                </c:pt>
                <c:pt idx="1402">
                  <c:v>43466.405486111107</c:v>
                </c:pt>
                <c:pt idx="1403">
                  <c:v>43466.405497685177</c:v>
                </c:pt>
                <c:pt idx="1404">
                  <c:v>43466.405509259261</c:v>
                </c:pt>
                <c:pt idx="1405">
                  <c:v>43466.40552083333</c:v>
                </c:pt>
                <c:pt idx="1406">
                  <c:v>43466.405532407407</c:v>
                </c:pt>
                <c:pt idx="1407">
                  <c:v>43466.405543981477</c:v>
                </c:pt>
                <c:pt idx="1408">
                  <c:v>43466.405555555553</c:v>
                </c:pt>
                <c:pt idx="1409">
                  <c:v>43466.40556712963</c:v>
                </c:pt>
                <c:pt idx="1410">
                  <c:v>43466.406805555547</c:v>
                </c:pt>
                <c:pt idx="1411">
                  <c:v>43466.40697916667</c:v>
                </c:pt>
                <c:pt idx="1412">
                  <c:v>43466.406990740739</c:v>
                </c:pt>
                <c:pt idx="1413">
                  <c:v>43466.407002314823</c:v>
                </c:pt>
                <c:pt idx="1414">
                  <c:v>43466.407013888893</c:v>
                </c:pt>
                <c:pt idx="1415">
                  <c:v>43466.407025462962</c:v>
                </c:pt>
                <c:pt idx="1416">
                  <c:v>43466.407037037039</c:v>
                </c:pt>
                <c:pt idx="1417">
                  <c:v>43466.407048611109</c:v>
                </c:pt>
                <c:pt idx="1418">
                  <c:v>43466.407060185193</c:v>
                </c:pt>
                <c:pt idx="1419">
                  <c:v>43466.407071759262</c:v>
                </c:pt>
                <c:pt idx="1420">
                  <c:v>43466.407083333332</c:v>
                </c:pt>
                <c:pt idx="1421">
                  <c:v>43466.407094907408</c:v>
                </c:pt>
                <c:pt idx="1422">
                  <c:v>43466.407106481478</c:v>
                </c:pt>
                <c:pt idx="1423">
                  <c:v>43466.407118055547</c:v>
                </c:pt>
                <c:pt idx="1424">
                  <c:v>43466.407129629632</c:v>
                </c:pt>
                <c:pt idx="1425">
                  <c:v>43466.407141203701</c:v>
                </c:pt>
                <c:pt idx="1426">
                  <c:v>43466.407152777778</c:v>
                </c:pt>
                <c:pt idx="1427">
                  <c:v>43466.408101851863</c:v>
                </c:pt>
                <c:pt idx="1428">
                  <c:v>43466.408113425918</c:v>
                </c:pt>
                <c:pt idx="1429">
                  <c:v>43466.408125000002</c:v>
                </c:pt>
                <c:pt idx="1430">
                  <c:v>43466.408136574071</c:v>
                </c:pt>
                <c:pt idx="1431">
                  <c:v>43466.408148148148</c:v>
                </c:pt>
                <c:pt idx="1432">
                  <c:v>43466.408159722218</c:v>
                </c:pt>
                <c:pt idx="1433">
                  <c:v>43466.408171296287</c:v>
                </c:pt>
                <c:pt idx="1434">
                  <c:v>43466.408182870371</c:v>
                </c:pt>
                <c:pt idx="1435">
                  <c:v>43466.408194444448</c:v>
                </c:pt>
                <c:pt idx="1436">
                  <c:v>43466.408206018517</c:v>
                </c:pt>
                <c:pt idx="1437">
                  <c:v>43466.408217592587</c:v>
                </c:pt>
                <c:pt idx="1438">
                  <c:v>43466.408229166656</c:v>
                </c:pt>
                <c:pt idx="1439">
                  <c:v>43466.40824074074</c:v>
                </c:pt>
                <c:pt idx="1440">
                  <c:v>43466.409756944442</c:v>
                </c:pt>
                <c:pt idx="1441">
                  <c:v>43466.409768518519</c:v>
                </c:pt>
                <c:pt idx="1442">
                  <c:v>43466.409780092603</c:v>
                </c:pt>
                <c:pt idx="1443">
                  <c:v>43466.409791666672</c:v>
                </c:pt>
                <c:pt idx="1444">
                  <c:v>43466.409803240742</c:v>
                </c:pt>
                <c:pt idx="1445">
                  <c:v>43466.409814814811</c:v>
                </c:pt>
                <c:pt idx="1446">
                  <c:v>43466.409826388888</c:v>
                </c:pt>
                <c:pt idx="1447">
                  <c:v>43466.409837962958</c:v>
                </c:pt>
                <c:pt idx="1448">
                  <c:v>43466.409849537027</c:v>
                </c:pt>
                <c:pt idx="1449">
                  <c:v>43466.409861111111</c:v>
                </c:pt>
                <c:pt idx="1450">
                  <c:v>43466.409872685188</c:v>
                </c:pt>
                <c:pt idx="1451">
                  <c:v>43466.409884259258</c:v>
                </c:pt>
                <c:pt idx="1452">
                  <c:v>43466.409895833327</c:v>
                </c:pt>
                <c:pt idx="1453">
                  <c:v>43466.409907407397</c:v>
                </c:pt>
                <c:pt idx="1454">
                  <c:v>43466.409918981481</c:v>
                </c:pt>
                <c:pt idx="1455">
                  <c:v>43466.409930555557</c:v>
                </c:pt>
                <c:pt idx="1456">
                  <c:v>43466.409942129627</c:v>
                </c:pt>
                <c:pt idx="1457">
                  <c:v>43466.409953703696</c:v>
                </c:pt>
                <c:pt idx="1458">
                  <c:v>43466.40996527778</c:v>
                </c:pt>
                <c:pt idx="1459">
                  <c:v>43466.40997685185</c:v>
                </c:pt>
                <c:pt idx="1460">
                  <c:v>43466.409988425927</c:v>
                </c:pt>
                <c:pt idx="1461">
                  <c:v>43466.41</c:v>
                </c:pt>
                <c:pt idx="1462">
                  <c:v>43466.410011574073</c:v>
                </c:pt>
                <c:pt idx="1463">
                  <c:v>43466.41002314815</c:v>
                </c:pt>
                <c:pt idx="1464">
                  <c:v>43466.410034722219</c:v>
                </c:pt>
                <c:pt idx="1465">
                  <c:v>43466.410046296303</c:v>
                </c:pt>
                <c:pt idx="1466">
                  <c:v>43466.410057870373</c:v>
                </c:pt>
                <c:pt idx="1467">
                  <c:v>43466.410069444442</c:v>
                </c:pt>
                <c:pt idx="1468">
                  <c:v>43466.410081018519</c:v>
                </c:pt>
                <c:pt idx="1469">
                  <c:v>43466.410092592603</c:v>
                </c:pt>
                <c:pt idx="1470">
                  <c:v>43466.410104166673</c:v>
                </c:pt>
                <c:pt idx="1471">
                  <c:v>43466.410115740742</c:v>
                </c:pt>
                <c:pt idx="1472">
                  <c:v>43466.410127314812</c:v>
                </c:pt>
                <c:pt idx="1473">
                  <c:v>43466.410138888888</c:v>
                </c:pt>
                <c:pt idx="1474">
                  <c:v>43466.410150462973</c:v>
                </c:pt>
                <c:pt idx="1475">
                  <c:v>43466.410162037027</c:v>
                </c:pt>
                <c:pt idx="1476">
                  <c:v>43466.410173611112</c:v>
                </c:pt>
                <c:pt idx="1477">
                  <c:v>43466.410185185188</c:v>
                </c:pt>
                <c:pt idx="1478">
                  <c:v>43466.410196759258</c:v>
                </c:pt>
                <c:pt idx="1479">
                  <c:v>43466.410208333327</c:v>
                </c:pt>
                <c:pt idx="1480">
                  <c:v>43466.410219907397</c:v>
                </c:pt>
                <c:pt idx="1481">
                  <c:v>43466.410231481481</c:v>
                </c:pt>
                <c:pt idx="1482">
                  <c:v>43466.410243055558</c:v>
                </c:pt>
                <c:pt idx="1483">
                  <c:v>43466.410254629627</c:v>
                </c:pt>
                <c:pt idx="1484">
                  <c:v>43466.410266203697</c:v>
                </c:pt>
                <c:pt idx="1485">
                  <c:v>43466.410277777781</c:v>
                </c:pt>
                <c:pt idx="1486">
                  <c:v>43466.41028935185</c:v>
                </c:pt>
                <c:pt idx="1487">
                  <c:v>43466.410300925927</c:v>
                </c:pt>
                <c:pt idx="1488">
                  <c:v>43466.410312499997</c:v>
                </c:pt>
                <c:pt idx="1489">
                  <c:v>43466.410324074073</c:v>
                </c:pt>
                <c:pt idx="1490">
                  <c:v>43466.41033564815</c:v>
                </c:pt>
                <c:pt idx="1491">
                  <c:v>43466.41034722222</c:v>
                </c:pt>
                <c:pt idx="1492">
                  <c:v>43466.410381944443</c:v>
                </c:pt>
                <c:pt idx="1493">
                  <c:v>43466.410393518519</c:v>
                </c:pt>
                <c:pt idx="1494">
                  <c:v>43466.410405092603</c:v>
                </c:pt>
                <c:pt idx="1495">
                  <c:v>43466.410416666673</c:v>
                </c:pt>
                <c:pt idx="1496">
                  <c:v>43466.410428240742</c:v>
                </c:pt>
                <c:pt idx="1497">
                  <c:v>43466.410451388889</c:v>
                </c:pt>
                <c:pt idx="1498">
                  <c:v>43466.410462962973</c:v>
                </c:pt>
                <c:pt idx="1499">
                  <c:v>43466.410474537042</c:v>
                </c:pt>
                <c:pt idx="1500">
                  <c:v>43466.410486111112</c:v>
                </c:pt>
                <c:pt idx="1501">
                  <c:v>43466.410497685189</c:v>
                </c:pt>
                <c:pt idx="1502">
                  <c:v>43466.410509259258</c:v>
                </c:pt>
                <c:pt idx="1503">
                  <c:v>43466.410520833328</c:v>
                </c:pt>
                <c:pt idx="1504">
                  <c:v>43466.410532407397</c:v>
                </c:pt>
                <c:pt idx="1505">
                  <c:v>43466.410543981481</c:v>
                </c:pt>
                <c:pt idx="1506">
                  <c:v>43466.410555555558</c:v>
                </c:pt>
                <c:pt idx="1507">
                  <c:v>43466.410567129627</c:v>
                </c:pt>
                <c:pt idx="1508">
                  <c:v>43466.410578703697</c:v>
                </c:pt>
                <c:pt idx="1509">
                  <c:v>43466.410590277781</c:v>
                </c:pt>
                <c:pt idx="1510">
                  <c:v>43466.410601851851</c:v>
                </c:pt>
                <c:pt idx="1511">
                  <c:v>43466.410613425927</c:v>
                </c:pt>
                <c:pt idx="1512">
                  <c:v>43466.410624999997</c:v>
                </c:pt>
                <c:pt idx="1513">
                  <c:v>43466.410636574074</c:v>
                </c:pt>
                <c:pt idx="1514">
                  <c:v>43466.41064814815</c:v>
                </c:pt>
                <c:pt idx="1515">
                  <c:v>43466.41065972222</c:v>
                </c:pt>
                <c:pt idx="1516">
                  <c:v>43466.411377314813</c:v>
                </c:pt>
                <c:pt idx="1517">
                  <c:v>43466.41138888889</c:v>
                </c:pt>
                <c:pt idx="1518">
                  <c:v>43466.411400462966</c:v>
                </c:pt>
                <c:pt idx="1519">
                  <c:v>43466.411412037043</c:v>
                </c:pt>
                <c:pt idx="1520">
                  <c:v>43466.411423611113</c:v>
                </c:pt>
                <c:pt idx="1521">
                  <c:v>43466.411435185182</c:v>
                </c:pt>
                <c:pt idx="1522">
                  <c:v>43466.411446759259</c:v>
                </c:pt>
                <c:pt idx="1523">
                  <c:v>43466.411678240736</c:v>
                </c:pt>
                <c:pt idx="1524">
                  <c:v>43466.411689814813</c:v>
                </c:pt>
                <c:pt idx="1525">
                  <c:v>43466.41170138889</c:v>
                </c:pt>
                <c:pt idx="1526">
                  <c:v>43466.411712962959</c:v>
                </c:pt>
                <c:pt idx="1527">
                  <c:v>43466.411793981482</c:v>
                </c:pt>
                <c:pt idx="1528">
                  <c:v>43466.41196759259</c:v>
                </c:pt>
                <c:pt idx="1529">
                  <c:v>43466.411979166667</c:v>
                </c:pt>
                <c:pt idx="1530">
                  <c:v>43466.411990740737</c:v>
                </c:pt>
                <c:pt idx="1531">
                  <c:v>43466.412002314813</c:v>
                </c:pt>
                <c:pt idx="1532">
                  <c:v>43466.41201388889</c:v>
                </c:pt>
                <c:pt idx="1533">
                  <c:v>43466.41202546296</c:v>
                </c:pt>
                <c:pt idx="1534">
                  <c:v>43466.412037037036</c:v>
                </c:pt>
                <c:pt idx="1535">
                  <c:v>43466.412048611113</c:v>
                </c:pt>
                <c:pt idx="1536">
                  <c:v>43466.412060185183</c:v>
                </c:pt>
                <c:pt idx="1537">
                  <c:v>43466.41207175926</c:v>
                </c:pt>
                <c:pt idx="1538">
                  <c:v>43466.412083333344</c:v>
                </c:pt>
                <c:pt idx="1539">
                  <c:v>43466.412094907413</c:v>
                </c:pt>
                <c:pt idx="1540">
                  <c:v>43466.412106481483</c:v>
                </c:pt>
                <c:pt idx="1541">
                  <c:v>43466.412118055552</c:v>
                </c:pt>
                <c:pt idx="1542">
                  <c:v>43466.412129629629</c:v>
                </c:pt>
                <c:pt idx="1543">
                  <c:v>43466.412141203713</c:v>
                </c:pt>
                <c:pt idx="1544">
                  <c:v>43466.412152777782</c:v>
                </c:pt>
                <c:pt idx="1545">
                  <c:v>43466.412164351852</c:v>
                </c:pt>
                <c:pt idx="1546">
                  <c:v>43466.412175925929</c:v>
                </c:pt>
                <c:pt idx="1547">
                  <c:v>43466.412187499998</c:v>
                </c:pt>
                <c:pt idx="1548">
                  <c:v>43466.412199074082</c:v>
                </c:pt>
                <c:pt idx="1549">
                  <c:v>43466.412210648137</c:v>
                </c:pt>
                <c:pt idx="1550">
                  <c:v>43466.412222222221</c:v>
                </c:pt>
                <c:pt idx="1551">
                  <c:v>43466.412233796298</c:v>
                </c:pt>
                <c:pt idx="1552">
                  <c:v>43466.412245370368</c:v>
                </c:pt>
                <c:pt idx="1553">
                  <c:v>43466.412256944437</c:v>
                </c:pt>
                <c:pt idx="1554">
                  <c:v>43466.412268518521</c:v>
                </c:pt>
                <c:pt idx="1555">
                  <c:v>43466.412280092591</c:v>
                </c:pt>
                <c:pt idx="1556">
                  <c:v>43466.412291666667</c:v>
                </c:pt>
                <c:pt idx="1557">
                  <c:v>43466.412303240737</c:v>
                </c:pt>
                <c:pt idx="1558">
                  <c:v>43466.412314814806</c:v>
                </c:pt>
                <c:pt idx="1559">
                  <c:v>43466.412326388891</c:v>
                </c:pt>
                <c:pt idx="1560">
                  <c:v>43466.41233796296</c:v>
                </c:pt>
                <c:pt idx="1561">
                  <c:v>43466.412349537037</c:v>
                </c:pt>
                <c:pt idx="1562">
                  <c:v>43466.412361111114</c:v>
                </c:pt>
                <c:pt idx="1563">
                  <c:v>43466.412372685183</c:v>
                </c:pt>
                <c:pt idx="1564">
                  <c:v>43466.413136574083</c:v>
                </c:pt>
                <c:pt idx="1565">
                  <c:v>43466.413148148153</c:v>
                </c:pt>
                <c:pt idx="1566">
                  <c:v>43466.413159722222</c:v>
                </c:pt>
                <c:pt idx="1567">
                  <c:v>43466.413171296299</c:v>
                </c:pt>
                <c:pt idx="1568">
                  <c:v>43466.413182870368</c:v>
                </c:pt>
                <c:pt idx="1569">
                  <c:v>43466.413194444453</c:v>
                </c:pt>
                <c:pt idx="1570">
                  <c:v>43466.413206018522</c:v>
                </c:pt>
                <c:pt idx="1571">
                  <c:v>43466.413217592592</c:v>
                </c:pt>
                <c:pt idx="1572">
                  <c:v>43466.413229166668</c:v>
                </c:pt>
                <c:pt idx="1573">
                  <c:v>43466.413240740738</c:v>
                </c:pt>
                <c:pt idx="1574">
                  <c:v>43466.413252314807</c:v>
                </c:pt>
                <c:pt idx="1575">
                  <c:v>43466.413263888891</c:v>
                </c:pt>
                <c:pt idx="1576">
                  <c:v>43466.413275462961</c:v>
                </c:pt>
                <c:pt idx="1577">
                  <c:v>43466.413287037038</c:v>
                </c:pt>
                <c:pt idx="1578">
                  <c:v>43466.413298611107</c:v>
                </c:pt>
                <c:pt idx="1579">
                  <c:v>43466.413310185177</c:v>
                </c:pt>
                <c:pt idx="1580">
                  <c:v>43466.413321759261</c:v>
                </c:pt>
                <c:pt idx="1581">
                  <c:v>43466.41333333333</c:v>
                </c:pt>
                <c:pt idx="1582">
                  <c:v>43466.413344907407</c:v>
                </c:pt>
                <c:pt idx="1583">
                  <c:v>43466.413356481477</c:v>
                </c:pt>
                <c:pt idx="1584">
                  <c:v>43466.413368055553</c:v>
                </c:pt>
                <c:pt idx="1585">
                  <c:v>43466.41337962963</c:v>
                </c:pt>
                <c:pt idx="1586">
                  <c:v>43466.413391203707</c:v>
                </c:pt>
                <c:pt idx="1587">
                  <c:v>43466.413402777784</c:v>
                </c:pt>
                <c:pt idx="1588">
                  <c:v>43466.413414351853</c:v>
                </c:pt>
                <c:pt idx="1589">
                  <c:v>43466.413425925923</c:v>
                </c:pt>
                <c:pt idx="1590">
                  <c:v>43466.413437499999</c:v>
                </c:pt>
                <c:pt idx="1591">
                  <c:v>43466.413449074083</c:v>
                </c:pt>
                <c:pt idx="1592">
                  <c:v>43466.413657407407</c:v>
                </c:pt>
                <c:pt idx="1593">
                  <c:v>43466.413668981477</c:v>
                </c:pt>
                <c:pt idx="1594">
                  <c:v>43466.413680555554</c:v>
                </c:pt>
                <c:pt idx="1595">
                  <c:v>43466.41369212963</c:v>
                </c:pt>
                <c:pt idx="1596">
                  <c:v>43466.413819444453</c:v>
                </c:pt>
                <c:pt idx="1597">
                  <c:v>43466.413831018523</c:v>
                </c:pt>
                <c:pt idx="1598">
                  <c:v>43466.413842592592</c:v>
                </c:pt>
                <c:pt idx="1599">
                  <c:v>43466.413854166669</c:v>
                </c:pt>
                <c:pt idx="1600">
                  <c:v>43466.413865740738</c:v>
                </c:pt>
                <c:pt idx="1601">
                  <c:v>43466.413877314822</c:v>
                </c:pt>
                <c:pt idx="1602">
                  <c:v>43466.413888888892</c:v>
                </c:pt>
                <c:pt idx="1603">
                  <c:v>43466.413900462961</c:v>
                </c:pt>
                <c:pt idx="1604">
                  <c:v>43466.413912037038</c:v>
                </c:pt>
                <c:pt idx="1605">
                  <c:v>43466.413923611108</c:v>
                </c:pt>
                <c:pt idx="1606">
                  <c:v>43466.413935185177</c:v>
                </c:pt>
                <c:pt idx="1607">
                  <c:v>43466.413946759261</c:v>
                </c:pt>
                <c:pt idx="1608">
                  <c:v>43466.413958333331</c:v>
                </c:pt>
                <c:pt idx="1609">
                  <c:v>43466.413969907408</c:v>
                </c:pt>
                <c:pt idx="1610">
                  <c:v>43466.413981481477</c:v>
                </c:pt>
                <c:pt idx="1611">
                  <c:v>43466.413993055547</c:v>
                </c:pt>
                <c:pt idx="1612">
                  <c:v>43466.414004629631</c:v>
                </c:pt>
                <c:pt idx="1613">
                  <c:v>43466.4140162037</c:v>
                </c:pt>
                <c:pt idx="1614">
                  <c:v>43466.414027777777</c:v>
                </c:pt>
                <c:pt idx="1615">
                  <c:v>43466.414039351846</c:v>
                </c:pt>
                <c:pt idx="1616">
                  <c:v>43466.414050925923</c:v>
                </c:pt>
                <c:pt idx="1617">
                  <c:v>43466.4140625</c:v>
                </c:pt>
                <c:pt idx="1618">
                  <c:v>43466.414074074077</c:v>
                </c:pt>
                <c:pt idx="1619">
                  <c:v>43466.414085648154</c:v>
                </c:pt>
                <c:pt idx="1620">
                  <c:v>43466.414097222223</c:v>
                </c:pt>
                <c:pt idx="1621">
                  <c:v>43466.4141087963</c:v>
                </c:pt>
                <c:pt idx="1622">
                  <c:v>43466.414120370369</c:v>
                </c:pt>
                <c:pt idx="1623">
                  <c:v>43466.414131944453</c:v>
                </c:pt>
                <c:pt idx="1624">
                  <c:v>43466.414143518523</c:v>
                </c:pt>
                <c:pt idx="1625">
                  <c:v>43466.414155092592</c:v>
                </c:pt>
                <c:pt idx="1626">
                  <c:v>43466.414166666669</c:v>
                </c:pt>
                <c:pt idx="1627">
                  <c:v>43466.414178240739</c:v>
                </c:pt>
                <c:pt idx="1628">
                  <c:v>43466.414189814823</c:v>
                </c:pt>
                <c:pt idx="1629">
                  <c:v>43466.414201388892</c:v>
                </c:pt>
                <c:pt idx="1630">
                  <c:v>43466.414212962962</c:v>
                </c:pt>
                <c:pt idx="1631">
                  <c:v>43466.414224537039</c:v>
                </c:pt>
                <c:pt idx="1632">
                  <c:v>43466.414236111108</c:v>
                </c:pt>
                <c:pt idx="1633">
                  <c:v>43466.414247685178</c:v>
                </c:pt>
                <c:pt idx="1634">
                  <c:v>43466.414259259262</c:v>
                </c:pt>
                <c:pt idx="1635">
                  <c:v>43466.414270833331</c:v>
                </c:pt>
                <c:pt idx="1636">
                  <c:v>43466.414282407408</c:v>
                </c:pt>
                <c:pt idx="1637">
                  <c:v>43466.414293981477</c:v>
                </c:pt>
                <c:pt idx="1638">
                  <c:v>43466.414305555547</c:v>
                </c:pt>
                <c:pt idx="1639">
                  <c:v>43466.414317129631</c:v>
                </c:pt>
                <c:pt idx="1640">
                  <c:v>43466.4143287037</c:v>
                </c:pt>
                <c:pt idx="1641">
                  <c:v>43466.414340277777</c:v>
                </c:pt>
                <c:pt idx="1642">
                  <c:v>43466.414351851847</c:v>
                </c:pt>
                <c:pt idx="1643">
                  <c:v>43466.414363425924</c:v>
                </c:pt>
                <c:pt idx="1644">
                  <c:v>43466.414375</c:v>
                </c:pt>
                <c:pt idx="1645">
                  <c:v>43466.414386574077</c:v>
                </c:pt>
                <c:pt idx="1646">
                  <c:v>43466.414398148147</c:v>
                </c:pt>
                <c:pt idx="1647">
                  <c:v>43466.414409722223</c:v>
                </c:pt>
                <c:pt idx="1648">
                  <c:v>43466.414421296293</c:v>
                </c:pt>
                <c:pt idx="1649">
                  <c:v>43466.41443287037</c:v>
                </c:pt>
                <c:pt idx="1650">
                  <c:v>43466.414444444446</c:v>
                </c:pt>
                <c:pt idx="1651">
                  <c:v>43466.414456018523</c:v>
                </c:pt>
                <c:pt idx="1652">
                  <c:v>43466.414467592593</c:v>
                </c:pt>
                <c:pt idx="1653">
                  <c:v>43466.414479166669</c:v>
                </c:pt>
                <c:pt idx="1654">
                  <c:v>43466.414490740739</c:v>
                </c:pt>
                <c:pt idx="1655">
                  <c:v>43466.414502314823</c:v>
                </c:pt>
                <c:pt idx="1656">
                  <c:v>43466.414513888893</c:v>
                </c:pt>
                <c:pt idx="1657">
                  <c:v>43466.414525462962</c:v>
                </c:pt>
                <c:pt idx="1658">
                  <c:v>43466.414537037039</c:v>
                </c:pt>
                <c:pt idx="1659">
                  <c:v>43466.414548611108</c:v>
                </c:pt>
                <c:pt idx="1660">
                  <c:v>43466.414560185192</c:v>
                </c:pt>
                <c:pt idx="1661">
                  <c:v>43466.414571759262</c:v>
                </c:pt>
                <c:pt idx="1662">
                  <c:v>43466.414583333331</c:v>
                </c:pt>
                <c:pt idx="1663">
                  <c:v>43466.414594907408</c:v>
                </c:pt>
                <c:pt idx="1664">
                  <c:v>43466.414606481478</c:v>
                </c:pt>
                <c:pt idx="1665">
                  <c:v>43466.414618055547</c:v>
                </c:pt>
                <c:pt idx="1666">
                  <c:v>43466.414629629631</c:v>
                </c:pt>
                <c:pt idx="1667">
                  <c:v>43466.414641203701</c:v>
                </c:pt>
                <c:pt idx="1668">
                  <c:v>43466.414652777778</c:v>
                </c:pt>
                <c:pt idx="1669">
                  <c:v>43466.414664351847</c:v>
                </c:pt>
                <c:pt idx="1670">
                  <c:v>43466.414675925917</c:v>
                </c:pt>
                <c:pt idx="1671">
                  <c:v>43466.414687500001</c:v>
                </c:pt>
                <c:pt idx="1672">
                  <c:v>43466.414699074077</c:v>
                </c:pt>
                <c:pt idx="1673">
                  <c:v>43466.414710648147</c:v>
                </c:pt>
                <c:pt idx="1674">
                  <c:v>43466.414722222216</c:v>
                </c:pt>
                <c:pt idx="1675">
                  <c:v>43466.414733796293</c:v>
                </c:pt>
                <c:pt idx="1676">
                  <c:v>43466.41474537037</c:v>
                </c:pt>
                <c:pt idx="1677">
                  <c:v>43466.414756944447</c:v>
                </c:pt>
                <c:pt idx="1678">
                  <c:v>43466.414768518523</c:v>
                </c:pt>
                <c:pt idx="1679">
                  <c:v>43466.414780092593</c:v>
                </c:pt>
                <c:pt idx="1680">
                  <c:v>43466.41479166667</c:v>
                </c:pt>
                <c:pt idx="1681">
                  <c:v>43466.414803240739</c:v>
                </c:pt>
                <c:pt idx="1682">
                  <c:v>43466.414814814823</c:v>
                </c:pt>
                <c:pt idx="1683">
                  <c:v>43466.414826388893</c:v>
                </c:pt>
                <c:pt idx="1684">
                  <c:v>43466.414837962962</c:v>
                </c:pt>
                <c:pt idx="1685">
                  <c:v>43466.414849537039</c:v>
                </c:pt>
                <c:pt idx="1686">
                  <c:v>43466.414861111109</c:v>
                </c:pt>
                <c:pt idx="1687">
                  <c:v>43466.414872685193</c:v>
                </c:pt>
                <c:pt idx="1688">
                  <c:v>43466.414884259262</c:v>
                </c:pt>
                <c:pt idx="1689">
                  <c:v>43466.414895833332</c:v>
                </c:pt>
                <c:pt idx="1690">
                  <c:v>43466.414907407408</c:v>
                </c:pt>
                <c:pt idx="1691">
                  <c:v>43466.414918981478</c:v>
                </c:pt>
                <c:pt idx="1692">
                  <c:v>43466.414930555547</c:v>
                </c:pt>
                <c:pt idx="1693">
                  <c:v>43466.414942129632</c:v>
                </c:pt>
                <c:pt idx="1694">
                  <c:v>43466.414953703701</c:v>
                </c:pt>
                <c:pt idx="1695">
                  <c:v>43466.414965277778</c:v>
                </c:pt>
                <c:pt idx="1696">
                  <c:v>43466.414976851847</c:v>
                </c:pt>
                <c:pt idx="1697">
                  <c:v>43466.414988425917</c:v>
                </c:pt>
                <c:pt idx="1698">
                  <c:v>43466.415000000001</c:v>
                </c:pt>
                <c:pt idx="1699">
                  <c:v>43466.415011574078</c:v>
                </c:pt>
                <c:pt idx="1700">
                  <c:v>43466.415023148147</c:v>
                </c:pt>
                <c:pt idx="1701">
                  <c:v>43466.415034722217</c:v>
                </c:pt>
                <c:pt idx="1702">
                  <c:v>43466.415046296293</c:v>
                </c:pt>
                <c:pt idx="1703">
                  <c:v>43466.41505787037</c:v>
                </c:pt>
                <c:pt idx="1704">
                  <c:v>43466.415069444447</c:v>
                </c:pt>
                <c:pt idx="1705">
                  <c:v>43466.415081018517</c:v>
                </c:pt>
                <c:pt idx="1706">
                  <c:v>43466.415092592593</c:v>
                </c:pt>
                <c:pt idx="1707">
                  <c:v>43466.41510416667</c:v>
                </c:pt>
                <c:pt idx="1708">
                  <c:v>43466.41511574074</c:v>
                </c:pt>
                <c:pt idx="1709">
                  <c:v>43466.415127314824</c:v>
                </c:pt>
                <c:pt idx="1710">
                  <c:v>43466.415138888893</c:v>
                </c:pt>
                <c:pt idx="1711">
                  <c:v>43466.415150462963</c:v>
                </c:pt>
                <c:pt idx="1712">
                  <c:v>43466.415162037039</c:v>
                </c:pt>
                <c:pt idx="1713">
                  <c:v>43466.415173611109</c:v>
                </c:pt>
                <c:pt idx="1714">
                  <c:v>43466.415185185193</c:v>
                </c:pt>
                <c:pt idx="1715">
                  <c:v>43466.415196759262</c:v>
                </c:pt>
                <c:pt idx="1716">
                  <c:v>43466.415208333332</c:v>
                </c:pt>
                <c:pt idx="1717">
                  <c:v>43466.415219907409</c:v>
                </c:pt>
                <c:pt idx="1718">
                  <c:v>43466.415231481478</c:v>
                </c:pt>
                <c:pt idx="1719">
                  <c:v>43466.415243055562</c:v>
                </c:pt>
                <c:pt idx="1720">
                  <c:v>43466.415254629632</c:v>
                </c:pt>
                <c:pt idx="1721">
                  <c:v>43466.415266203701</c:v>
                </c:pt>
                <c:pt idx="1722">
                  <c:v>43466.415277777778</c:v>
                </c:pt>
                <c:pt idx="1723">
                  <c:v>43466.415289351848</c:v>
                </c:pt>
                <c:pt idx="1724">
                  <c:v>43466.415300925917</c:v>
                </c:pt>
                <c:pt idx="1725">
                  <c:v>43466.415312500001</c:v>
                </c:pt>
                <c:pt idx="1726">
                  <c:v>43466.415324074071</c:v>
                </c:pt>
                <c:pt idx="1727">
                  <c:v>43466.415335648147</c:v>
                </c:pt>
                <c:pt idx="1728">
                  <c:v>43466.415347222217</c:v>
                </c:pt>
                <c:pt idx="1729">
                  <c:v>43466.415358796286</c:v>
                </c:pt>
                <c:pt idx="1730">
                  <c:v>43466.415370370371</c:v>
                </c:pt>
                <c:pt idx="1731">
                  <c:v>43466.415381944447</c:v>
                </c:pt>
                <c:pt idx="1732">
                  <c:v>43466.415393518517</c:v>
                </c:pt>
                <c:pt idx="1733">
                  <c:v>43466.415405092594</c:v>
                </c:pt>
                <c:pt idx="1734">
                  <c:v>43466.415416666663</c:v>
                </c:pt>
                <c:pt idx="1735">
                  <c:v>43466.41542824074</c:v>
                </c:pt>
                <c:pt idx="1736">
                  <c:v>43466.415439814817</c:v>
                </c:pt>
                <c:pt idx="1737">
                  <c:v>43466.415451388893</c:v>
                </c:pt>
                <c:pt idx="1738">
                  <c:v>43466.415462962963</c:v>
                </c:pt>
                <c:pt idx="1739">
                  <c:v>43466.41547453704</c:v>
                </c:pt>
                <c:pt idx="1740">
                  <c:v>43466.415486111109</c:v>
                </c:pt>
                <c:pt idx="1741">
                  <c:v>43466.415497685193</c:v>
                </c:pt>
                <c:pt idx="1742">
                  <c:v>43466.415509259263</c:v>
                </c:pt>
                <c:pt idx="1743">
                  <c:v>43466.415520833332</c:v>
                </c:pt>
                <c:pt idx="1744">
                  <c:v>43466.415532407409</c:v>
                </c:pt>
                <c:pt idx="1745">
                  <c:v>43466.415543981479</c:v>
                </c:pt>
                <c:pt idx="1746">
                  <c:v>43466.415555555563</c:v>
                </c:pt>
                <c:pt idx="1747">
                  <c:v>43466.415567129632</c:v>
                </c:pt>
                <c:pt idx="1748">
                  <c:v>43466.415578703702</c:v>
                </c:pt>
                <c:pt idx="1749">
                  <c:v>43466.415590277778</c:v>
                </c:pt>
                <c:pt idx="1750">
                  <c:v>43466.415601851862</c:v>
                </c:pt>
                <c:pt idx="1751">
                  <c:v>43466.415613425917</c:v>
                </c:pt>
                <c:pt idx="1752">
                  <c:v>43466.415625000001</c:v>
                </c:pt>
                <c:pt idx="1753">
                  <c:v>43466.415636574071</c:v>
                </c:pt>
                <c:pt idx="1754">
                  <c:v>43466.415648148148</c:v>
                </c:pt>
                <c:pt idx="1755">
                  <c:v>43466.415659722217</c:v>
                </c:pt>
                <c:pt idx="1756">
                  <c:v>43466.415671296287</c:v>
                </c:pt>
                <c:pt idx="1757">
                  <c:v>43466.415682870371</c:v>
                </c:pt>
                <c:pt idx="1758">
                  <c:v>43466.415694444448</c:v>
                </c:pt>
                <c:pt idx="1759">
                  <c:v>43466.415706018517</c:v>
                </c:pt>
                <c:pt idx="1760">
                  <c:v>43466.415717592587</c:v>
                </c:pt>
                <c:pt idx="1761">
                  <c:v>43466.415729166663</c:v>
                </c:pt>
                <c:pt idx="1762">
                  <c:v>43466.41574074074</c:v>
                </c:pt>
                <c:pt idx="1763">
                  <c:v>43466.415752314817</c:v>
                </c:pt>
                <c:pt idx="1764">
                  <c:v>43466.415763888886</c:v>
                </c:pt>
                <c:pt idx="1765">
                  <c:v>43466.415775462963</c:v>
                </c:pt>
                <c:pt idx="1766">
                  <c:v>43466.41578703704</c:v>
                </c:pt>
                <c:pt idx="1767">
                  <c:v>43466.415798611109</c:v>
                </c:pt>
                <c:pt idx="1768">
                  <c:v>43466.415810185194</c:v>
                </c:pt>
                <c:pt idx="1769">
                  <c:v>43466.415821759263</c:v>
                </c:pt>
                <c:pt idx="1770">
                  <c:v>43466.415833333333</c:v>
                </c:pt>
                <c:pt idx="1771">
                  <c:v>43466.415844907409</c:v>
                </c:pt>
                <c:pt idx="1772">
                  <c:v>43466.415856481479</c:v>
                </c:pt>
                <c:pt idx="1773">
                  <c:v>43466.415868055563</c:v>
                </c:pt>
                <c:pt idx="1774">
                  <c:v>43466.415879629632</c:v>
                </c:pt>
                <c:pt idx="1775">
                  <c:v>43466.415891203702</c:v>
                </c:pt>
                <c:pt idx="1776">
                  <c:v>43466.415902777779</c:v>
                </c:pt>
                <c:pt idx="1777">
                  <c:v>43466.415914351863</c:v>
                </c:pt>
                <c:pt idx="1778">
                  <c:v>43466.415925925918</c:v>
                </c:pt>
                <c:pt idx="1779">
                  <c:v>43466.415937500002</c:v>
                </c:pt>
                <c:pt idx="1780">
                  <c:v>43466.415949074071</c:v>
                </c:pt>
                <c:pt idx="1781">
                  <c:v>43466.415960648148</c:v>
                </c:pt>
                <c:pt idx="1782">
                  <c:v>43466.415972222218</c:v>
                </c:pt>
                <c:pt idx="1783">
                  <c:v>43466.415983796287</c:v>
                </c:pt>
                <c:pt idx="1784">
                  <c:v>43466.415995370371</c:v>
                </c:pt>
                <c:pt idx="1785">
                  <c:v>43466.416006944448</c:v>
                </c:pt>
                <c:pt idx="1786">
                  <c:v>43466.416018518517</c:v>
                </c:pt>
                <c:pt idx="1787">
                  <c:v>43466.416030092587</c:v>
                </c:pt>
                <c:pt idx="1788">
                  <c:v>43466.416041666656</c:v>
                </c:pt>
                <c:pt idx="1789">
                  <c:v>43466.41605324074</c:v>
                </c:pt>
                <c:pt idx="1790">
                  <c:v>43466.416064814817</c:v>
                </c:pt>
                <c:pt idx="1791">
                  <c:v>43466.416076388887</c:v>
                </c:pt>
                <c:pt idx="1792">
                  <c:v>43466.416087962964</c:v>
                </c:pt>
                <c:pt idx="1793">
                  <c:v>43466.41609953704</c:v>
                </c:pt>
                <c:pt idx="1794">
                  <c:v>43466.41611111111</c:v>
                </c:pt>
                <c:pt idx="1795">
                  <c:v>43466.416122685187</c:v>
                </c:pt>
                <c:pt idx="1796">
                  <c:v>43466.416134259263</c:v>
                </c:pt>
                <c:pt idx="1797">
                  <c:v>43466.416145833333</c:v>
                </c:pt>
                <c:pt idx="1798">
                  <c:v>43466.41615740741</c:v>
                </c:pt>
                <c:pt idx="1799">
                  <c:v>43466.416168981479</c:v>
                </c:pt>
                <c:pt idx="1800">
                  <c:v>43466.416180555563</c:v>
                </c:pt>
                <c:pt idx="1801">
                  <c:v>43466.416192129633</c:v>
                </c:pt>
                <c:pt idx="1802">
                  <c:v>43466.416203703702</c:v>
                </c:pt>
                <c:pt idx="1803">
                  <c:v>43466.416215277779</c:v>
                </c:pt>
                <c:pt idx="1804">
                  <c:v>43466.416226851848</c:v>
                </c:pt>
                <c:pt idx="1805">
                  <c:v>43466.416238425933</c:v>
                </c:pt>
                <c:pt idx="1806">
                  <c:v>43466.416250000002</c:v>
                </c:pt>
                <c:pt idx="1807">
                  <c:v>43466.416261574072</c:v>
                </c:pt>
                <c:pt idx="1808">
                  <c:v>43466.416273148148</c:v>
                </c:pt>
                <c:pt idx="1809">
                  <c:v>43466.416284722232</c:v>
                </c:pt>
                <c:pt idx="1810">
                  <c:v>43466.416296296287</c:v>
                </c:pt>
                <c:pt idx="1811">
                  <c:v>43466.416307870371</c:v>
                </c:pt>
                <c:pt idx="1812">
                  <c:v>43466.416319444441</c:v>
                </c:pt>
                <c:pt idx="1813">
                  <c:v>43466.416331018518</c:v>
                </c:pt>
                <c:pt idx="1814">
                  <c:v>43466.416342592587</c:v>
                </c:pt>
                <c:pt idx="1815">
                  <c:v>43466.416354166657</c:v>
                </c:pt>
                <c:pt idx="1816">
                  <c:v>43466.416365740741</c:v>
                </c:pt>
                <c:pt idx="1817">
                  <c:v>43466.416377314818</c:v>
                </c:pt>
                <c:pt idx="1818">
                  <c:v>43466.416388888887</c:v>
                </c:pt>
                <c:pt idx="1819">
                  <c:v>43466.416400462957</c:v>
                </c:pt>
                <c:pt idx="1820">
                  <c:v>43466.416412037041</c:v>
                </c:pt>
                <c:pt idx="1821">
                  <c:v>43466.41642361111</c:v>
                </c:pt>
                <c:pt idx="1822">
                  <c:v>43466.416435185187</c:v>
                </c:pt>
                <c:pt idx="1823">
                  <c:v>43466.416446759264</c:v>
                </c:pt>
                <c:pt idx="1824">
                  <c:v>43466.416458333333</c:v>
                </c:pt>
                <c:pt idx="1825">
                  <c:v>43466.41646990741</c:v>
                </c:pt>
                <c:pt idx="1826">
                  <c:v>43466.416481481479</c:v>
                </c:pt>
                <c:pt idx="1827">
                  <c:v>43466.416493055563</c:v>
                </c:pt>
                <c:pt idx="1828">
                  <c:v>43466.416504629633</c:v>
                </c:pt>
                <c:pt idx="1829">
                  <c:v>43466.416516203702</c:v>
                </c:pt>
                <c:pt idx="1830">
                  <c:v>43466.416527777779</c:v>
                </c:pt>
                <c:pt idx="1831">
                  <c:v>43466.416539351849</c:v>
                </c:pt>
                <c:pt idx="1832">
                  <c:v>43466.416550925933</c:v>
                </c:pt>
                <c:pt idx="1833">
                  <c:v>43466.416562500002</c:v>
                </c:pt>
                <c:pt idx="1834">
                  <c:v>43466.416574074072</c:v>
                </c:pt>
                <c:pt idx="1835">
                  <c:v>43466.416585648149</c:v>
                </c:pt>
                <c:pt idx="1836">
                  <c:v>43466.416597222233</c:v>
                </c:pt>
                <c:pt idx="1837">
                  <c:v>43466.416608796288</c:v>
                </c:pt>
                <c:pt idx="1838">
                  <c:v>43466.416620370372</c:v>
                </c:pt>
                <c:pt idx="1839">
                  <c:v>43466.416631944441</c:v>
                </c:pt>
                <c:pt idx="1840">
                  <c:v>43466.416643518518</c:v>
                </c:pt>
                <c:pt idx="1841">
                  <c:v>43466.416655092587</c:v>
                </c:pt>
                <c:pt idx="1842">
                  <c:v>43466.416666666657</c:v>
                </c:pt>
                <c:pt idx="1843">
                  <c:v>43466.416678240741</c:v>
                </c:pt>
                <c:pt idx="1844">
                  <c:v>43466.416689814818</c:v>
                </c:pt>
                <c:pt idx="1845">
                  <c:v>43466.416701388887</c:v>
                </c:pt>
                <c:pt idx="1846">
                  <c:v>43466.416712962957</c:v>
                </c:pt>
                <c:pt idx="1847">
                  <c:v>43466.416724537034</c:v>
                </c:pt>
                <c:pt idx="1848">
                  <c:v>43466.41673611111</c:v>
                </c:pt>
                <c:pt idx="1849">
                  <c:v>43466.416747685187</c:v>
                </c:pt>
                <c:pt idx="1850">
                  <c:v>43466.416759259257</c:v>
                </c:pt>
                <c:pt idx="1851">
                  <c:v>43466.416770833333</c:v>
                </c:pt>
                <c:pt idx="1852">
                  <c:v>43466.41678240741</c:v>
                </c:pt>
                <c:pt idx="1853">
                  <c:v>43466.41679398148</c:v>
                </c:pt>
                <c:pt idx="1854">
                  <c:v>43466.416805555556</c:v>
                </c:pt>
                <c:pt idx="1855">
                  <c:v>43466.416817129633</c:v>
                </c:pt>
                <c:pt idx="1856">
                  <c:v>43466.416828703703</c:v>
                </c:pt>
                <c:pt idx="1857">
                  <c:v>43466.41684027778</c:v>
                </c:pt>
                <c:pt idx="1858">
                  <c:v>43466.416851851849</c:v>
                </c:pt>
                <c:pt idx="1859">
                  <c:v>43466.416863425933</c:v>
                </c:pt>
                <c:pt idx="1860">
                  <c:v>43466.416875000003</c:v>
                </c:pt>
                <c:pt idx="1861">
                  <c:v>43466.416886574072</c:v>
                </c:pt>
                <c:pt idx="1862">
                  <c:v>43466.416898148149</c:v>
                </c:pt>
                <c:pt idx="1863">
                  <c:v>43466.416909722233</c:v>
                </c:pt>
                <c:pt idx="1864">
                  <c:v>43466.416921296302</c:v>
                </c:pt>
                <c:pt idx="1865">
                  <c:v>43466.416932870372</c:v>
                </c:pt>
                <c:pt idx="1866">
                  <c:v>43466.416944444441</c:v>
                </c:pt>
                <c:pt idx="1867">
                  <c:v>43466.416956018518</c:v>
                </c:pt>
                <c:pt idx="1868">
                  <c:v>43466.416967592602</c:v>
                </c:pt>
                <c:pt idx="1869">
                  <c:v>43466.416979166657</c:v>
                </c:pt>
                <c:pt idx="1870">
                  <c:v>43466.416990740741</c:v>
                </c:pt>
                <c:pt idx="1871">
                  <c:v>43466.417002314818</c:v>
                </c:pt>
                <c:pt idx="1872">
                  <c:v>43466.417013888888</c:v>
                </c:pt>
                <c:pt idx="1873">
                  <c:v>43466.417025462957</c:v>
                </c:pt>
                <c:pt idx="1874">
                  <c:v>43466.417037037027</c:v>
                </c:pt>
                <c:pt idx="1875">
                  <c:v>43466.417048611111</c:v>
                </c:pt>
                <c:pt idx="1876">
                  <c:v>43466.417060185187</c:v>
                </c:pt>
                <c:pt idx="1877">
                  <c:v>43466.417071759257</c:v>
                </c:pt>
                <c:pt idx="1878">
                  <c:v>43466.417083333326</c:v>
                </c:pt>
                <c:pt idx="1879">
                  <c:v>43466.417094907411</c:v>
                </c:pt>
                <c:pt idx="1880">
                  <c:v>43466.41710648148</c:v>
                </c:pt>
                <c:pt idx="1881">
                  <c:v>43466.417118055557</c:v>
                </c:pt>
                <c:pt idx="1882">
                  <c:v>43466.417129629634</c:v>
                </c:pt>
                <c:pt idx="1883">
                  <c:v>43466.417141203703</c:v>
                </c:pt>
                <c:pt idx="1884">
                  <c:v>43466.41715277778</c:v>
                </c:pt>
                <c:pt idx="1885">
                  <c:v>43466.417164351849</c:v>
                </c:pt>
                <c:pt idx="1886">
                  <c:v>43466.417175925933</c:v>
                </c:pt>
                <c:pt idx="1887">
                  <c:v>43466.417187500003</c:v>
                </c:pt>
                <c:pt idx="1888">
                  <c:v>43466.417199074072</c:v>
                </c:pt>
                <c:pt idx="1889">
                  <c:v>43466.417210648149</c:v>
                </c:pt>
                <c:pt idx="1890">
                  <c:v>43466.417222222219</c:v>
                </c:pt>
                <c:pt idx="1891">
                  <c:v>43466.417233796303</c:v>
                </c:pt>
                <c:pt idx="1892">
                  <c:v>43466.417245370372</c:v>
                </c:pt>
                <c:pt idx="1893">
                  <c:v>43466.417256944442</c:v>
                </c:pt>
                <c:pt idx="1894">
                  <c:v>43466.417268518519</c:v>
                </c:pt>
                <c:pt idx="1895">
                  <c:v>43466.417280092603</c:v>
                </c:pt>
                <c:pt idx="1896">
                  <c:v>43466.417291666658</c:v>
                </c:pt>
                <c:pt idx="1897">
                  <c:v>43466.417303240742</c:v>
                </c:pt>
                <c:pt idx="1898">
                  <c:v>43466.417314814818</c:v>
                </c:pt>
                <c:pt idx="1899">
                  <c:v>43466.417326388888</c:v>
                </c:pt>
                <c:pt idx="1900">
                  <c:v>43466.417337962957</c:v>
                </c:pt>
                <c:pt idx="1901">
                  <c:v>43466.417349537027</c:v>
                </c:pt>
                <c:pt idx="1902">
                  <c:v>43466.417361111111</c:v>
                </c:pt>
                <c:pt idx="1903">
                  <c:v>43466.417372685188</c:v>
                </c:pt>
                <c:pt idx="1904">
                  <c:v>43466.417384259257</c:v>
                </c:pt>
                <c:pt idx="1905">
                  <c:v>43466.417395833327</c:v>
                </c:pt>
                <c:pt idx="1906">
                  <c:v>43466.417407407411</c:v>
                </c:pt>
                <c:pt idx="1907">
                  <c:v>43466.41741898148</c:v>
                </c:pt>
                <c:pt idx="1908">
                  <c:v>43466.417430555557</c:v>
                </c:pt>
                <c:pt idx="1909">
                  <c:v>43466.417442129627</c:v>
                </c:pt>
                <c:pt idx="1910">
                  <c:v>43466.417453703703</c:v>
                </c:pt>
                <c:pt idx="1911">
                  <c:v>43466.41746527778</c:v>
                </c:pt>
                <c:pt idx="1912">
                  <c:v>43466.41747685185</c:v>
                </c:pt>
                <c:pt idx="1913">
                  <c:v>43466.417488425926</c:v>
                </c:pt>
                <c:pt idx="1914">
                  <c:v>43466.417500000003</c:v>
                </c:pt>
                <c:pt idx="1915">
                  <c:v>43466.417511574073</c:v>
                </c:pt>
                <c:pt idx="1916">
                  <c:v>43466.417523148149</c:v>
                </c:pt>
                <c:pt idx="1917">
                  <c:v>43466.417534722219</c:v>
                </c:pt>
                <c:pt idx="1918">
                  <c:v>43466.417546296303</c:v>
                </c:pt>
                <c:pt idx="1919">
                  <c:v>43466.417557870373</c:v>
                </c:pt>
                <c:pt idx="1920">
                  <c:v>43466.417569444442</c:v>
                </c:pt>
                <c:pt idx="1921">
                  <c:v>43466.417581018519</c:v>
                </c:pt>
                <c:pt idx="1922">
                  <c:v>43466.417592592603</c:v>
                </c:pt>
                <c:pt idx="1923">
                  <c:v>43466.417604166672</c:v>
                </c:pt>
                <c:pt idx="1924">
                  <c:v>43466.417615740742</c:v>
                </c:pt>
                <c:pt idx="1925">
                  <c:v>43466.417627314811</c:v>
                </c:pt>
                <c:pt idx="1926">
                  <c:v>43466.417638888888</c:v>
                </c:pt>
                <c:pt idx="1927">
                  <c:v>43466.417650462958</c:v>
                </c:pt>
                <c:pt idx="1928">
                  <c:v>43466.417662037027</c:v>
                </c:pt>
                <c:pt idx="1929">
                  <c:v>43466.417673611111</c:v>
                </c:pt>
                <c:pt idx="1930">
                  <c:v>43466.417685185188</c:v>
                </c:pt>
                <c:pt idx="1931">
                  <c:v>43466.417696759258</c:v>
                </c:pt>
                <c:pt idx="1932">
                  <c:v>43466.417708333327</c:v>
                </c:pt>
                <c:pt idx="1933">
                  <c:v>43466.417719907397</c:v>
                </c:pt>
                <c:pt idx="1934">
                  <c:v>43466.417731481481</c:v>
                </c:pt>
                <c:pt idx="1935">
                  <c:v>43466.417743055557</c:v>
                </c:pt>
                <c:pt idx="1936">
                  <c:v>43466.417754629627</c:v>
                </c:pt>
                <c:pt idx="1937">
                  <c:v>43466.417766203696</c:v>
                </c:pt>
                <c:pt idx="1938">
                  <c:v>43466.41777777778</c:v>
                </c:pt>
                <c:pt idx="1939">
                  <c:v>43466.41778935185</c:v>
                </c:pt>
                <c:pt idx="1940">
                  <c:v>43466.417800925927</c:v>
                </c:pt>
                <c:pt idx="1941">
                  <c:v>43466.417812500003</c:v>
                </c:pt>
                <c:pt idx="1942">
                  <c:v>43466.417824074073</c:v>
                </c:pt>
                <c:pt idx="1943">
                  <c:v>43466.41783564815</c:v>
                </c:pt>
                <c:pt idx="1944">
                  <c:v>43466.417847222219</c:v>
                </c:pt>
                <c:pt idx="1945">
                  <c:v>43466.417858796303</c:v>
                </c:pt>
                <c:pt idx="1946">
                  <c:v>43466.417870370373</c:v>
                </c:pt>
                <c:pt idx="1947">
                  <c:v>43466.417881944442</c:v>
                </c:pt>
                <c:pt idx="1948">
                  <c:v>43466.417893518519</c:v>
                </c:pt>
                <c:pt idx="1949">
                  <c:v>43466.417905092603</c:v>
                </c:pt>
                <c:pt idx="1950">
                  <c:v>43466.417916666673</c:v>
                </c:pt>
                <c:pt idx="1951">
                  <c:v>43466.417928240742</c:v>
                </c:pt>
                <c:pt idx="1952">
                  <c:v>43466.417939814812</c:v>
                </c:pt>
                <c:pt idx="1953">
                  <c:v>43466.417951388888</c:v>
                </c:pt>
                <c:pt idx="1954">
                  <c:v>43466.417962962973</c:v>
                </c:pt>
                <c:pt idx="1955">
                  <c:v>43466.417974537027</c:v>
                </c:pt>
                <c:pt idx="1956">
                  <c:v>43466.417986111112</c:v>
                </c:pt>
                <c:pt idx="1957">
                  <c:v>43466.417997685188</c:v>
                </c:pt>
                <c:pt idx="1958">
                  <c:v>43466.418009259258</c:v>
                </c:pt>
                <c:pt idx="1959">
                  <c:v>43466.418020833327</c:v>
                </c:pt>
                <c:pt idx="1960">
                  <c:v>43466.418032407397</c:v>
                </c:pt>
                <c:pt idx="1961">
                  <c:v>43466.418043981481</c:v>
                </c:pt>
                <c:pt idx="1962">
                  <c:v>43466.418055555558</c:v>
                </c:pt>
                <c:pt idx="1963">
                  <c:v>43466.418067129627</c:v>
                </c:pt>
                <c:pt idx="1964">
                  <c:v>43466.418078703697</c:v>
                </c:pt>
                <c:pt idx="1965">
                  <c:v>43466.418090277781</c:v>
                </c:pt>
                <c:pt idx="1966">
                  <c:v>43466.41810185185</c:v>
                </c:pt>
                <c:pt idx="1967">
                  <c:v>43466.418113425927</c:v>
                </c:pt>
                <c:pt idx="1968">
                  <c:v>43466.418124999997</c:v>
                </c:pt>
                <c:pt idx="1969">
                  <c:v>43466.418136574073</c:v>
                </c:pt>
                <c:pt idx="1970">
                  <c:v>43466.41814814815</c:v>
                </c:pt>
                <c:pt idx="1971">
                  <c:v>43466.41815972222</c:v>
                </c:pt>
                <c:pt idx="1972">
                  <c:v>43466.418171296304</c:v>
                </c:pt>
                <c:pt idx="1973">
                  <c:v>43466.418182870373</c:v>
                </c:pt>
                <c:pt idx="1974">
                  <c:v>43466.418194444443</c:v>
                </c:pt>
                <c:pt idx="1975">
                  <c:v>43466.418206018519</c:v>
                </c:pt>
                <c:pt idx="1976">
                  <c:v>43466.418217592603</c:v>
                </c:pt>
                <c:pt idx="1977">
                  <c:v>43466.418229166673</c:v>
                </c:pt>
                <c:pt idx="1978">
                  <c:v>43466.418240740742</c:v>
                </c:pt>
                <c:pt idx="1979">
                  <c:v>43466.418252314812</c:v>
                </c:pt>
                <c:pt idx="1980">
                  <c:v>43466.418263888889</c:v>
                </c:pt>
                <c:pt idx="1981">
                  <c:v>43466.418275462973</c:v>
                </c:pt>
                <c:pt idx="1982">
                  <c:v>43466.418287037042</c:v>
                </c:pt>
                <c:pt idx="1983">
                  <c:v>43466.418298611112</c:v>
                </c:pt>
                <c:pt idx="1984">
                  <c:v>43466.418310185189</c:v>
                </c:pt>
                <c:pt idx="1985">
                  <c:v>43466.418321759258</c:v>
                </c:pt>
                <c:pt idx="1986">
                  <c:v>43466.418333333328</c:v>
                </c:pt>
                <c:pt idx="1987">
                  <c:v>43466.418344907397</c:v>
                </c:pt>
                <c:pt idx="1988">
                  <c:v>43466.418356481481</c:v>
                </c:pt>
                <c:pt idx="1989">
                  <c:v>43466.418368055558</c:v>
                </c:pt>
                <c:pt idx="1990">
                  <c:v>43466.418379629627</c:v>
                </c:pt>
                <c:pt idx="1991">
                  <c:v>43466.418391203697</c:v>
                </c:pt>
                <c:pt idx="1992">
                  <c:v>43466.418402777781</c:v>
                </c:pt>
                <c:pt idx="1993">
                  <c:v>43466.418414351851</c:v>
                </c:pt>
                <c:pt idx="1994">
                  <c:v>43466.418425925927</c:v>
                </c:pt>
                <c:pt idx="1995">
                  <c:v>43466.418437499997</c:v>
                </c:pt>
                <c:pt idx="1996">
                  <c:v>43466.418449074074</c:v>
                </c:pt>
                <c:pt idx="1997">
                  <c:v>43466.41846064815</c:v>
                </c:pt>
                <c:pt idx="1998">
                  <c:v>43466.41847222222</c:v>
                </c:pt>
                <c:pt idx="1999">
                  <c:v>43466.418483796297</c:v>
                </c:pt>
                <c:pt idx="2000">
                  <c:v>43466.418495370373</c:v>
                </c:pt>
                <c:pt idx="2001">
                  <c:v>43466.418506944443</c:v>
                </c:pt>
                <c:pt idx="2002">
                  <c:v>43466.41851851852</c:v>
                </c:pt>
                <c:pt idx="2003">
                  <c:v>43466.418530092589</c:v>
                </c:pt>
                <c:pt idx="2004">
                  <c:v>43466.418541666673</c:v>
                </c:pt>
                <c:pt idx="2005">
                  <c:v>43466.418553240743</c:v>
                </c:pt>
                <c:pt idx="2006">
                  <c:v>43466.418564814812</c:v>
                </c:pt>
                <c:pt idx="2007">
                  <c:v>43466.418576388889</c:v>
                </c:pt>
                <c:pt idx="2008">
                  <c:v>43466.418587962973</c:v>
                </c:pt>
                <c:pt idx="2009">
                  <c:v>43466.418599537043</c:v>
                </c:pt>
                <c:pt idx="2010">
                  <c:v>43466.418611111112</c:v>
                </c:pt>
                <c:pt idx="2011">
                  <c:v>43466.418622685182</c:v>
                </c:pt>
                <c:pt idx="2012">
                  <c:v>43466.418634259258</c:v>
                </c:pt>
                <c:pt idx="2013">
                  <c:v>43466.418645833342</c:v>
                </c:pt>
                <c:pt idx="2014">
                  <c:v>43466.418657407397</c:v>
                </c:pt>
                <c:pt idx="2015">
                  <c:v>43466.418668981481</c:v>
                </c:pt>
                <c:pt idx="2016">
                  <c:v>43466.418680555558</c:v>
                </c:pt>
                <c:pt idx="2017">
                  <c:v>43466.418692129628</c:v>
                </c:pt>
                <c:pt idx="2018">
                  <c:v>43466.418703703697</c:v>
                </c:pt>
                <c:pt idx="2019">
                  <c:v>43466.418715277781</c:v>
                </c:pt>
                <c:pt idx="2020">
                  <c:v>43466.418726851851</c:v>
                </c:pt>
                <c:pt idx="2021">
                  <c:v>43466.418738425928</c:v>
                </c:pt>
                <c:pt idx="2022">
                  <c:v>43466.418749999997</c:v>
                </c:pt>
                <c:pt idx="2023">
                  <c:v>43466.418761574067</c:v>
                </c:pt>
                <c:pt idx="2024">
                  <c:v>43466.418773148151</c:v>
                </c:pt>
                <c:pt idx="2025">
                  <c:v>43466.41878472222</c:v>
                </c:pt>
                <c:pt idx="2026">
                  <c:v>43466.418796296297</c:v>
                </c:pt>
                <c:pt idx="2027">
                  <c:v>43466.418807870366</c:v>
                </c:pt>
                <c:pt idx="2028">
                  <c:v>43466.418819444443</c:v>
                </c:pt>
                <c:pt idx="2029">
                  <c:v>43466.41883101852</c:v>
                </c:pt>
                <c:pt idx="2030">
                  <c:v>43466.418842592589</c:v>
                </c:pt>
                <c:pt idx="2031">
                  <c:v>43466.418854166674</c:v>
                </c:pt>
                <c:pt idx="2032">
                  <c:v>43466.418865740743</c:v>
                </c:pt>
                <c:pt idx="2033">
                  <c:v>43466.418877314813</c:v>
                </c:pt>
                <c:pt idx="2034">
                  <c:v>43466.418888888889</c:v>
                </c:pt>
                <c:pt idx="2035">
                  <c:v>43466.418900462973</c:v>
                </c:pt>
                <c:pt idx="2036">
                  <c:v>43466.418912037043</c:v>
                </c:pt>
                <c:pt idx="2037">
                  <c:v>43466.418923611112</c:v>
                </c:pt>
                <c:pt idx="2038">
                  <c:v>43466.418935185182</c:v>
                </c:pt>
                <c:pt idx="2039">
                  <c:v>43466.418946759259</c:v>
                </c:pt>
                <c:pt idx="2040">
                  <c:v>43466.418958333343</c:v>
                </c:pt>
                <c:pt idx="2041">
                  <c:v>43466.418969907398</c:v>
                </c:pt>
                <c:pt idx="2042">
                  <c:v>43466.418981481482</c:v>
                </c:pt>
                <c:pt idx="2043">
                  <c:v>43466.418993055559</c:v>
                </c:pt>
                <c:pt idx="2044">
                  <c:v>43466.419004629628</c:v>
                </c:pt>
                <c:pt idx="2045">
                  <c:v>43466.419016203698</c:v>
                </c:pt>
                <c:pt idx="2046">
                  <c:v>43466.419027777767</c:v>
                </c:pt>
                <c:pt idx="2047">
                  <c:v>43466.419039351851</c:v>
                </c:pt>
                <c:pt idx="2048">
                  <c:v>43466.419050925928</c:v>
                </c:pt>
                <c:pt idx="2049">
                  <c:v>43466.419062499997</c:v>
                </c:pt>
                <c:pt idx="2050">
                  <c:v>43466.419074074067</c:v>
                </c:pt>
                <c:pt idx="2051">
                  <c:v>43466.419085648151</c:v>
                </c:pt>
                <c:pt idx="2052">
                  <c:v>43466.41909722222</c:v>
                </c:pt>
                <c:pt idx="2053">
                  <c:v>43466.419108796297</c:v>
                </c:pt>
                <c:pt idx="2054">
                  <c:v>43466.419120370367</c:v>
                </c:pt>
                <c:pt idx="2055">
                  <c:v>43466.419131944444</c:v>
                </c:pt>
                <c:pt idx="2056">
                  <c:v>43466.41914351852</c:v>
                </c:pt>
                <c:pt idx="2057">
                  <c:v>43466.41915509259</c:v>
                </c:pt>
                <c:pt idx="2058">
                  <c:v>43466.419166666667</c:v>
                </c:pt>
                <c:pt idx="2059">
                  <c:v>43466.419178240743</c:v>
                </c:pt>
                <c:pt idx="2060">
                  <c:v>43466.419189814813</c:v>
                </c:pt>
                <c:pt idx="2061">
                  <c:v>43466.41920138889</c:v>
                </c:pt>
                <c:pt idx="2062">
                  <c:v>43466.419212962966</c:v>
                </c:pt>
                <c:pt idx="2063">
                  <c:v>43466.419224537043</c:v>
                </c:pt>
                <c:pt idx="2064">
                  <c:v>43466.419236111113</c:v>
                </c:pt>
                <c:pt idx="2065">
                  <c:v>43466.419247685182</c:v>
                </c:pt>
                <c:pt idx="2066">
                  <c:v>43466.419259259259</c:v>
                </c:pt>
                <c:pt idx="2067">
                  <c:v>43466.419270833343</c:v>
                </c:pt>
                <c:pt idx="2068">
                  <c:v>43466.419282407413</c:v>
                </c:pt>
                <c:pt idx="2069">
                  <c:v>43466.419293981482</c:v>
                </c:pt>
                <c:pt idx="2070">
                  <c:v>43466.419305555559</c:v>
                </c:pt>
                <c:pt idx="2071">
                  <c:v>43466.419317129628</c:v>
                </c:pt>
                <c:pt idx="2072">
                  <c:v>43466.419328703712</c:v>
                </c:pt>
                <c:pt idx="2073">
                  <c:v>43466.419340277767</c:v>
                </c:pt>
                <c:pt idx="2074">
                  <c:v>43466.419351851851</c:v>
                </c:pt>
                <c:pt idx="2075">
                  <c:v>43466.419363425928</c:v>
                </c:pt>
                <c:pt idx="2076">
                  <c:v>43466.419374999998</c:v>
                </c:pt>
                <c:pt idx="2077">
                  <c:v>43466.419386574067</c:v>
                </c:pt>
                <c:pt idx="2078">
                  <c:v>43466.419398148151</c:v>
                </c:pt>
                <c:pt idx="2079">
                  <c:v>43466.419409722221</c:v>
                </c:pt>
                <c:pt idx="2080">
                  <c:v>43466.419421296298</c:v>
                </c:pt>
                <c:pt idx="2081">
                  <c:v>43466.419432870367</c:v>
                </c:pt>
                <c:pt idx="2082">
                  <c:v>43466.419444444437</c:v>
                </c:pt>
                <c:pt idx="2083">
                  <c:v>43466.419456018521</c:v>
                </c:pt>
                <c:pt idx="2084">
                  <c:v>43466.41946759259</c:v>
                </c:pt>
                <c:pt idx="2085">
                  <c:v>43466.419479166667</c:v>
                </c:pt>
                <c:pt idx="2086">
                  <c:v>43466.419490740736</c:v>
                </c:pt>
                <c:pt idx="2087">
                  <c:v>43466.419502314813</c:v>
                </c:pt>
                <c:pt idx="2088">
                  <c:v>43466.41951388889</c:v>
                </c:pt>
                <c:pt idx="2089">
                  <c:v>43466.419525462959</c:v>
                </c:pt>
                <c:pt idx="2090">
                  <c:v>43466.419537037043</c:v>
                </c:pt>
                <c:pt idx="2091">
                  <c:v>43466.419548611113</c:v>
                </c:pt>
                <c:pt idx="2092">
                  <c:v>43466.419560185182</c:v>
                </c:pt>
                <c:pt idx="2093">
                  <c:v>43466.419571759259</c:v>
                </c:pt>
                <c:pt idx="2094">
                  <c:v>43466.419583333343</c:v>
                </c:pt>
                <c:pt idx="2095">
                  <c:v>43466.419594907413</c:v>
                </c:pt>
                <c:pt idx="2096">
                  <c:v>43466.419606481482</c:v>
                </c:pt>
                <c:pt idx="2097">
                  <c:v>43466.419618055559</c:v>
                </c:pt>
                <c:pt idx="2098">
                  <c:v>43466.419629629629</c:v>
                </c:pt>
                <c:pt idx="2099">
                  <c:v>43466.419641203713</c:v>
                </c:pt>
                <c:pt idx="2100">
                  <c:v>43466.419652777768</c:v>
                </c:pt>
                <c:pt idx="2101">
                  <c:v>43466.419664351852</c:v>
                </c:pt>
                <c:pt idx="2102">
                  <c:v>43466.419675925928</c:v>
                </c:pt>
                <c:pt idx="2103">
                  <c:v>43466.419687499998</c:v>
                </c:pt>
                <c:pt idx="2104">
                  <c:v>43466.419699074067</c:v>
                </c:pt>
                <c:pt idx="2105">
                  <c:v>43466.419710648152</c:v>
                </c:pt>
                <c:pt idx="2106">
                  <c:v>43466.419722222221</c:v>
                </c:pt>
                <c:pt idx="2107">
                  <c:v>43466.419733796298</c:v>
                </c:pt>
                <c:pt idx="2108">
                  <c:v>43466.419745370367</c:v>
                </c:pt>
                <c:pt idx="2109">
                  <c:v>43466.419756944437</c:v>
                </c:pt>
                <c:pt idx="2110">
                  <c:v>43466.419768518521</c:v>
                </c:pt>
                <c:pt idx="2111">
                  <c:v>43466.41978009259</c:v>
                </c:pt>
                <c:pt idx="2112">
                  <c:v>43466.419791666667</c:v>
                </c:pt>
                <c:pt idx="2113">
                  <c:v>43466.419803240737</c:v>
                </c:pt>
                <c:pt idx="2114">
                  <c:v>43466.419814814813</c:v>
                </c:pt>
                <c:pt idx="2115">
                  <c:v>43466.41982638889</c:v>
                </c:pt>
                <c:pt idx="2116">
                  <c:v>43466.41983796296</c:v>
                </c:pt>
                <c:pt idx="2117">
                  <c:v>43466.419849537036</c:v>
                </c:pt>
                <c:pt idx="2118">
                  <c:v>43466.419861111113</c:v>
                </c:pt>
                <c:pt idx="2119">
                  <c:v>43466.419872685183</c:v>
                </c:pt>
                <c:pt idx="2120">
                  <c:v>43466.41988425926</c:v>
                </c:pt>
                <c:pt idx="2121">
                  <c:v>43466.419895833344</c:v>
                </c:pt>
                <c:pt idx="2122">
                  <c:v>43466.419907407413</c:v>
                </c:pt>
                <c:pt idx="2123">
                  <c:v>43466.419918981483</c:v>
                </c:pt>
                <c:pt idx="2124">
                  <c:v>43466.419930555552</c:v>
                </c:pt>
                <c:pt idx="2125">
                  <c:v>43466.419942129629</c:v>
                </c:pt>
                <c:pt idx="2126">
                  <c:v>43466.419953703713</c:v>
                </c:pt>
                <c:pt idx="2127">
                  <c:v>43466.419965277782</c:v>
                </c:pt>
                <c:pt idx="2128">
                  <c:v>43466.419976851852</c:v>
                </c:pt>
                <c:pt idx="2129">
                  <c:v>43466.419988425929</c:v>
                </c:pt>
                <c:pt idx="2130">
                  <c:v>43466.42</c:v>
                </c:pt>
                <c:pt idx="2131">
                  <c:v>43466.420011574082</c:v>
                </c:pt>
                <c:pt idx="2132">
                  <c:v>43466.420023148137</c:v>
                </c:pt>
                <c:pt idx="2133">
                  <c:v>43466.420034722221</c:v>
                </c:pt>
                <c:pt idx="2134">
                  <c:v>43466.420046296298</c:v>
                </c:pt>
                <c:pt idx="2135">
                  <c:v>43466.420057870368</c:v>
                </c:pt>
                <c:pt idx="2136">
                  <c:v>43466.420069444437</c:v>
                </c:pt>
                <c:pt idx="2137">
                  <c:v>43466.420081018521</c:v>
                </c:pt>
                <c:pt idx="2138">
                  <c:v>43466.420092592591</c:v>
                </c:pt>
                <c:pt idx="2139">
                  <c:v>43466.420104166667</c:v>
                </c:pt>
                <c:pt idx="2140">
                  <c:v>43466.420115740737</c:v>
                </c:pt>
                <c:pt idx="2141">
                  <c:v>43466.420127314806</c:v>
                </c:pt>
                <c:pt idx="2142">
                  <c:v>43466.420138888891</c:v>
                </c:pt>
                <c:pt idx="2143">
                  <c:v>43466.42015046296</c:v>
                </c:pt>
                <c:pt idx="2144">
                  <c:v>43466.420162037037</c:v>
                </c:pt>
                <c:pt idx="2145">
                  <c:v>43466.420173611114</c:v>
                </c:pt>
                <c:pt idx="2146">
                  <c:v>43466.420185185183</c:v>
                </c:pt>
                <c:pt idx="2147">
                  <c:v>43466.42019675926</c:v>
                </c:pt>
                <c:pt idx="2148">
                  <c:v>43466.420208333337</c:v>
                </c:pt>
                <c:pt idx="2149">
                  <c:v>43466.420219907413</c:v>
                </c:pt>
                <c:pt idx="2150">
                  <c:v>43466.420231481483</c:v>
                </c:pt>
                <c:pt idx="2151">
                  <c:v>43466.420243055552</c:v>
                </c:pt>
                <c:pt idx="2152">
                  <c:v>43466.420254629629</c:v>
                </c:pt>
                <c:pt idx="2153">
                  <c:v>43466.420266203713</c:v>
                </c:pt>
                <c:pt idx="2154">
                  <c:v>43466.420277777783</c:v>
                </c:pt>
                <c:pt idx="2155">
                  <c:v>43466.420289351852</c:v>
                </c:pt>
                <c:pt idx="2156">
                  <c:v>43466.420300925929</c:v>
                </c:pt>
                <c:pt idx="2157">
                  <c:v>43466.420312499999</c:v>
                </c:pt>
                <c:pt idx="2158">
                  <c:v>43466.420324074083</c:v>
                </c:pt>
                <c:pt idx="2159">
                  <c:v>43466.420335648138</c:v>
                </c:pt>
                <c:pt idx="2160">
                  <c:v>43466.420347222222</c:v>
                </c:pt>
                <c:pt idx="2161">
                  <c:v>43466.420358796298</c:v>
                </c:pt>
                <c:pt idx="2162">
                  <c:v>43466.420370370368</c:v>
                </c:pt>
                <c:pt idx="2163">
                  <c:v>43466.420381944437</c:v>
                </c:pt>
                <c:pt idx="2164">
                  <c:v>43466.420393518521</c:v>
                </c:pt>
                <c:pt idx="2165">
                  <c:v>43466.420405092591</c:v>
                </c:pt>
                <c:pt idx="2166">
                  <c:v>43466.420416666668</c:v>
                </c:pt>
                <c:pt idx="2167">
                  <c:v>43466.420428240737</c:v>
                </c:pt>
                <c:pt idx="2168">
                  <c:v>43466.420439814807</c:v>
                </c:pt>
                <c:pt idx="2169">
                  <c:v>43466.420451388891</c:v>
                </c:pt>
                <c:pt idx="2170">
                  <c:v>43466.42046296296</c:v>
                </c:pt>
                <c:pt idx="2171">
                  <c:v>43466.420474537037</c:v>
                </c:pt>
                <c:pt idx="2172">
                  <c:v>43466.420486111107</c:v>
                </c:pt>
                <c:pt idx="2173">
                  <c:v>43466.420497685183</c:v>
                </c:pt>
                <c:pt idx="2174">
                  <c:v>43466.42050925926</c:v>
                </c:pt>
                <c:pt idx="2175">
                  <c:v>43466.420520833337</c:v>
                </c:pt>
                <c:pt idx="2176">
                  <c:v>43466.420532407406</c:v>
                </c:pt>
                <c:pt idx="2177">
                  <c:v>43466.420543981483</c:v>
                </c:pt>
                <c:pt idx="2178">
                  <c:v>43466.420555555553</c:v>
                </c:pt>
                <c:pt idx="2179">
                  <c:v>43466.420567129629</c:v>
                </c:pt>
                <c:pt idx="2180">
                  <c:v>43466.420578703714</c:v>
                </c:pt>
                <c:pt idx="2181">
                  <c:v>43466.420590277783</c:v>
                </c:pt>
                <c:pt idx="2182">
                  <c:v>43466.420601851853</c:v>
                </c:pt>
                <c:pt idx="2183">
                  <c:v>43466.420613425929</c:v>
                </c:pt>
                <c:pt idx="2184">
                  <c:v>43466.420624999999</c:v>
                </c:pt>
                <c:pt idx="2185">
                  <c:v>43466.420636574083</c:v>
                </c:pt>
                <c:pt idx="2186">
                  <c:v>43466.420648148152</c:v>
                </c:pt>
                <c:pt idx="2187">
                  <c:v>43466.420659722222</c:v>
                </c:pt>
                <c:pt idx="2188">
                  <c:v>43466.420671296299</c:v>
                </c:pt>
                <c:pt idx="2189">
                  <c:v>43466.420682870368</c:v>
                </c:pt>
                <c:pt idx="2190">
                  <c:v>43466.420694444438</c:v>
                </c:pt>
                <c:pt idx="2191">
                  <c:v>43466.420706018522</c:v>
                </c:pt>
                <c:pt idx="2192">
                  <c:v>43466.420717592591</c:v>
                </c:pt>
                <c:pt idx="2193">
                  <c:v>43466.420729166668</c:v>
                </c:pt>
                <c:pt idx="2194">
                  <c:v>43466.420740740738</c:v>
                </c:pt>
                <c:pt idx="2195">
                  <c:v>43466.420752314807</c:v>
                </c:pt>
                <c:pt idx="2196">
                  <c:v>43466.420763888891</c:v>
                </c:pt>
                <c:pt idx="2197">
                  <c:v>43466.420775462961</c:v>
                </c:pt>
                <c:pt idx="2198">
                  <c:v>43466.420787037037</c:v>
                </c:pt>
                <c:pt idx="2199">
                  <c:v>43466.420798611107</c:v>
                </c:pt>
                <c:pt idx="2200">
                  <c:v>43466.420810185176</c:v>
                </c:pt>
                <c:pt idx="2201">
                  <c:v>43466.42082175926</c:v>
                </c:pt>
                <c:pt idx="2202">
                  <c:v>43466.42083333333</c:v>
                </c:pt>
                <c:pt idx="2203">
                  <c:v>43466.420844907407</c:v>
                </c:pt>
                <c:pt idx="2204">
                  <c:v>43466.420856481483</c:v>
                </c:pt>
                <c:pt idx="2205">
                  <c:v>43466.420868055553</c:v>
                </c:pt>
                <c:pt idx="2206">
                  <c:v>43466.42087962963</c:v>
                </c:pt>
                <c:pt idx="2207">
                  <c:v>43466.420891203707</c:v>
                </c:pt>
                <c:pt idx="2208">
                  <c:v>43466.420902777783</c:v>
                </c:pt>
                <c:pt idx="2209">
                  <c:v>43466.420914351853</c:v>
                </c:pt>
                <c:pt idx="2210">
                  <c:v>43466.420925925922</c:v>
                </c:pt>
                <c:pt idx="2211">
                  <c:v>43466.420937499999</c:v>
                </c:pt>
                <c:pt idx="2212">
                  <c:v>43466.420949074083</c:v>
                </c:pt>
                <c:pt idx="2213">
                  <c:v>43466.420960648153</c:v>
                </c:pt>
                <c:pt idx="2214">
                  <c:v>43466.420972222222</c:v>
                </c:pt>
                <c:pt idx="2215">
                  <c:v>43466.420983796299</c:v>
                </c:pt>
                <c:pt idx="2216">
                  <c:v>43466.420995370368</c:v>
                </c:pt>
                <c:pt idx="2217">
                  <c:v>43466.421006944453</c:v>
                </c:pt>
                <c:pt idx="2218">
                  <c:v>43466.421018518522</c:v>
                </c:pt>
                <c:pt idx="2219">
                  <c:v>43466.421030092592</c:v>
                </c:pt>
                <c:pt idx="2220">
                  <c:v>43466.421041666668</c:v>
                </c:pt>
                <c:pt idx="2221">
                  <c:v>43466.421053240738</c:v>
                </c:pt>
                <c:pt idx="2222">
                  <c:v>43466.421064814807</c:v>
                </c:pt>
                <c:pt idx="2223">
                  <c:v>43466.421076388891</c:v>
                </c:pt>
                <c:pt idx="2224">
                  <c:v>43466.421087962961</c:v>
                </c:pt>
                <c:pt idx="2225">
                  <c:v>43466.421099537038</c:v>
                </c:pt>
                <c:pt idx="2226">
                  <c:v>43466.421111111107</c:v>
                </c:pt>
                <c:pt idx="2227">
                  <c:v>43466.421122685177</c:v>
                </c:pt>
                <c:pt idx="2228">
                  <c:v>43466.421134259261</c:v>
                </c:pt>
                <c:pt idx="2229">
                  <c:v>43466.42114583333</c:v>
                </c:pt>
                <c:pt idx="2230">
                  <c:v>43466.421157407407</c:v>
                </c:pt>
                <c:pt idx="2231">
                  <c:v>43466.421168981477</c:v>
                </c:pt>
                <c:pt idx="2232">
                  <c:v>43466.421180555553</c:v>
                </c:pt>
                <c:pt idx="2233">
                  <c:v>43466.42119212963</c:v>
                </c:pt>
                <c:pt idx="2234">
                  <c:v>43466.421203703707</c:v>
                </c:pt>
                <c:pt idx="2235">
                  <c:v>43466.421215277784</c:v>
                </c:pt>
                <c:pt idx="2236">
                  <c:v>43466.421226851853</c:v>
                </c:pt>
                <c:pt idx="2237">
                  <c:v>43466.421238425923</c:v>
                </c:pt>
                <c:pt idx="2238">
                  <c:v>43466.421249999999</c:v>
                </c:pt>
                <c:pt idx="2239">
                  <c:v>43466.421261574083</c:v>
                </c:pt>
                <c:pt idx="2240">
                  <c:v>43466.421273148153</c:v>
                </c:pt>
                <c:pt idx="2241">
                  <c:v>43466.421284722222</c:v>
                </c:pt>
                <c:pt idx="2242">
                  <c:v>43466.421296296299</c:v>
                </c:pt>
                <c:pt idx="2243">
                  <c:v>43466.421307870369</c:v>
                </c:pt>
                <c:pt idx="2244">
                  <c:v>43466.421319444453</c:v>
                </c:pt>
                <c:pt idx="2245">
                  <c:v>43466.421331018522</c:v>
                </c:pt>
                <c:pt idx="2246">
                  <c:v>43466.421342592592</c:v>
                </c:pt>
                <c:pt idx="2247">
                  <c:v>43466.421354166669</c:v>
                </c:pt>
                <c:pt idx="2248">
                  <c:v>43466.421365740738</c:v>
                </c:pt>
                <c:pt idx="2249">
                  <c:v>43466.421377314808</c:v>
                </c:pt>
                <c:pt idx="2250">
                  <c:v>43466.421388888892</c:v>
                </c:pt>
                <c:pt idx="2251">
                  <c:v>43466.421400462961</c:v>
                </c:pt>
                <c:pt idx="2252">
                  <c:v>43466.421412037038</c:v>
                </c:pt>
                <c:pt idx="2253">
                  <c:v>43466.421423611107</c:v>
                </c:pt>
                <c:pt idx="2254">
                  <c:v>43466.421435185177</c:v>
                </c:pt>
                <c:pt idx="2255">
                  <c:v>43466.421446759261</c:v>
                </c:pt>
                <c:pt idx="2256">
                  <c:v>43466.421458333331</c:v>
                </c:pt>
                <c:pt idx="2257">
                  <c:v>43466.421469907407</c:v>
                </c:pt>
                <c:pt idx="2258">
                  <c:v>43466.421481481477</c:v>
                </c:pt>
                <c:pt idx="2259">
                  <c:v>43466.421493055554</c:v>
                </c:pt>
                <c:pt idx="2260">
                  <c:v>43466.42150462963</c:v>
                </c:pt>
                <c:pt idx="2261">
                  <c:v>43466.421516203707</c:v>
                </c:pt>
                <c:pt idx="2262">
                  <c:v>43466.421527777777</c:v>
                </c:pt>
                <c:pt idx="2263">
                  <c:v>43466.421539351853</c:v>
                </c:pt>
                <c:pt idx="2264">
                  <c:v>43466.421550925923</c:v>
                </c:pt>
                <c:pt idx="2265">
                  <c:v>43466.4215625</c:v>
                </c:pt>
                <c:pt idx="2266">
                  <c:v>43466.421574074076</c:v>
                </c:pt>
                <c:pt idx="2267">
                  <c:v>43466.421585648153</c:v>
                </c:pt>
                <c:pt idx="2268">
                  <c:v>43466.421597222223</c:v>
                </c:pt>
                <c:pt idx="2269">
                  <c:v>43466.4216087963</c:v>
                </c:pt>
                <c:pt idx="2270">
                  <c:v>43466.421620370369</c:v>
                </c:pt>
                <c:pt idx="2271">
                  <c:v>43466.421631944453</c:v>
                </c:pt>
                <c:pt idx="2272">
                  <c:v>43466.421643518523</c:v>
                </c:pt>
                <c:pt idx="2273">
                  <c:v>43466.421655092592</c:v>
                </c:pt>
                <c:pt idx="2274">
                  <c:v>43466.421666666669</c:v>
                </c:pt>
                <c:pt idx="2275">
                  <c:v>43466.421678240738</c:v>
                </c:pt>
                <c:pt idx="2276">
                  <c:v>43466.421689814822</c:v>
                </c:pt>
                <c:pt idx="2277">
                  <c:v>43466.421701388892</c:v>
                </c:pt>
                <c:pt idx="2278">
                  <c:v>43466.421712962961</c:v>
                </c:pt>
                <c:pt idx="2279">
                  <c:v>43466.421724537038</c:v>
                </c:pt>
                <c:pt idx="2280">
                  <c:v>43466.421736111108</c:v>
                </c:pt>
                <c:pt idx="2281">
                  <c:v>43466.421747685177</c:v>
                </c:pt>
                <c:pt idx="2282">
                  <c:v>43466.421759259261</c:v>
                </c:pt>
                <c:pt idx="2283">
                  <c:v>43466.421770833331</c:v>
                </c:pt>
                <c:pt idx="2284">
                  <c:v>43466.421782407408</c:v>
                </c:pt>
                <c:pt idx="2285">
                  <c:v>43466.421793981477</c:v>
                </c:pt>
                <c:pt idx="2286">
                  <c:v>43466.421805555547</c:v>
                </c:pt>
                <c:pt idx="2287">
                  <c:v>43466.421817129631</c:v>
                </c:pt>
                <c:pt idx="2288">
                  <c:v>43466.4218287037</c:v>
                </c:pt>
                <c:pt idx="2289">
                  <c:v>43466.421840277777</c:v>
                </c:pt>
                <c:pt idx="2290">
                  <c:v>43466.421851851846</c:v>
                </c:pt>
                <c:pt idx="2291">
                  <c:v>43466.421863425923</c:v>
                </c:pt>
                <c:pt idx="2292">
                  <c:v>43466.421875</c:v>
                </c:pt>
                <c:pt idx="2293">
                  <c:v>43466.421886574077</c:v>
                </c:pt>
                <c:pt idx="2294">
                  <c:v>43466.421898148154</c:v>
                </c:pt>
                <c:pt idx="2295">
                  <c:v>43466.421909722223</c:v>
                </c:pt>
                <c:pt idx="2296">
                  <c:v>43466.4219212963</c:v>
                </c:pt>
                <c:pt idx="2297">
                  <c:v>43466.421932870369</c:v>
                </c:pt>
                <c:pt idx="2298">
                  <c:v>43466.421944444453</c:v>
                </c:pt>
                <c:pt idx="2299">
                  <c:v>43466.421956018523</c:v>
                </c:pt>
                <c:pt idx="2300">
                  <c:v>43466.421967592592</c:v>
                </c:pt>
                <c:pt idx="2301">
                  <c:v>43466.421979166669</c:v>
                </c:pt>
                <c:pt idx="2302">
                  <c:v>43466.421990740739</c:v>
                </c:pt>
                <c:pt idx="2303">
                  <c:v>43466.422002314823</c:v>
                </c:pt>
                <c:pt idx="2304">
                  <c:v>43466.422013888892</c:v>
                </c:pt>
                <c:pt idx="2305">
                  <c:v>43466.422025462962</c:v>
                </c:pt>
                <c:pt idx="2306">
                  <c:v>43466.422037037039</c:v>
                </c:pt>
                <c:pt idx="2307">
                  <c:v>43466.422048611108</c:v>
                </c:pt>
                <c:pt idx="2308">
                  <c:v>43466.422060185178</c:v>
                </c:pt>
                <c:pt idx="2309">
                  <c:v>43466.422071759262</c:v>
                </c:pt>
                <c:pt idx="2310">
                  <c:v>43466.422083333331</c:v>
                </c:pt>
                <c:pt idx="2311">
                  <c:v>43466.422094907408</c:v>
                </c:pt>
                <c:pt idx="2312">
                  <c:v>43466.422106481477</c:v>
                </c:pt>
                <c:pt idx="2313">
                  <c:v>43466.422118055547</c:v>
                </c:pt>
                <c:pt idx="2314">
                  <c:v>43466.422129629631</c:v>
                </c:pt>
                <c:pt idx="2315">
                  <c:v>43466.4221412037</c:v>
                </c:pt>
                <c:pt idx="2316">
                  <c:v>43466.422152777777</c:v>
                </c:pt>
                <c:pt idx="2317">
                  <c:v>43466.422164351847</c:v>
                </c:pt>
                <c:pt idx="2318">
                  <c:v>43466.422175925924</c:v>
                </c:pt>
                <c:pt idx="2319">
                  <c:v>43466.4221875</c:v>
                </c:pt>
                <c:pt idx="2320">
                  <c:v>43466.422199074077</c:v>
                </c:pt>
                <c:pt idx="2321">
                  <c:v>43466.422210648147</c:v>
                </c:pt>
                <c:pt idx="2322">
                  <c:v>43466.422222222223</c:v>
                </c:pt>
                <c:pt idx="2323">
                  <c:v>43466.422233796293</c:v>
                </c:pt>
                <c:pt idx="2324">
                  <c:v>43466.42224537037</c:v>
                </c:pt>
                <c:pt idx="2325">
                  <c:v>43466.422256944446</c:v>
                </c:pt>
                <c:pt idx="2326">
                  <c:v>43466.422268518523</c:v>
                </c:pt>
                <c:pt idx="2327">
                  <c:v>43466.422280092593</c:v>
                </c:pt>
                <c:pt idx="2328">
                  <c:v>43466.422291666669</c:v>
                </c:pt>
                <c:pt idx="2329">
                  <c:v>43466.422303240739</c:v>
                </c:pt>
                <c:pt idx="2330">
                  <c:v>43466.422314814823</c:v>
                </c:pt>
                <c:pt idx="2331">
                  <c:v>43466.422326388893</c:v>
                </c:pt>
                <c:pt idx="2332">
                  <c:v>43466.422337962962</c:v>
                </c:pt>
                <c:pt idx="2333">
                  <c:v>43466.422349537039</c:v>
                </c:pt>
                <c:pt idx="2334">
                  <c:v>43466.422361111108</c:v>
                </c:pt>
                <c:pt idx="2335">
                  <c:v>43466.422372685192</c:v>
                </c:pt>
                <c:pt idx="2336">
                  <c:v>43466.422384259262</c:v>
                </c:pt>
                <c:pt idx="2337">
                  <c:v>43466.422395833331</c:v>
                </c:pt>
                <c:pt idx="2338">
                  <c:v>43466.422407407408</c:v>
                </c:pt>
                <c:pt idx="2339">
                  <c:v>43466.422418981478</c:v>
                </c:pt>
                <c:pt idx="2340">
                  <c:v>43466.422430555547</c:v>
                </c:pt>
                <c:pt idx="2341">
                  <c:v>43466.422442129631</c:v>
                </c:pt>
                <c:pt idx="2342">
                  <c:v>43466.422453703701</c:v>
                </c:pt>
                <c:pt idx="2343">
                  <c:v>43466.422465277778</c:v>
                </c:pt>
                <c:pt idx="2344">
                  <c:v>43466.422476851847</c:v>
                </c:pt>
                <c:pt idx="2345">
                  <c:v>43466.422488425917</c:v>
                </c:pt>
                <c:pt idx="2346">
                  <c:v>43466.422500000001</c:v>
                </c:pt>
                <c:pt idx="2347">
                  <c:v>43466.422511574077</c:v>
                </c:pt>
                <c:pt idx="2348">
                  <c:v>43466.422523148147</c:v>
                </c:pt>
                <c:pt idx="2349">
                  <c:v>43466.422534722216</c:v>
                </c:pt>
                <c:pt idx="2350">
                  <c:v>43466.422546296293</c:v>
                </c:pt>
                <c:pt idx="2351">
                  <c:v>43466.42255787037</c:v>
                </c:pt>
                <c:pt idx="2352">
                  <c:v>43466.422569444447</c:v>
                </c:pt>
                <c:pt idx="2353">
                  <c:v>43466.422581018523</c:v>
                </c:pt>
                <c:pt idx="2354">
                  <c:v>43466.422592592593</c:v>
                </c:pt>
                <c:pt idx="2355">
                  <c:v>43466.42260416667</c:v>
                </c:pt>
                <c:pt idx="2356">
                  <c:v>43466.422615740739</c:v>
                </c:pt>
                <c:pt idx="2357">
                  <c:v>43466.422627314823</c:v>
                </c:pt>
                <c:pt idx="2358">
                  <c:v>43466.422638888893</c:v>
                </c:pt>
                <c:pt idx="2359">
                  <c:v>43466.422650462962</c:v>
                </c:pt>
                <c:pt idx="2360">
                  <c:v>43466.422662037039</c:v>
                </c:pt>
                <c:pt idx="2361">
                  <c:v>43466.422673611109</c:v>
                </c:pt>
                <c:pt idx="2362">
                  <c:v>43466.422685185193</c:v>
                </c:pt>
                <c:pt idx="2363">
                  <c:v>43466.422696759262</c:v>
                </c:pt>
                <c:pt idx="2364">
                  <c:v>43466.422708333332</c:v>
                </c:pt>
                <c:pt idx="2365">
                  <c:v>43466.422719907408</c:v>
                </c:pt>
                <c:pt idx="2366">
                  <c:v>43466.422731481478</c:v>
                </c:pt>
                <c:pt idx="2367">
                  <c:v>43466.422743055547</c:v>
                </c:pt>
                <c:pt idx="2368">
                  <c:v>43466.422754629632</c:v>
                </c:pt>
                <c:pt idx="2369">
                  <c:v>43466.422766203701</c:v>
                </c:pt>
                <c:pt idx="2370">
                  <c:v>43466.422777777778</c:v>
                </c:pt>
                <c:pt idx="2371">
                  <c:v>43466.422789351847</c:v>
                </c:pt>
                <c:pt idx="2372">
                  <c:v>43466.422800925917</c:v>
                </c:pt>
                <c:pt idx="2373">
                  <c:v>43466.422812500001</c:v>
                </c:pt>
                <c:pt idx="2374">
                  <c:v>43466.422824074078</c:v>
                </c:pt>
                <c:pt idx="2375">
                  <c:v>43466.422835648147</c:v>
                </c:pt>
                <c:pt idx="2376">
                  <c:v>43466.422847222217</c:v>
                </c:pt>
                <c:pt idx="2377">
                  <c:v>43466.422858796293</c:v>
                </c:pt>
                <c:pt idx="2378">
                  <c:v>43466.42287037037</c:v>
                </c:pt>
                <c:pt idx="2379">
                  <c:v>43466.422881944447</c:v>
                </c:pt>
                <c:pt idx="2380">
                  <c:v>43466.422893518517</c:v>
                </c:pt>
                <c:pt idx="2381">
                  <c:v>43466.422905092593</c:v>
                </c:pt>
                <c:pt idx="2382">
                  <c:v>43466.42291666667</c:v>
                </c:pt>
                <c:pt idx="2383">
                  <c:v>43466.42292824074</c:v>
                </c:pt>
                <c:pt idx="2384">
                  <c:v>43466.422939814824</c:v>
                </c:pt>
                <c:pt idx="2385">
                  <c:v>43466.422951388893</c:v>
                </c:pt>
                <c:pt idx="2386">
                  <c:v>43466.422962962963</c:v>
                </c:pt>
                <c:pt idx="2387">
                  <c:v>43466.422974537039</c:v>
                </c:pt>
                <c:pt idx="2388">
                  <c:v>43466.422986111109</c:v>
                </c:pt>
                <c:pt idx="2389">
                  <c:v>43466.422997685193</c:v>
                </c:pt>
                <c:pt idx="2390">
                  <c:v>43466.423009259262</c:v>
                </c:pt>
                <c:pt idx="2391">
                  <c:v>43466.423020833332</c:v>
                </c:pt>
                <c:pt idx="2392">
                  <c:v>43466.423032407409</c:v>
                </c:pt>
                <c:pt idx="2393">
                  <c:v>43466.423043981478</c:v>
                </c:pt>
                <c:pt idx="2394">
                  <c:v>43466.423055555562</c:v>
                </c:pt>
                <c:pt idx="2395">
                  <c:v>43466.423067129632</c:v>
                </c:pt>
                <c:pt idx="2396">
                  <c:v>43466.423078703701</c:v>
                </c:pt>
                <c:pt idx="2397">
                  <c:v>43466.423090277778</c:v>
                </c:pt>
                <c:pt idx="2398">
                  <c:v>43466.423101851848</c:v>
                </c:pt>
                <c:pt idx="2399">
                  <c:v>43466.423113425917</c:v>
                </c:pt>
                <c:pt idx="2400">
                  <c:v>43466.423125000001</c:v>
                </c:pt>
                <c:pt idx="2401">
                  <c:v>43466.423136574071</c:v>
                </c:pt>
                <c:pt idx="2402">
                  <c:v>43466.423148148147</c:v>
                </c:pt>
                <c:pt idx="2403">
                  <c:v>43466.423159722217</c:v>
                </c:pt>
                <c:pt idx="2404">
                  <c:v>43466.423171296286</c:v>
                </c:pt>
                <c:pt idx="2405">
                  <c:v>43466.423182870371</c:v>
                </c:pt>
                <c:pt idx="2406">
                  <c:v>43466.423194444447</c:v>
                </c:pt>
                <c:pt idx="2407">
                  <c:v>43466.423206018517</c:v>
                </c:pt>
                <c:pt idx="2408">
                  <c:v>43466.423217592594</c:v>
                </c:pt>
                <c:pt idx="2409">
                  <c:v>43466.423229166663</c:v>
                </c:pt>
                <c:pt idx="2410">
                  <c:v>43466.42324074074</c:v>
                </c:pt>
                <c:pt idx="2411">
                  <c:v>43466.423252314817</c:v>
                </c:pt>
                <c:pt idx="2412">
                  <c:v>43466.423263888893</c:v>
                </c:pt>
                <c:pt idx="2413">
                  <c:v>43466.423275462963</c:v>
                </c:pt>
                <c:pt idx="2414">
                  <c:v>43466.42328703704</c:v>
                </c:pt>
                <c:pt idx="2415">
                  <c:v>43466.423298611109</c:v>
                </c:pt>
                <c:pt idx="2416">
                  <c:v>43466.423310185193</c:v>
                </c:pt>
                <c:pt idx="2417">
                  <c:v>43466.423321759263</c:v>
                </c:pt>
                <c:pt idx="2418">
                  <c:v>43466.423333333332</c:v>
                </c:pt>
                <c:pt idx="2419">
                  <c:v>43466.423344907409</c:v>
                </c:pt>
                <c:pt idx="2420">
                  <c:v>43466.423356481479</c:v>
                </c:pt>
                <c:pt idx="2421">
                  <c:v>43466.423368055563</c:v>
                </c:pt>
                <c:pt idx="2422">
                  <c:v>43466.423379629632</c:v>
                </c:pt>
                <c:pt idx="2423">
                  <c:v>43466.423391203702</c:v>
                </c:pt>
                <c:pt idx="2424">
                  <c:v>43466.423402777778</c:v>
                </c:pt>
                <c:pt idx="2425">
                  <c:v>43466.423414351862</c:v>
                </c:pt>
                <c:pt idx="2426">
                  <c:v>43466.423425925917</c:v>
                </c:pt>
                <c:pt idx="2427">
                  <c:v>43466.423437500001</c:v>
                </c:pt>
                <c:pt idx="2428">
                  <c:v>43466.423449074071</c:v>
                </c:pt>
                <c:pt idx="2429">
                  <c:v>43466.423460648148</c:v>
                </c:pt>
                <c:pt idx="2430">
                  <c:v>43466.423472222217</c:v>
                </c:pt>
                <c:pt idx="2431">
                  <c:v>43466.423483796287</c:v>
                </c:pt>
                <c:pt idx="2432">
                  <c:v>43466.423495370371</c:v>
                </c:pt>
                <c:pt idx="2433">
                  <c:v>43466.423506944448</c:v>
                </c:pt>
                <c:pt idx="2434">
                  <c:v>43466.423518518517</c:v>
                </c:pt>
                <c:pt idx="2435">
                  <c:v>43466.423530092587</c:v>
                </c:pt>
                <c:pt idx="2436">
                  <c:v>43466.423541666663</c:v>
                </c:pt>
                <c:pt idx="2437">
                  <c:v>43466.42355324074</c:v>
                </c:pt>
                <c:pt idx="2438">
                  <c:v>43466.423564814817</c:v>
                </c:pt>
                <c:pt idx="2439">
                  <c:v>43466.423576388886</c:v>
                </c:pt>
                <c:pt idx="2440">
                  <c:v>43466.423587962963</c:v>
                </c:pt>
                <c:pt idx="2441">
                  <c:v>43466.42359953704</c:v>
                </c:pt>
                <c:pt idx="2442">
                  <c:v>43466.423611111109</c:v>
                </c:pt>
                <c:pt idx="2443">
                  <c:v>43466.423622685194</c:v>
                </c:pt>
                <c:pt idx="2444">
                  <c:v>43466.423634259263</c:v>
                </c:pt>
                <c:pt idx="2445">
                  <c:v>43466.423645833333</c:v>
                </c:pt>
                <c:pt idx="2446">
                  <c:v>43466.423657407409</c:v>
                </c:pt>
                <c:pt idx="2447">
                  <c:v>43466.423668981479</c:v>
                </c:pt>
                <c:pt idx="2448">
                  <c:v>43466.423680555563</c:v>
                </c:pt>
                <c:pt idx="2449">
                  <c:v>43466.423692129632</c:v>
                </c:pt>
                <c:pt idx="2450">
                  <c:v>43466.423703703702</c:v>
                </c:pt>
                <c:pt idx="2451">
                  <c:v>43466.423715277779</c:v>
                </c:pt>
                <c:pt idx="2452">
                  <c:v>43466.423726851863</c:v>
                </c:pt>
                <c:pt idx="2453">
                  <c:v>43466.423738425918</c:v>
                </c:pt>
                <c:pt idx="2454">
                  <c:v>43466.423750000002</c:v>
                </c:pt>
                <c:pt idx="2455">
                  <c:v>43466.423761574071</c:v>
                </c:pt>
                <c:pt idx="2456">
                  <c:v>43466.423773148148</c:v>
                </c:pt>
                <c:pt idx="2457">
                  <c:v>43466.423784722218</c:v>
                </c:pt>
                <c:pt idx="2458">
                  <c:v>43466.423796296287</c:v>
                </c:pt>
                <c:pt idx="2459">
                  <c:v>43466.423807870371</c:v>
                </c:pt>
                <c:pt idx="2460">
                  <c:v>43466.423819444448</c:v>
                </c:pt>
                <c:pt idx="2461">
                  <c:v>43466.423831018517</c:v>
                </c:pt>
                <c:pt idx="2462">
                  <c:v>43466.423842592587</c:v>
                </c:pt>
                <c:pt idx="2463">
                  <c:v>43466.423854166656</c:v>
                </c:pt>
                <c:pt idx="2464">
                  <c:v>43466.42386574074</c:v>
                </c:pt>
                <c:pt idx="2465">
                  <c:v>43466.423877314817</c:v>
                </c:pt>
                <c:pt idx="2466">
                  <c:v>43466.423888888887</c:v>
                </c:pt>
                <c:pt idx="2467">
                  <c:v>43466.423900462964</c:v>
                </c:pt>
                <c:pt idx="2468">
                  <c:v>43466.42391203704</c:v>
                </c:pt>
                <c:pt idx="2469">
                  <c:v>43466.42392361111</c:v>
                </c:pt>
                <c:pt idx="2470">
                  <c:v>43466.423935185187</c:v>
                </c:pt>
                <c:pt idx="2471">
                  <c:v>43466.423946759263</c:v>
                </c:pt>
                <c:pt idx="2472">
                  <c:v>43466.423958333333</c:v>
                </c:pt>
                <c:pt idx="2473">
                  <c:v>43466.42396990741</c:v>
                </c:pt>
                <c:pt idx="2474">
                  <c:v>43466.423981481479</c:v>
                </c:pt>
                <c:pt idx="2475">
                  <c:v>43466.423993055563</c:v>
                </c:pt>
                <c:pt idx="2476">
                  <c:v>43466.424004629633</c:v>
                </c:pt>
                <c:pt idx="2477">
                  <c:v>43466.424016203702</c:v>
                </c:pt>
                <c:pt idx="2478">
                  <c:v>43466.424027777779</c:v>
                </c:pt>
                <c:pt idx="2479">
                  <c:v>43466.424039351848</c:v>
                </c:pt>
                <c:pt idx="2480">
                  <c:v>43466.424050925933</c:v>
                </c:pt>
                <c:pt idx="2481">
                  <c:v>43466.424062500002</c:v>
                </c:pt>
                <c:pt idx="2482">
                  <c:v>43466.424074074072</c:v>
                </c:pt>
                <c:pt idx="2483">
                  <c:v>43466.424085648148</c:v>
                </c:pt>
                <c:pt idx="2484">
                  <c:v>43466.424097222232</c:v>
                </c:pt>
                <c:pt idx="2485">
                  <c:v>43466.424108796287</c:v>
                </c:pt>
                <c:pt idx="2486">
                  <c:v>43466.424120370371</c:v>
                </c:pt>
                <c:pt idx="2487">
                  <c:v>43466.424131944441</c:v>
                </c:pt>
                <c:pt idx="2488">
                  <c:v>43466.424143518518</c:v>
                </c:pt>
                <c:pt idx="2489">
                  <c:v>43466.424155092587</c:v>
                </c:pt>
                <c:pt idx="2490">
                  <c:v>43466.424166666657</c:v>
                </c:pt>
                <c:pt idx="2491">
                  <c:v>43466.424178240741</c:v>
                </c:pt>
                <c:pt idx="2492">
                  <c:v>43466.424189814818</c:v>
                </c:pt>
                <c:pt idx="2493">
                  <c:v>43466.424201388887</c:v>
                </c:pt>
                <c:pt idx="2494">
                  <c:v>43466.424212962957</c:v>
                </c:pt>
                <c:pt idx="2495">
                  <c:v>43466.424224537041</c:v>
                </c:pt>
                <c:pt idx="2496">
                  <c:v>43466.42423611111</c:v>
                </c:pt>
                <c:pt idx="2497">
                  <c:v>43466.424247685187</c:v>
                </c:pt>
                <c:pt idx="2498">
                  <c:v>43466.424259259264</c:v>
                </c:pt>
                <c:pt idx="2499">
                  <c:v>43466.424270833333</c:v>
                </c:pt>
                <c:pt idx="2500">
                  <c:v>43466.42428240741</c:v>
                </c:pt>
                <c:pt idx="2501">
                  <c:v>43466.424293981479</c:v>
                </c:pt>
                <c:pt idx="2502">
                  <c:v>43466.424305555563</c:v>
                </c:pt>
                <c:pt idx="2503">
                  <c:v>43466.424317129633</c:v>
                </c:pt>
                <c:pt idx="2504">
                  <c:v>43466.424328703702</c:v>
                </c:pt>
                <c:pt idx="2505">
                  <c:v>43466.424340277779</c:v>
                </c:pt>
                <c:pt idx="2506">
                  <c:v>43466.424351851849</c:v>
                </c:pt>
                <c:pt idx="2507">
                  <c:v>43466.424363425933</c:v>
                </c:pt>
                <c:pt idx="2508">
                  <c:v>43466.424375000002</c:v>
                </c:pt>
                <c:pt idx="2509">
                  <c:v>43466.424386574072</c:v>
                </c:pt>
                <c:pt idx="2510">
                  <c:v>43466.424398148149</c:v>
                </c:pt>
                <c:pt idx="2511">
                  <c:v>43466.424409722233</c:v>
                </c:pt>
                <c:pt idx="2512">
                  <c:v>43466.424421296288</c:v>
                </c:pt>
                <c:pt idx="2513">
                  <c:v>43466.424432870372</c:v>
                </c:pt>
                <c:pt idx="2514">
                  <c:v>43466.424444444441</c:v>
                </c:pt>
                <c:pt idx="2515">
                  <c:v>43466.424456018518</c:v>
                </c:pt>
                <c:pt idx="2516">
                  <c:v>43466.424467592587</c:v>
                </c:pt>
                <c:pt idx="2517">
                  <c:v>43466.424479166657</c:v>
                </c:pt>
                <c:pt idx="2518">
                  <c:v>43466.424490740741</c:v>
                </c:pt>
                <c:pt idx="2519">
                  <c:v>43466.424502314818</c:v>
                </c:pt>
                <c:pt idx="2520">
                  <c:v>43466.424513888887</c:v>
                </c:pt>
                <c:pt idx="2521">
                  <c:v>43466.424525462957</c:v>
                </c:pt>
                <c:pt idx="2522">
                  <c:v>43466.424537037034</c:v>
                </c:pt>
                <c:pt idx="2523">
                  <c:v>43466.42454861111</c:v>
                </c:pt>
                <c:pt idx="2524">
                  <c:v>43466.424560185187</c:v>
                </c:pt>
                <c:pt idx="2525">
                  <c:v>43466.424571759257</c:v>
                </c:pt>
                <c:pt idx="2526">
                  <c:v>43466.424583333333</c:v>
                </c:pt>
                <c:pt idx="2527">
                  <c:v>43466.42459490741</c:v>
                </c:pt>
                <c:pt idx="2528">
                  <c:v>43466.42460648148</c:v>
                </c:pt>
                <c:pt idx="2529">
                  <c:v>43466.424618055556</c:v>
                </c:pt>
                <c:pt idx="2530">
                  <c:v>43466.424629629633</c:v>
                </c:pt>
                <c:pt idx="2531">
                  <c:v>43466.424641203703</c:v>
                </c:pt>
                <c:pt idx="2532">
                  <c:v>43466.42465277778</c:v>
                </c:pt>
                <c:pt idx="2533">
                  <c:v>43466.424664351849</c:v>
                </c:pt>
                <c:pt idx="2534">
                  <c:v>43466.424675925933</c:v>
                </c:pt>
                <c:pt idx="2535">
                  <c:v>43466.424687500003</c:v>
                </c:pt>
                <c:pt idx="2536">
                  <c:v>43466.424699074072</c:v>
                </c:pt>
                <c:pt idx="2537">
                  <c:v>43466.424710648149</c:v>
                </c:pt>
                <c:pt idx="2538">
                  <c:v>43466.424722222233</c:v>
                </c:pt>
                <c:pt idx="2539">
                  <c:v>43466.424733796302</c:v>
                </c:pt>
                <c:pt idx="2540">
                  <c:v>43466.424745370372</c:v>
                </c:pt>
                <c:pt idx="2541">
                  <c:v>43466.424756944441</c:v>
                </c:pt>
                <c:pt idx="2542">
                  <c:v>43466.424768518518</c:v>
                </c:pt>
                <c:pt idx="2543">
                  <c:v>43466.424780092602</c:v>
                </c:pt>
                <c:pt idx="2544">
                  <c:v>43466.424791666657</c:v>
                </c:pt>
                <c:pt idx="2545">
                  <c:v>43466.424803240741</c:v>
                </c:pt>
                <c:pt idx="2546">
                  <c:v>43466.424814814818</c:v>
                </c:pt>
                <c:pt idx="2547">
                  <c:v>43466.424826388888</c:v>
                </c:pt>
                <c:pt idx="2548">
                  <c:v>43466.424837962957</c:v>
                </c:pt>
                <c:pt idx="2549">
                  <c:v>43466.424849537027</c:v>
                </c:pt>
                <c:pt idx="2550">
                  <c:v>43466.424861111111</c:v>
                </c:pt>
                <c:pt idx="2551">
                  <c:v>43466.424872685187</c:v>
                </c:pt>
                <c:pt idx="2552">
                  <c:v>43466.424884259257</c:v>
                </c:pt>
                <c:pt idx="2553">
                  <c:v>43466.424895833326</c:v>
                </c:pt>
                <c:pt idx="2554">
                  <c:v>43466.424907407411</c:v>
                </c:pt>
                <c:pt idx="2555">
                  <c:v>43466.42491898148</c:v>
                </c:pt>
                <c:pt idx="2556">
                  <c:v>43466.424930555557</c:v>
                </c:pt>
                <c:pt idx="2557">
                  <c:v>43466.425034722219</c:v>
                </c:pt>
                <c:pt idx="2558">
                  <c:v>43466.425046296303</c:v>
                </c:pt>
                <c:pt idx="2559">
                  <c:v>43466.425057870372</c:v>
                </c:pt>
                <c:pt idx="2560">
                  <c:v>43466.425069444442</c:v>
                </c:pt>
                <c:pt idx="2561">
                  <c:v>43466.425081018519</c:v>
                </c:pt>
                <c:pt idx="2562">
                  <c:v>43466.425092592603</c:v>
                </c:pt>
                <c:pt idx="2563">
                  <c:v>43466.425104166658</c:v>
                </c:pt>
                <c:pt idx="2564">
                  <c:v>43466.425115740742</c:v>
                </c:pt>
                <c:pt idx="2565">
                  <c:v>43466.425127314818</c:v>
                </c:pt>
                <c:pt idx="2566">
                  <c:v>43466.425138888888</c:v>
                </c:pt>
                <c:pt idx="2567">
                  <c:v>43466.425150462957</c:v>
                </c:pt>
                <c:pt idx="2568">
                  <c:v>43466.425162037027</c:v>
                </c:pt>
                <c:pt idx="2569">
                  <c:v>43466.425173611111</c:v>
                </c:pt>
                <c:pt idx="2570">
                  <c:v>43466.425185185188</c:v>
                </c:pt>
                <c:pt idx="2571">
                  <c:v>43466.425196759257</c:v>
                </c:pt>
                <c:pt idx="2572">
                  <c:v>43466.425208333327</c:v>
                </c:pt>
                <c:pt idx="2573">
                  <c:v>43466.425219907411</c:v>
                </c:pt>
                <c:pt idx="2574">
                  <c:v>43466.42523148148</c:v>
                </c:pt>
                <c:pt idx="2575">
                  <c:v>43466.425243055557</c:v>
                </c:pt>
                <c:pt idx="2576">
                  <c:v>43466.425254629627</c:v>
                </c:pt>
                <c:pt idx="2577">
                  <c:v>43466.425266203703</c:v>
                </c:pt>
                <c:pt idx="2578">
                  <c:v>43466.42527777778</c:v>
                </c:pt>
                <c:pt idx="2579">
                  <c:v>43466.42528935185</c:v>
                </c:pt>
                <c:pt idx="2580">
                  <c:v>43466.425300925926</c:v>
                </c:pt>
                <c:pt idx="2581">
                  <c:v>43466.425312500003</c:v>
                </c:pt>
                <c:pt idx="2582">
                  <c:v>43466.425324074073</c:v>
                </c:pt>
                <c:pt idx="2583">
                  <c:v>43466.425335648149</c:v>
                </c:pt>
                <c:pt idx="2584">
                  <c:v>43466.425347222219</c:v>
                </c:pt>
                <c:pt idx="2585">
                  <c:v>43466.425358796303</c:v>
                </c:pt>
                <c:pt idx="2586">
                  <c:v>43466.425370370373</c:v>
                </c:pt>
                <c:pt idx="2587">
                  <c:v>43466.425381944442</c:v>
                </c:pt>
                <c:pt idx="2588">
                  <c:v>43466.425393518519</c:v>
                </c:pt>
                <c:pt idx="2589">
                  <c:v>43466.425405092603</c:v>
                </c:pt>
                <c:pt idx="2590">
                  <c:v>43466.425416666672</c:v>
                </c:pt>
                <c:pt idx="2591">
                  <c:v>43466.425428240742</c:v>
                </c:pt>
                <c:pt idx="2592">
                  <c:v>43466.425439814811</c:v>
                </c:pt>
                <c:pt idx="2593">
                  <c:v>43466.425451388888</c:v>
                </c:pt>
                <c:pt idx="2594">
                  <c:v>43466.425462962958</c:v>
                </c:pt>
                <c:pt idx="2595">
                  <c:v>43466.425474537027</c:v>
                </c:pt>
                <c:pt idx="2596">
                  <c:v>43466.425486111111</c:v>
                </c:pt>
                <c:pt idx="2597">
                  <c:v>43466.425497685188</c:v>
                </c:pt>
                <c:pt idx="2598">
                  <c:v>43466.425509259258</c:v>
                </c:pt>
                <c:pt idx="2599">
                  <c:v>43466.425520833327</c:v>
                </c:pt>
                <c:pt idx="2600">
                  <c:v>43466.425532407397</c:v>
                </c:pt>
                <c:pt idx="2601">
                  <c:v>43466.425543981481</c:v>
                </c:pt>
                <c:pt idx="2602">
                  <c:v>43466.425555555557</c:v>
                </c:pt>
                <c:pt idx="2603">
                  <c:v>43466.425567129627</c:v>
                </c:pt>
                <c:pt idx="2604">
                  <c:v>43466.425578703696</c:v>
                </c:pt>
                <c:pt idx="2605">
                  <c:v>43466.42559027778</c:v>
                </c:pt>
                <c:pt idx="2606">
                  <c:v>43466.42560185185</c:v>
                </c:pt>
                <c:pt idx="2607">
                  <c:v>43466.425613425927</c:v>
                </c:pt>
                <c:pt idx="2608">
                  <c:v>43466.425625000003</c:v>
                </c:pt>
                <c:pt idx="2609">
                  <c:v>43466.425636574073</c:v>
                </c:pt>
                <c:pt idx="2610">
                  <c:v>43466.42564814815</c:v>
                </c:pt>
                <c:pt idx="2611">
                  <c:v>43466.425659722219</c:v>
                </c:pt>
                <c:pt idx="2612">
                  <c:v>43466.425671296303</c:v>
                </c:pt>
                <c:pt idx="2613">
                  <c:v>43466.425682870373</c:v>
                </c:pt>
                <c:pt idx="2614">
                  <c:v>43466.425694444442</c:v>
                </c:pt>
                <c:pt idx="2615">
                  <c:v>43466.425706018519</c:v>
                </c:pt>
                <c:pt idx="2616">
                  <c:v>43466.425717592603</c:v>
                </c:pt>
                <c:pt idx="2617">
                  <c:v>43466.425729166673</c:v>
                </c:pt>
                <c:pt idx="2618">
                  <c:v>43466.425740740742</c:v>
                </c:pt>
                <c:pt idx="2619">
                  <c:v>43466.425752314812</c:v>
                </c:pt>
                <c:pt idx="2620">
                  <c:v>43466.425763888888</c:v>
                </c:pt>
                <c:pt idx="2621">
                  <c:v>43466.425775462973</c:v>
                </c:pt>
                <c:pt idx="2622">
                  <c:v>43466.425787037027</c:v>
                </c:pt>
                <c:pt idx="2623">
                  <c:v>43466.425798611112</c:v>
                </c:pt>
                <c:pt idx="2624">
                  <c:v>43466.425810185188</c:v>
                </c:pt>
                <c:pt idx="2625">
                  <c:v>43466.425821759258</c:v>
                </c:pt>
                <c:pt idx="2626">
                  <c:v>43466.425833333327</c:v>
                </c:pt>
                <c:pt idx="2627">
                  <c:v>43466.425844907397</c:v>
                </c:pt>
                <c:pt idx="2628">
                  <c:v>43466.425856481481</c:v>
                </c:pt>
                <c:pt idx="2629">
                  <c:v>43466.425868055558</c:v>
                </c:pt>
                <c:pt idx="2630">
                  <c:v>43466.425879629627</c:v>
                </c:pt>
                <c:pt idx="2631">
                  <c:v>43466.425891203697</c:v>
                </c:pt>
                <c:pt idx="2632">
                  <c:v>43466.425902777781</c:v>
                </c:pt>
                <c:pt idx="2633">
                  <c:v>43466.42591435185</c:v>
                </c:pt>
                <c:pt idx="2634">
                  <c:v>43466.425925925927</c:v>
                </c:pt>
                <c:pt idx="2635">
                  <c:v>43466.425937499997</c:v>
                </c:pt>
                <c:pt idx="2636">
                  <c:v>43466.425949074073</c:v>
                </c:pt>
                <c:pt idx="2637">
                  <c:v>43466.42596064815</c:v>
                </c:pt>
                <c:pt idx="2638">
                  <c:v>43466.42597222222</c:v>
                </c:pt>
                <c:pt idx="2639">
                  <c:v>43466.425983796304</c:v>
                </c:pt>
                <c:pt idx="2640">
                  <c:v>43466.425995370373</c:v>
                </c:pt>
                <c:pt idx="2641">
                  <c:v>43466.426006944443</c:v>
                </c:pt>
                <c:pt idx="2642">
                  <c:v>43466.426018518519</c:v>
                </c:pt>
                <c:pt idx="2643">
                  <c:v>43466.426030092603</c:v>
                </c:pt>
                <c:pt idx="2644">
                  <c:v>43466.426041666673</c:v>
                </c:pt>
                <c:pt idx="2645">
                  <c:v>43466.426053240742</c:v>
                </c:pt>
                <c:pt idx="2646">
                  <c:v>43466.426064814812</c:v>
                </c:pt>
                <c:pt idx="2647">
                  <c:v>43466.426076388889</c:v>
                </c:pt>
                <c:pt idx="2648">
                  <c:v>43466.426157407397</c:v>
                </c:pt>
                <c:pt idx="2649">
                  <c:v>43466.426168981481</c:v>
                </c:pt>
                <c:pt idx="2650">
                  <c:v>43466.426180555558</c:v>
                </c:pt>
                <c:pt idx="2651">
                  <c:v>43466.426192129627</c:v>
                </c:pt>
                <c:pt idx="2652">
                  <c:v>43466.426203703697</c:v>
                </c:pt>
                <c:pt idx="2653">
                  <c:v>43466.426215277781</c:v>
                </c:pt>
                <c:pt idx="2654">
                  <c:v>43466.426226851851</c:v>
                </c:pt>
                <c:pt idx="2655">
                  <c:v>43466.426238425927</c:v>
                </c:pt>
                <c:pt idx="2656">
                  <c:v>43466.426249999997</c:v>
                </c:pt>
                <c:pt idx="2657">
                  <c:v>43466.426261574074</c:v>
                </c:pt>
                <c:pt idx="2658">
                  <c:v>43466.42627314815</c:v>
                </c:pt>
                <c:pt idx="2659">
                  <c:v>43466.42628472222</c:v>
                </c:pt>
                <c:pt idx="2660">
                  <c:v>43466.426296296297</c:v>
                </c:pt>
                <c:pt idx="2661">
                  <c:v>43466.426307870373</c:v>
                </c:pt>
                <c:pt idx="2662">
                  <c:v>43466.426319444443</c:v>
                </c:pt>
                <c:pt idx="2663">
                  <c:v>43466.42633101852</c:v>
                </c:pt>
                <c:pt idx="2664">
                  <c:v>43466.426342592589</c:v>
                </c:pt>
                <c:pt idx="2665">
                  <c:v>43466.426354166673</c:v>
                </c:pt>
                <c:pt idx="2666">
                  <c:v>43466.426365740743</c:v>
                </c:pt>
                <c:pt idx="2667">
                  <c:v>43466.426377314812</c:v>
                </c:pt>
                <c:pt idx="2668">
                  <c:v>43466.426388888889</c:v>
                </c:pt>
                <c:pt idx="2669">
                  <c:v>43466.426400462973</c:v>
                </c:pt>
                <c:pt idx="2670">
                  <c:v>43466.426412037043</c:v>
                </c:pt>
                <c:pt idx="2671">
                  <c:v>43466.426423611112</c:v>
                </c:pt>
                <c:pt idx="2672">
                  <c:v>43466.426435185182</c:v>
                </c:pt>
                <c:pt idx="2673">
                  <c:v>43466.426446759258</c:v>
                </c:pt>
                <c:pt idx="2674">
                  <c:v>43466.426458333342</c:v>
                </c:pt>
                <c:pt idx="2675">
                  <c:v>43466.426469907397</c:v>
                </c:pt>
                <c:pt idx="2676">
                  <c:v>43466.426481481481</c:v>
                </c:pt>
                <c:pt idx="2677">
                  <c:v>43466.426493055558</c:v>
                </c:pt>
                <c:pt idx="2678">
                  <c:v>43466.426504629628</c:v>
                </c:pt>
                <c:pt idx="2679">
                  <c:v>43466.426516203697</c:v>
                </c:pt>
                <c:pt idx="2680">
                  <c:v>43466.426527777781</c:v>
                </c:pt>
                <c:pt idx="2681">
                  <c:v>43466.426539351851</c:v>
                </c:pt>
                <c:pt idx="2682">
                  <c:v>43466.426550925928</c:v>
                </c:pt>
                <c:pt idx="2683">
                  <c:v>43466.426562499997</c:v>
                </c:pt>
                <c:pt idx="2684">
                  <c:v>43466.426574074067</c:v>
                </c:pt>
                <c:pt idx="2685">
                  <c:v>43466.426585648151</c:v>
                </c:pt>
                <c:pt idx="2686">
                  <c:v>43466.42659722222</c:v>
                </c:pt>
                <c:pt idx="2687">
                  <c:v>43466.426608796297</c:v>
                </c:pt>
                <c:pt idx="2688">
                  <c:v>43466.426620370366</c:v>
                </c:pt>
                <c:pt idx="2689">
                  <c:v>43466.426631944443</c:v>
                </c:pt>
                <c:pt idx="2690">
                  <c:v>43466.42664351852</c:v>
                </c:pt>
                <c:pt idx="2691">
                  <c:v>43466.426655092589</c:v>
                </c:pt>
                <c:pt idx="2692">
                  <c:v>43466.426666666674</c:v>
                </c:pt>
                <c:pt idx="2693">
                  <c:v>43466.426678240743</c:v>
                </c:pt>
                <c:pt idx="2694">
                  <c:v>43466.426689814813</c:v>
                </c:pt>
                <c:pt idx="2695">
                  <c:v>43466.426701388889</c:v>
                </c:pt>
                <c:pt idx="2696">
                  <c:v>43466.426712962973</c:v>
                </c:pt>
                <c:pt idx="2697">
                  <c:v>43466.426724537043</c:v>
                </c:pt>
                <c:pt idx="2698">
                  <c:v>43466.426736111112</c:v>
                </c:pt>
                <c:pt idx="2699">
                  <c:v>43466.426747685182</c:v>
                </c:pt>
                <c:pt idx="2700">
                  <c:v>43466.426759259259</c:v>
                </c:pt>
                <c:pt idx="2701">
                  <c:v>43466.426770833343</c:v>
                </c:pt>
                <c:pt idx="2702">
                  <c:v>43466.426782407398</c:v>
                </c:pt>
                <c:pt idx="2703">
                  <c:v>43466.426793981482</c:v>
                </c:pt>
                <c:pt idx="2704">
                  <c:v>43466.426805555559</c:v>
                </c:pt>
                <c:pt idx="2705">
                  <c:v>43466.426817129628</c:v>
                </c:pt>
                <c:pt idx="2706">
                  <c:v>43466.426828703698</c:v>
                </c:pt>
                <c:pt idx="2707">
                  <c:v>43466.426840277767</c:v>
                </c:pt>
                <c:pt idx="2708">
                  <c:v>43466.426851851851</c:v>
                </c:pt>
                <c:pt idx="2709">
                  <c:v>43466.426863425928</c:v>
                </c:pt>
                <c:pt idx="2710">
                  <c:v>43466.426874999997</c:v>
                </c:pt>
                <c:pt idx="2711">
                  <c:v>43466.426886574067</c:v>
                </c:pt>
                <c:pt idx="2712">
                  <c:v>43466.426898148151</c:v>
                </c:pt>
                <c:pt idx="2713">
                  <c:v>43466.42690972222</c:v>
                </c:pt>
                <c:pt idx="2714">
                  <c:v>43466.426921296297</c:v>
                </c:pt>
                <c:pt idx="2715">
                  <c:v>43466.426932870367</c:v>
                </c:pt>
                <c:pt idx="2716">
                  <c:v>43466.426944444444</c:v>
                </c:pt>
                <c:pt idx="2717">
                  <c:v>43466.42695601852</c:v>
                </c:pt>
                <c:pt idx="2718">
                  <c:v>43466.42696759259</c:v>
                </c:pt>
                <c:pt idx="2719">
                  <c:v>43466.426979166667</c:v>
                </c:pt>
                <c:pt idx="2720">
                  <c:v>43466.426990740743</c:v>
                </c:pt>
                <c:pt idx="2721">
                  <c:v>43466.427002314813</c:v>
                </c:pt>
                <c:pt idx="2722">
                  <c:v>43466.42701388889</c:v>
                </c:pt>
                <c:pt idx="2723">
                  <c:v>43466.427025462966</c:v>
                </c:pt>
                <c:pt idx="2724">
                  <c:v>43466.427037037043</c:v>
                </c:pt>
                <c:pt idx="2725">
                  <c:v>43466.427048611113</c:v>
                </c:pt>
                <c:pt idx="2726">
                  <c:v>43466.427060185182</c:v>
                </c:pt>
                <c:pt idx="2727">
                  <c:v>43466.427071759259</c:v>
                </c:pt>
                <c:pt idx="2728">
                  <c:v>43466.427083333343</c:v>
                </c:pt>
                <c:pt idx="2729">
                  <c:v>43466.427094907413</c:v>
                </c:pt>
                <c:pt idx="2730">
                  <c:v>43466.427106481482</c:v>
                </c:pt>
                <c:pt idx="2731">
                  <c:v>43466.427118055559</c:v>
                </c:pt>
                <c:pt idx="2732">
                  <c:v>43466.427129629628</c:v>
                </c:pt>
                <c:pt idx="2733">
                  <c:v>43466.427141203712</c:v>
                </c:pt>
                <c:pt idx="2734">
                  <c:v>43466.427152777767</c:v>
                </c:pt>
                <c:pt idx="2735">
                  <c:v>43466.427164351851</c:v>
                </c:pt>
                <c:pt idx="2736">
                  <c:v>43466.427175925928</c:v>
                </c:pt>
                <c:pt idx="2737">
                  <c:v>43466.427187499998</c:v>
                </c:pt>
                <c:pt idx="2738">
                  <c:v>43466.427199074067</c:v>
                </c:pt>
                <c:pt idx="2739">
                  <c:v>43466.427210648151</c:v>
                </c:pt>
                <c:pt idx="2740">
                  <c:v>43466.427222222221</c:v>
                </c:pt>
                <c:pt idx="2741">
                  <c:v>43466.427233796298</c:v>
                </c:pt>
                <c:pt idx="2742">
                  <c:v>43466.427245370367</c:v>
                </c:pt>
                <c:pt idx="2743">
                  <c:v>43466.427256944437</c:v>
                </c:pt>
                <c:pt idx="2744">
                  <c:v>43466.427268518521</c:v>
                </c:pt>
                <c:pt idx="2745">
                  <c:v>43466.42728009259</c:v>
                </c:pt>
                <c:pt idx="2746">
                  <c:v>43466.427291666667</c:v>
                </c:pt>
                <c:pt idx="2747">
                  <c:v>43466.427303240736</c:v>
                </c:pt>
                <c:pt idx="2748">
                  <c:v>43466.427314814813</c:v>
                </c:pt>
                <c:pt idx="2749">
                  <c:v>43466.42732638889</c:v>
                </c:pt>
                <c:pt idx="2750">
                  <c:v>43466.427337962959</c:v>
                </c:pt>
                <c:pt idx="2751">
                  <c:v>43466.427349537043</c:v>
                </c:pt>
                <c:pt idx="2752">
                  <c:v>43466.427361111113</c:v>
                </c:pt>
                <c:pt idx="2753">
                  <c:v>43466.427372685182</c:v>
                </c:pt>
                <c:pt idx="2754">
                  <c:v>43466.427384259259</c:v>
                </c:pt>
                <c:pt idx="2755">
                  <c:v>43466.427395833343</c:v>
                </c:pt>
                <c:pt idx="2756">
                  <c:v>43466.427407407413</c:v>
                </c:pt>
                <c:pt idx="2757">
                  <c:v>43466.427418981482</c:v>
                </c:pt>
                <c:pt idx="2758">
                  <c:v>43466.427430555559</c:v>
                </c:pt>
                <c:pt idx="2759">
                  <c:v>43466.427442129629</c:v>
                </c:pt>
                <c:pt idx="2760">
                  <c:v>43466.427453703713</c:v>
                </c:pt>
                <c:pt idx="2761">
                  <c:v>43466.427465277768</c:v>
                </c:pt>
                <c:pt idx="2762">
                  <c:v>43466.427476851852</c:v>
                </c:pt>
                <c:pt idx="2763">
                  <c:v>43466.427488425928</c:v>
                </c:pt>
                <c:pt idx="2764">
                  <c:v>43466.427499999998</c:v>
                </c:pt>
                <c:pt idx="2765">
                  <c:v>43466.427511574067</c:v>
                </c:pt>
                <c:pt idx="2766">
                  <c:v>43466.427523148152</c:v>
                </c:pt>
                <c:pt idx="2767">
                  <c:v>43466.427534722221</c:v>
                </c:pt>
                <c:pt idx="2768">
                  <c:v>43466.427546296298</c:v>
                </c:pt>
                <c:pt idx="2769">
                  <c:v>43466.427557870367</c:v>
                </c:pt>
                <c:pt idx="2770">
                  <c:v>43466.427569444437</c:v>
                </c:pt>
                <c:pt idx="2771">
                  <c:v>43466.427581018521</c:v>
                </c:pt>
                <c:pt idx="2772">
                  <c:v>43466.42759259259</c:v>
                </c:pt>
                <c:pt idx="2773">
                  <c:v>43466.427604166667</c:v>
                </c:pt>
                <c:pt idx="2774">
                  <c:v>43466.427615740737</c:v>
                </c:pt>
                <c:pt idx="2775">
                  <c:v>43466.427627314813</c:v>
                </c:pt>
                <c:pt idx="2776">
                  <c:v>43466.42763888889</c:v>
                </c:pt>
                <c:pt idx="2777">
                  <c:v>43466.42765046296</c:v>
                </c:pt>
                <c:pt idx="2778">
                  <c:v>43466.427662037036</c:v>
                </c:pt>
                <c:pt idx="2779">
                  <c:v>43466.427673611113</c:v>
                </c:pt>
                <c:pt idx="2780">
                  <c:v>43466.427685185183</c:v>
                </c:pt>
                <c:pt idx="2781">
                  <c:v>43466.42769675926</c:v>
                </c:pt>
                <c:pt idx="2782">
                  <c:v>43466.427708333344</c:v>
                </c:pt>
                <c:pt idx="2783">
                  <c:v>43466.427719907413</c:v>
                </c:pt>
                <c:pt idx="2784">
                  <c:v>43466.427731481483</c:v>
                </c:pt>
                <c:pt idx="2785">
                  <c:v>43466.427743055552</c:v>
                </c:pt>
                <c:pt idx="2786">
                  <c:v>43466.427754629629</c:v>
                </c:pt>
                <c:pt idx="2787">
                  <c:v>43466.427766203713</c:v>
                </c:pt>
                <c:pt idx="2788">
                  <c:v>43466.427777777782</c:v>
                </c:pt>
                <c:pt idx="2789">
                  <c:v>43466.427789351852</c:v>
                </c:pt>
                <c:pt idx="2790">
                  <c:v>43466.427800925929</c:v>
                </c:pt>
                <c:pt idx="2791">
                  <c:v>43466.427812499998</c:v>
                </c:pt>
                <c:pt idx="2792">
                  <c:v>43466.427824074082</c:v>
                </c:pt>
                <c:pt idx="2793">
                  <c:v>43466.427835648137</c:v>
                </c:pt>
                <c:pt idx="2794">
                  <c:v>43466.427847222221</c:v>
                </c:pt>
                <c:pt idx="2795">
                  <c:v>43466.427858796298</c:v>
                </c:pt>
                <c:pt idx="2796">
                  <c:v>43466.427870370368</c:v>
                </c:pt>
                <c:pt idx="2797">
                  <c:v>43466.427881944437</c:v>
                </c:pt>
                <c:pt idx="2798">
                  <c:v>43466.427893518521</c:v>
                </c:pt>
                <c:pt idx="2799">
                  <c:v>43466.427905092591</c:v>
                </c:pt>
                <c:pt idx="2800">
                  <c:v>43466.427916666667</c:v>
                </c:pt>
                <c:pt idx="2801">
                  <c:v>43466.427928240737</c:v>
                </c:pt>
                <c:pt idx="2802">
                  <c:v>43466.427939814806</c:v>
                </c:pt>
                <c:pt idx="2803">
                  <c:v>43466.427951388891</c:v>
                </c:pt>
                <c:pt idx="2804">
                  <c:v>43466.42796296296</c:v>
                </c:pt>
                <c:pt idx="2805">
                  <c:v>43466.427974537037</c:v>
                </c:pt>
                <c:pt idx="2806">
                  <c:v>43466.427986111114</c:v>
                </c:pt>
                <c:pt idx="2807">
                  <c:v>43466.427997685183</c:v>
                </c:pt>
                <c:pt idx="2808">
                  <c:v>43466.42800925926</c:v>
                </c:pt>
                <c:pt idx="2809">
                  <c:v>43466.428020833337</c:v>
                </c:pt>
                <c:pt idx="2810">
                  <c:v>43466.428032407413</c:v>
                </c:pt>
                <c:pt idx="2811">
                  <c:v>43466.428043981483</c:v>
                </c:pt>
                <c:pt idx="2812">
                  <c:v>43466.428055555552</c:v>
                </c:pt>
                <c:pt idx="2813">
                  <c:v>43466.428067129629</c:v>
                </c:pt>
                <c:pt idx="2814">
                  <c:v>43466.428078703713</c:v>
                </c:pt>
                <c:pt idx="2815">
                  <c:v>43466.428090277783</c:v>
                </c:pt>
                <c:pt idx="2816">
                  <c:v>43466.428101851852</c:v>
                </c:pt>
                <c:pt idx="2817">
                  <c:v>43466.428113425929</c:v>
                </c:pt>
                <c:pt idx="2818">
                  <c:v>43466.428124999999</c:v>
                </c:pt>
                <c:pt idx="2819">
                  <c:v>43466.428136574083</c:v>
                </c:pt>
                <c:pt idx="2820">
                  <c:v>43466.428148148138</c:v>
                </c:pt>
                <c:pt idx="2821">
                  <c:v>43466.428159722222</c:v>
                </c:pt>
                <c:pt idx="2822">
                  <c:v>43466.428171296298</c:v>
                </c:pt>
                <c:pt idx="2823">
                  <c:v>43466.428182870368</c:v>
                </c:pt>
                <c:pt idx="2824">
                  <c:v>43466.428194444437</c:v>
                </c:pt>
                <c:pt idx="2825">
                  <c:v>43466.428206018521</c:v>
                </c:pt>
                <c:pt idx="2826">
                  <c:v>43466.428217592591</c:v>
                </c:pt>
                <c:pt idx="2827">
                  <c:v>43466.428229166668</c:v>
                </c:pt>
                <c:pt idx="2828">
                  <c:v>43466.428240740737</c:v>
                </c:pt>
                <c:pt idx="2829">
                  <c:v>43466.428252314807</c:v>
                </c:pt>
                <c:pt idx="2830">
                  <c:v>43466.428263888891</c:v>
                </c:pt>
                <c:pt idx="2831">
                  <c:v>43466.42827546296</c:v>
                </c:pt>
                <c:pt idx="2832">
                  <c:v>43466.428287037037</c:v>
                </c:pt>
                <c:pt idx="2833">
                  <c:v>43466.428298611107</c:v>
                </c:pt>
                <c:pt idx="2834">
                  <c:v>43466.428310185183</c:v>
                </c:pt>
                <c:pt idx="2835">
                  <c:v>43466.42832175926</c:v>
                </c:pt>
                <c:pt idx="2836">
                  <c:v>43466.428333333337</c:v>
                </c:pt>
                <c:pt idx="2837">
                  <c:v>43466.428344907406</c:v>
                </c:pt>
                <c:pt idx="2838">
                  <c:v>43466.428356481483</c:v>
                </c:pt>
                <c:pt idx="2839">
                  <c:v>43466.428368055553</c:v>
                </c:pt>
                <c:pt idx="2840">
                  <c:v>43466.428379629629</c:v>
                </c:pt>
                <c:pt idx="2841">
                  <c:v>43466.428391203714</c:v>
                </c:pt>
                <c:pt idx="2842">
                  <c:v>43466.428402777783</c:v>
                </c:pt>
                <c:pt idx="2843">
                  <c:v>43466.428414351853</c:v>
                </c:pt>
                <c:pt idx="2844">
                  <c:v>43466.428425925929</c:v>
                </c:pt>
                <c:pt idx="2845">
                  <c:v>43466.428437499999</c:v>
                </c:pt>
                <c:pt idx="2846">
                  <c:v>43466.428449074083</c:v>
                </c:pt>
                <c:pt idx="2847">
                  <c:v>43466.428460648152</c:v>
                </c:pt>
                <c:pt idx="2848">
                  <c:v>43466.428472222222</c:v>
                </c:pt>
                <c:pt idx="2849">
                  <c:v>43466.428483796299</c:v>
                </c:pt>
                <c:pt idx="2850">
                  <c:v>43466.428495370368</c:v>
                </c:pt>
                <c:pt idx="2851">
                  <c:v>43466.428506944438</c:v>
                </c:pt>
                <c:pt idx="2852">
                  <c:v>43466.428518518522</c:v>
                </c:pt>
                <c:pt idx="2853">
                  <c:v>43466.428530092591</c:v>
                </c:pt>
                <c:pt idx="2854">
                  <c:v>43466.428541666668</c:v>
                </c:pt>
                <c:pt idx="2855">
                  <c:v>43466.428553240738</c:v>
                </c:pt>
                <c:pt idx="2856">
                  <c:v>43466.428564814807</c:v>
                </c:pt>
                <c:pt idx="2857">
                  <c:v>43466.428576388891</c:v>
                </c:pt>
                <c:pt idx="2858">
                  <c:v>43466.428587962961</c:v>
                </c:pt>
                <c:pt idx="2859">
                  <c:v>43466.428599537037</c:v>
                </c:pt>
                <c:pt idx="2860">
                  <c:v>43466.428611111107</c:v>
                </c:pt>
                <c:pt idx="2861">
                  <c:v>43466.428622685176</c:v>
                </c:pt>
                <c:pt idx="2862">
                  <c:v>43466.42863425926</c:v>
                </c:pt>
                <c:pt idx="2863">
                  <c:v>43466.42864583333</c:v>
                </c:pt>
                <c:pt idx="2864">
                  <c:v>43466.428657407407</c:v>
                </c:pt>
                <c:pt idx="2865">
                  <c:v>43466.428668981483</c:v>
                </c:pt>
                <c:pt idx="2866">
                  <c:v>43466.428680555553</c:v>
                </c:pt>
                <c:pt idx="2867">
                  <c:v>43466.42869212963</c:v>
                </c:pt>
                <c:pt idx="2868">
                  <c:v>43466.428703703707</c:v>
                </c:pt>
                <c:pt idx="2869">
                  <c:v>43466.428715277783</c:v>
                </c:pt>
                <c:pt idx="2870">
                  <c:v>43466.428726851853</c:v>
                </c:pt>
                <c:pt idx="2871">
                  <c:v>43466.428738425922</c:v>
                </c:pt>
                <c:pt idx="2872">
                  <c:v>43466.428749999999</c:v>
                </c:pt>
                <c:pt idx="2873">
                  <c:v>43466.428761574083</c:v>
                </c:pt>
                <c:pt idx="2874">
                  <c:v>43466.428773148153</c:v>
                </c:pt>
                <c:pt idx="2875">
                  <c:v>43466.428784722222</c:v>
                </c:pt>
                <c:pt idx="2876">
                  <c:v>43466.428796296299</c:v>
                </c:pt>
                <c:pt idx="2877">
                  <c:v>43466.428807870368</c:v>
                </c:pt>
                <c:pt idx="2878">
                  <c:v>43466.428819444453</c:v>
                </c:pt>
                <c:pt idx="2879">
                  <c:v>43466.428831018522</c:v>
                </c:pt>
                <c:pt idx="2880">
                  <c:v>43466.428842592592</c:v>
                </c:pt>
                <c:pt idx="2881">
                  <c:v>43466.428854166668</c:v>
                </c:pt>
                <c:pt idx="2882">
                  <c:v>43466.428865740738</c:v>
                </c:pt>
                <c:pt idx="2883">
                  <c:v>43466.428877314807</c:v>
                </c:pt>
                <c:pt idx="2884">
                  <c:v>43466.428888888891</c:v>
                </c:pt>
                <c:pt idx="2885">
                  <c:v>43466.428900462961</c:v>
                </c:pt>
                <c:pt idx="2886">
                  <c:v>43466.428912037038</c:v>
                </c:pt>
                <c:pt idx="2887">
                  <c:v>43466.428923611107</c:v>
                </c:pt>
                <c:pt idx="2888">
                  <c:v>43466.428935185177</c:v>
                </c:pt>
                <c:pt idx="2889">
                  <c:v>43466.428946759261</c:v>
                </c:pt>
                <c:pt idx="2890">
                  <c:v>43466.42895833333</c:v>
                </c:pt>
                <c:pt idx="2891">
                  <c:v>43466.428969907407</c:v>
                </c:pt>
                <c:pt idx="2892">
                  <c:v>43466.428981481477</c:v>
                </c:pt>
                <c:pt idx="2893">
                  <c:v>43466.428993055553</c:v>
                </c:pt>
                <c:pt idx="2894">
                  <c:v>43466.42900462963</c:v>
                </c:pt>
                <c:pt idx="2895">
                  <c:v>43466.429016203707</c:v>
                </c:pt>
                <c:pt idx="2896">
                  <c:v>43466.429027777784</c:v>
                </c:pt>
                <c:pt idx="2897">
                  <c:v>43466.429039351853</c:v>
                </c:pt>
                <c:pt idx="2898">
                  <c:v>43466.429050925923</c:v>
                </c:pt>
                <c:pt idx="2899">
                  <c:v>43466.429062499999</c:v>
                </c:pt>
                <c:pt idx="2900">
                  <c:v>43466.429074074083</c:v>
                </c:pt>
                <c:pt idx="2901">
                  <c:v>43466.429085648153</c:v>
                </c:pt>
                <c:pt idx="2902">
                  <c:v>43466.429097222222</c:v>
                </c:pt>
                <c:pt idx="2903">
                  <c:v>43466.429108796299</c:v>
                </c:pt>
                <c:pt idx="2904">
                  <c:v>43466.429120370369</c:v>
                </c:pt>
                <c:pt idx="2905">
                  <c:v>43466.429178240738</c:v>
                </c:pt>
                <c:pt idx="2906">
                  <c:v>43466.429189814808</c:v>
                </c:pt>
                <c:pt idx="2907">
                  <c:v>43466.429224537038</c:v>
                </c:pt>
                <c:pt idx="2908">
                  <c:v>43466.429282407407</c:v>
                </c:pt>
                <c:pt idx="2909">
                  <c:v>43466.429409722223</c:v>
                </c:pt>
                <c:pt idx="2910">
                  <c:v>43466.4294212963</c:v>
                </c:pt>
                <c:pt idx="2911">
                  <c:v>43466.429432870369</c:v>
                </c:pt>
                <c:pt idx="2912">
                  <c:v>43466.429444444453</c:v>
                </c:pt>
                <c:pt idx="2913">
                  <c:v>43466.429479166669</c:v>
                </c:pt>
                <c:pt idx="2914">
                  <c:v>43466.429490740738</c:v>
                </c:pt>
                <c:pt idx="2915">
                  <c:v>43466.429502314822</c:v>
                </c:pt>
                <c:pt idx="2916">
                  <c:v>43466.429513888892</c:v>
                </c:pt>
                <c:pt idx="2917">
                  <c:v>43466.429525462961</c:v>
                </c:pt>
                <c:pt idx="2918">
                  <c:v>43466.429537037038</c:v>
                </c:pt>
                <c:pt idx="2919">
                  <c:v>43466.429548611108</c:v>
                </c:pt>
                <c:pt idx="2920">
                  <c:v>43466.429560185177</c:v>
                </c:pt>
                <c:pt idx="2921">
                  <c:v>43466.429571759261</c:v>
                </c:pt>
                <c:pt idx="2922">
                  <c:v>43466.429583333331</c:v>
                </c:pt>
                <c:pt idx="2923">
                  <c:v>43466.429594907408</c:v>
                </c:pt>
                <c:pt idx="2924">
                  <c:v>43466.429606481477</c:v>
                </c:pt>
                <c:pt idx="2925">
                  <c:v>43466.429618055547</c:v>
                </c:pt>
                <c:pt idx="2926">
                  <c:v>43466.429629629631</c:v>
                </c:pt>
                <c:pt idx="2927">
                  <c:v>43466.4296412037</c:v>
                </c:pt>
                <c:pt idx="2928">
                  <c:v>43466.429652777777</c:v>
                </c:pt>
                <c:pt idx="2929">
                  <c:v>43466.429664351846</c:v>
                </c:pt>
                <c:pt idx="2930">
                  <c:v>43466.429675925923</c:v>
                </c:pt>
                <c:pt idx="2931">
                  <c:v>43466.4296875</c:v>
                </c:pt>
                <c:pt idx="2932">
                  <c:v>43466.429699074077</c:v>
                </c:pt>
                <c:pt idx="2933">
                  <c:v>43466.429710648154</c:v>
                </c:pt>
                <c:pt idx="2934">
                  <c:v>43466.429722222223</c:v>
                </c:pt>
                <c:pt idx="2935">
                  <c:v>43466.4297337963</c:v>
                </c:pt>
                <c:pt idx="2936">
                  <c:v>43466.429745370369</c:v>
                </c:pt>
                <c:pt idx="2937">
                  <c:v>43466.429756944453</c:v>
                </c:pt>
                <c:pt idx="2938">
                  <c:v>43466.429768518523</c:v>
                </c:pt>
                <c:pt idx="2939">
                  <c:v>43466.429780092592</c:v>
                </c:pt>
                <c:pt idx="2940">
                  <c:v>43466.429791666669</c:v>
                </c:pt>
                <c:pt idx="2941">
                  <c:v>43466.429803240739</c:v>
                </c:pt>
                <c:pt idx="2942">
                  <c:v>43466.429814814823</c:v>
                </c:pt>
                <c:pt idx="2943">
                  <c:v>43466.429826388892</c:v>
                </c:pt>
                <c:pt idx="2944">
                  <c:v>43466.429837962962</c:v>
                </c:pt>
                <c:pt idx="2945">
                  <c:v>43466.429849537039</c:v>
                </c:pt>
                <c:pt idx="2946">
                  <c:v>43466.429861111108</c:v>
                </c:pt>
                <c:pt idx="2947">
                  <c:v>43466.429872685178</c:v>
                </c:pt>
                <c:pt idx="2948">
                  <c:v>43466.429884259262</c:v>
                </c:pt>
                <c:pt idx="2949">
                  <c:v>43466.429895833331</c:v>
                </c:pt>
                <c:pt idx="2950">
                  <c:v>43466.429907407408</c:v>
                </c:pt>
                <c:pt idx="2951">
                  <c:v>43466.429918981477</c:v>
                </c:pt>
                <c:pt idx="2952">
                  <c:v>43466.429930555547</c:v>
                </c:pt>
                <c:pt idx="2953">
                  <c:v>43466.429942129631</c:v>
                </c:pt>
                <c:pt idx="2954">
                  <c:v>43466.4299537037</c:v>
                </c:pt>
                <c:pt idx="2955">
                  <c:v>43466.429965277777</c:v>
                </c:pt>
                <c:pt idx="2956">
                  <c:v>43466.429976851847</c:v>
                </c:pt>
                <c:pt idx="2957">
                  <c:v>43466.429988425924</c:v>
                </c:pt>
                <c:pt idx="2958">
                  <c:v>43466.43</c:v>
                </c:pt>
                <c:pt idx="2959">
                  <c:v>43466.430011574077</c:v>
                </c:pt>
                <c:pt idx="2960">
                  <c:v>43466.430023148147</c:v>
                </c:pt>
                <c:pt idx="2961">
                  <c:v>43466.430034722223</c:v>
                </c:pt>
                <c:pt idx="2962">
                  <c:v>43466.430046296293</c:v>
                </c:pt>
                <c:pt idx="2963">
                  <c:v>43466.43005787037</c:v>
                </c:pt>
                <c:pt idx="2964">
                  <c:v>43466.430069444446</c:v>
                </c:pt>
                <c:pt idx="2965">
                  <c:v>43466.430081018523</c:v>
                </c:pt>
                <c:pt idx="2966">
                  <c:v>43466.430092592593</c:v>
                </c:pt>
                <c:pt idx="2967">
                  <c:v>43466.430104166669</c:v>
                </c:pt>
                <c:pt idx="2968">
                  <c:v>43466.430115740739</c:v>
                </c:pt>
                <c:pt idx="2969">
                  <c:v>43466.430127314823</c:v>
                </c:pt>
                <c:pt idx="2970">
                  <c:v>43466.430138888893</c:v>
                </c:pt>
                <c:pt idx="2971">
                  <c:v>43466.430150462962</c:v>
                </c:pt>
                <c:pt idx="2972">
                  <c:v>43466.430162037039</c:v>
                </c:pt>
                <c:pt idx="2973">
                  <c:v>43466.430173611108</c:v>
                </c:pt>
                <c:pt idx="2974">
                  <c:v>43466.430185185192</c:v>
                </c:pt>
                <c:pt idx="2975">
                  <c:v>43466.430196759262</c:v>
                </c:pt>
                <c:pt idx="2976">
                  <c:v>43466.430208333331</c:v>
                </c:pt>
                <c:pt idx="2977">
                  <c:v>43466.430219907408</c:v>
                </c:pt>
                <c:pt idx="2978">
                  <c:v>43466.430231481478</c:v>
                </c:pt>
                <c:pt idx="2979">
                  <c:v>43466.430243055547</c:v>
                </c:pt>
                <c:pt idx="2980">
                  <c:v>43466.430254629631</c:v>
                </c:pt>
                <c:pt idx="2981">
                  <c:v>43466.430266203701</c:v>
                </c:pt>
                <c:pt idx="2982">
                  <c:v>43466.430277777778</c:v>
                </c:pt>
                <c:pt idx="2983">
                  <c:v>43466.430289351847</c:v>
                </c:pt>
                <c:pt idx="2984">
                  <c:v>43466.430300925917</c:v>
                </c:pt>
                <c:pt idx="2985">
                  <c:v>43466.430312500001</c:v>
                </c:pt>
                <c:pt idx="2986">
                  <c:v>43466.430324074077</c:v>
                </c:pt>
                <c:pt idx="2987">
                  <c:v>43466.430335648147</c:v>
                </c:pt>
                <c:pt idx="2988">
                  <c:v>43466.430347222216</c:v>
                </c:pt>
                <c:pt idx="2989">
                  <c:v>43466.430358796293</c:v>
                </c:pt>
                <c:pt idx="2990">
                  <c:v>43466.43037037037</c:v>
                </c:pt>
                <c:pt idx="2991">
                  <c:v>43466.430381944447</c:v>
                </c:pt>
                <c:pt idx="2992">
                  <c:v>43466.430393518523</c:v>
                </c:pt>
                <c:pt idx="2993">
                  <c:v>43466.430405092593</c:v>
                </c:pt>
                <c:pt idx="2994">
                  <c:v>43466.43041666667</c:v>
                </c:pt>
                <c:pt idx="2995">
                  <c:v>43466.430428240739</c:v>
                </c:pt>
                <c:pt idx="2996">
                  <c:v>43466.430439814823</c:v>
                </c:pt>
                <c:pt idx="2997">
                  <c:v>43466.430451388893</c:v>
                </c:pt>
                <c:pt idx="2998">
                  <c:v>43466.430462962962</c:v>
                </c:pt>
                <c:pt idx="2999">
                  <c:v>43466.430474537039</c:v>
                </c:pt>
                <c:pt idx="3000">
                  <c:v>43466.430486111109</c:v>
                </c:pt>
                <c:pt idx="3001">
                  <c:v>43466.430497685193</c:v>
                </c:pt>
                <c:pt idx="3002">
                  <c:v>43466.430509259262</c:v>
                </c:pt>
                <c:pt idx="3003">
                  <c:v>43466.430520833332</c:v>
                </c:pt>
                <c:pt idx="3004">
                  <c:v>43466.430532407408</c:v>
                </c:pt>
                <c:pt idx="3005">
                  <c:v>43466.430543981478</c:v>
                </c:pt>
                <c:pt idx="3006">
                  <c:v>43466.430555555547</c:v>
                </c:pt>
                <c:pt idx="3007">
                  <c:v>43466.430567129632</c:v>
                </c:pt>
                <c:pt idx="3008">
                  <c:v>43466.430578703701</c:v>
                </c:pt>
                <c:pt idx="3009">
                  <c:v>43466.430590277778</c:v>
                </c:pt>
                <c:pt idx="3010">
                  <c:v>43466.430601851847</c:v>
                </c:pt>
                <c:pt idx="3011">
                  <c:v>43466.430613425917</c:v>
                </c:pt>
                <c:pt idx="3012">
                  <c:v>43466.430625000001</c:v>
                </c:pt>
                <c:pt idx="3013">
                  <c:v>43466.430636574078</c:v>
                </c:pt>
                <c:pt idx="3014">
                  <c:v>43466.430648148147</c:v>
                </c:pt>
                <c:pt idx="3015">
                  <c:v>43466.430659722217</c:v>
                </c:pt>
                <c:pt idx="3016">
                  <c:v>43466.430671296293</c:v>
                </c:pt>
                <c:pt idx="3017">
                  <c:v>43466.43068287037</c:v>
                </c:pt>
                <c:pt idx="3018">
                  <c:v>43466.430694444447</c:v>
                </c:pt>
                <c:pt idx="3019">
                  <c:v>43466.430706018517</c:v>
                </c:pt>
                <c:pt idx="3020">
                  <c:v>43466.430717592593</c:v>
                </c:pt>
                <c:pt idx="3021">
                  <c:v>43466.43072916667</c:v>
                </c:pt>
                <c:pt idx="3022">
                  <c:v>43466.43074074074</c:v>
                </c:pt>
                <c:pt idx="3023">
                  <c:v>43466.430752314824</c:v>
                </c:pt>
                <c:pt idx="3024">
                  <c:v>43466.430763888893</c:v>
                </c:pt>
                <c:pt idx="3025">
                  <c:v>43466.430775462963</c:v>
                </c:pt>
                <c:pt idx="3026">
                  <c:v>43466.430787037039</c:v>
                </c:pt>
                <c:pt idx="3027">
                  <c:v>43466.430798611109</c:v>
                </c:pt>
                <c:pt idx="3028">
                  <c:v>43466.430810185193</c:v>
                </c:pt>
                <c:pt idx="3029">
                  <c:v>43466.430821759262</c:v>
                </c:pt>
                <c:pt idx="3030">
                  <c:v>43466.430833333332</c:v>
                </c:pt>
                <c:pt idx="3031">
                  <c:v>43466.430844907409</c:v>
                </c:pt>
                <c:pt idx="3032">
                  <c:v>43466.430856481478</c:v>
                </c:pt>
                <c:pt idx="3033">
                  <c:v>43466.430868055562</c:v>
                </c:pt>
                <c:pt idx="3034">
                  <c:v>43466.430879629632</c:v>
                </c:pt>
                <c:pt idx="3035">
                  <c:v>43466.430891203701</c:v>
                </c:pt>
                <c:pt idx="3036">
                  <c:v>43466.430902777778</c:v>
                </c:pt>
                <c:pt idx="3037">
                  <c:v>43466.430914351848</c:v>
                </c:pt>
                <c:pt idx="3038">
                  <c:v>43466.430925925917</c:v>
                </c:pt>
                <c:pt idx="3039">
                  <c:v>43466.430937500001</c:v>
                </c:pt>
                <c:pt idx="3040">
                  <c:v>43466.430949074071</c:v>
                </c:pt>
                <c:pt idx="3041">
                  <c:v>43466.430960648147</c:v>
                </c:pt>
                <c:pt idx="3042">
                  <c:v>43466.430972222217</c:v>
                </c:pt>
                <c:pt idx="3043">
                  <c:v>43466.430983796286</c:v>
                </c:pt>
                <c:pt idx="3044">
                  <c:v>43466.430995370371</c:v>
                </c:pt>
                <c:pt idx="3045">
                  <c:v>43466.431006944447</c:v>
                </c:pt>
                <c:pt idx="3046">
                  <c:v>43466.431018518517</c:v>
                </c:pt>
                <c:pt idx="3047">
                  <c:v>43466.431030092594</c:v>
                </c:pt>
                <c:pt idx="3048">
                  <c:v>43466.431041666663</c:v>
                </c:pt>
                <c:pt idx="3049">
                  <c:v>43466.43105324074</c:v>
                </c:pt>
                <c:pt idx="3050">
                  <c:v>43466.431064814817</c:v>
                </c:pt>
                <c:pt idx="3051">
                  <c:v>43466.431076388893</c:v>
                </c:pt>
                <c:pt idx="3052">
                  <c:v>43466.431087962963</c:v>
                </c:pt>
                <c:pt idx="3053">
                  <c:v>43466.43109953704</c:v>
                </c:pt>
                <c:pt idx="3054">
                  <c:v>43466.431111111109</c:v>
                </c:pt>
                <c:pt idx="3055">
                  <c:v>43466.431122685193</c:v>
                </c:pt>
                <c:pt idx="3056">
                  <c:v>43466.431134259263</c:v>
                </c:pt>
                <c:pt idx="3057">
                  <c:v>43466.431145833332</c:v>
                </c:pt>
                <c:pt idx="3058">
                  <c:v>43466.431157407409</c:v>
                </c:pt>
                <c:pt idx="3059">
                  <c:v>43466.431168981479</c:v>
                </c:pt>
                <c:pt idx="3060">
                  <c:v>43466.431180555563</c:v>
                </c:pt>
                <c:pt idx="3061">
                  <c:v>43466.431192129632</c:v>
                </c:pt>
                <c:pt idx="3062">
                  <c:v>43466.431203703702</c:v>
                </c:pt>
                <c:pt idx="3063">
                  <c:v>43466.431215277778</c:v>
                </c:pt>
                <c:pt idx="3064">
                  <c:v>43466.431226851862</c:v>
                </c:pt>
                <c:pt idx="3065">
                  <c:v>43466.431238425917</c:v>
                </c:pt>
                <c:pt idx="3066">
                  <c:v>43466.431250000001</c:v>
                </c:pt>
                <c:pt idx="3067">
                  <c:v>43466.431261574071</c:v>
                </c:pt>
                <c:pt idx="3068">
                  <c:v>43466.431273148148</c:v>
                </c:pt>
                <c:pt idx="3069">
                  <c:v>43466.431284722217</c:v>
                </c:pt>
                <c:pt idx="3070">
                  <c:v>43466.431296296287</c:v>
                </c:pt>
                <c:pt idx="3071">
                  <c:v>43466.431307870371</c:v>
                </c:pt>
                <c:pt idx="3072">
                  <c:v>43466.431319444448</c:v>
                </c:pt>
                <c:pt idx="3073">
                  <c:v>43466.431331018517</c:v>
                </c:pt>
                <c:pt idx="3074">
                  <c:v>43466.431342592587</c:v>
                </c:pt>
                <c:pt idx="3075">
                  <c:v>43466.431354166663</c:v>
                </c:pt>
                <c:pt idx="3076">
                  <c:v>43466.43136574074</c:v>
                </c:pt>
                <c:pt idx="3077">
                  <c:v>43466.431377314817</c:v>
                </c:pt>
                <c:pt idx="3078">
                  <c:v>43466.431388888886</c:v>
                </c:pt>
                <c:pt idx="3079">
                  <c:v>43466.431400462963</c:v>
                </c:pt>
                <c:pt idx="3080">
                  <c:v>43466.43141203704</c:v>
                </c:pt>
                <c:pt idx="3081">
                  <c:v>43466.431423611109</c:v>
                </c:pt>
                <c:pt idx="3082">
                  <c:v>43466.431435185194</c:v>
                </c:pt>
                <c:pt idx="3083">
                  <c:v>43466.431446759263</c:v>
                </c:pt>
                <c:pt idx="3084">
                  <c:v>43466.431458333333</c:v>
                </c:pt>
                <c:pt idx="3085">
                  <c:v>43466.431469907409</c:v>
                </c:pt>
                <c:pt idx="3086">
                  <c:v>43466.431481481479</c:v>
                </c:pt>
                <c:pt idx="3087">
                  <c:v>43466.431493055563</c:v>
                </c:pt>
                <c:pt idx="3088">
                  <c:v>43466.431504629632</c:v>
                </c:pt>
                <c:pt idx="3089">
                  <c:v>43466.431516203702</c:v>
                </c:pt>
                <c:pt idx="3090">
                  <c:v>43466.431527777779</c:v>
                </c:pt>
                <c:pt idx="3091">
                  <c:v>43466.431539351863</c:v>
                </c:pt>
                <c:pt idx="3092">
                  <c:v>43466.431550925918</c:v>
                </c:pt>
                <c:pt idx="3093">
                  <c:v>43466.431562500002</c:v>
                </c:pt>
                <c:pt idx="3094">
                  <c:v>43466.431574074071</c:v>
                </c:pt>
                <c:pt idx="3095">
                  <c:v>43466.431585648148</c:v>
                </c:pt>
                <c:pt idx="3096">
                  <c:v>43466.431597222218</c:v>
                </c:pt>
                <c:pt idx="3097">
                  <c:v>43466.431608796287</c:v>
                </c:pt>
                <c:pt idx="3098">
                  <c:v>43466.431620370371</c:v>
                </c:pt>
                <c:pt idx="3099">
                  <c:v>43466.431631944448</c:v>
                </c:pt>
                <c:pt idx="3100">
                  <c:v>43466.431643518517</c:v>
                </c:pt>
                <c:pt idx="3101">
                  <c:v>43466.431655092587</c:v>
                </c:pt>
                <c:pt idx="3102">
                  <c:v>43466.431666666656</c:v>
                </c:pt>
                <c:pt idx="3103">
                  <c:v>43466.43167824074</c:v>
                </c:pt>
                <c:pt idx="3104">
                  <c:v>43466.431689814817</c:v>
                </c:pt>
                <c:pt idx="3105">
                  <c:v>43466.431701388887</c:v>
                </c:pt>
                <c:pt idx="3106">
                  <c:v>43466.431712962964</c:v>
                </c:pt>
                <c:pt idx="3107">
                  <c:v>43466.43172453704</c:v>
                </c:pt>
                <c:pt idx="3108">
                  <c:v>43466.43173611111</c:v>
                </c:pt>
                <c:pt idx="3109">
                  <c:v>43466.431747685187</c:v>
                </c:pt>
                <c:pt idx="3110">
                  <c:v>43466.431759259263</c:v>
                </c:pt>
                <c:pt idx="3111">
                  <c:v>43466.431770833333</c:v>
                </c:pt>
                <c:pt idx="3112">
                  <c:v>43466.43178240741</c:v>
                </c:pt>
                <c:pt idx="3113">
                  <c:v>43466.431793981479</c:v>
                </c:pt>
                <c:pt idx="3114">
                  <c:v>43466.431805555563</c:v>
                </c:pt>
                <c:pt idx="3115">
                  <c:v>43466.431817129633</c:v>
                </c:pt>
                <c:pt idx="3116">
                  <c:v>43466.431828703702</c:v>
                </c:pt>
                <c:pt idx="3117">
                  <c:v>43466.431840277779</c:v>
                </c:pt>
                <c:pt idx="3118">
                  <c:v>43466.431851851848</c:v>
                </c:pt>
                <c:pt idx="3119">
                  <c:v>43466.431863425933</c:v>
                </c:pt>
                <c:pt idx="3120">
                  <c:v>43466.431875000002</c:v>
                </c:pt>
                <c:pt idx="3121">
                  <c:v>43466.431886574072</c:v>
                </c:pt>
                <c:pt idx="3122">
                  <c:v>43466.431898148148</c:v>
                </c:pt>
                <c:pt idx="3123">
                  <c:v>43466.431909722232</c:v>
                </c:pt>
                <c:pt idx="3124">
                  <c:v>43466.431921296287</c:v>
                </c:pt>
                <c:pt idx="3125">
                  <c:v>43466.431932870371</c:v>
                </c:pt>
                <c:pt idx="3126">
                  <c:v>43466.431944444441</c:v>
                </c:pt>
                <c:pt idx="3127">
                  <c:v>43466.431956018518</c:v>
                </c:pt>
                <c:pt idx="3128">
                  <c:v>43466.431967592587</c:v>
                </c:pt>
                <c:pt idx="3129">
                  <c:v>43466.431979166657</c:v>
                </c:pt>
                <c:pt idx="3130">
                  <c:v>43466.431990740741</c:v>
                </c:pt>
                <c:pt idx="3131">
                  <c:v>43466.432002314818</c:v>
                </c:pt>
                <c:pt idx="3132">
                  <c:v>43466.432013888887</c:v>
                </c:pt>
                <c:pt idx="3133">
                  <c:v>43466.432025462957</c:v>
                </c:pt>
                <c:pt idx="3134">
                  <c:v>43466.432037037041</c:v>
                </c:pt>
                <c:pt idx="3135">
                  <c:v>43466.43204861111</c:v>
                </c:pt>
                <c:pt idx="3136">
                  <c:v>43466.432060185187</c:v>
                </c:pt>
                <c:pt idx="3137">
                  <c:v>43466.432071759264</c:v>
                </c:pt>
                <c:pt idx="3138">
                  <c:v>43466.432083333333</c:v>
                </c:pt>
                <c:pt idx="3139">
                  <c:v>43466.43209490741</c:v>
                </c:pt>
                <c:pt idx="3140">
                  <c:v>43466.432106481479</c:v>
                </c:pt>
                <c:pt idx="3141">
                  <c:v>43466.432118055563</c:v>
                </c:pt>
                <c:pt idx="3142">
                  <c:v>43466.432129629633</c:v>
                </c:pt>
                <c:pt idx="3143">
                  <c:v>43466.432141203702</c:v>
                </c:pt>
                <c:pt idx="3144">
                  <c:v>43466.432152777779</c:v>
                </c:pt>
                <c:pt idx="3145">
                  <c:v>43466.432164351849</c:v>
                </c:pt>
                <c:pt idx="3146">
                  <c:v>43466.432175925933</c:v>
                </c:pt>
                <c:pt idx="3147">
                  <c:v>43466.432187500002</c:v>
                </c:pt>
                <c:pt idx="3148">
                  <c:v>43466.432199074072</c:v>
                </c:pt>
                <c:pt idx="3149">
                  <c:v>43466.432210648149</c:v>
                </c:pt>
                <c:pt idx="3150">
                  <c:v>43466.432222222233</c:v>
                </c:pt>
                <c:pt idx="3151">
                  <c:v>43466.432233796288</c:v>
                </c:pt>
                <c:pt idx="3152">
                  <c:v>43466.432245370372</c:v>
                </c:pt>
                <c:pt idx="3153">
                  <c:v>43466.432256944441</c:v>
                </c:pt>
                <c:pt idx="3154">
                  <c:v>43466.432268518518</c:v>
                </c:pt>
                <c:pt idx="3155">
                  <c:v>43466.432280092587</c:v>
                </c:pt>
                <c:pt idx="3156">
                  <c:v>43466.432291666657</c:v>
                </c:pt>
                <c:pt idx="3157">
                  <c:v>43466.432303240741</c:v>
                </c:pt>
                <c:pt idx="3158">
                  <c:v>43466.432314814818</c:v>
                </c:pt>
                <c:pt idx="3159">
                  <c:v>43466.432326388887</c:v>
                </c:pt>
                <c:pt idx="3160">
                  <c:v>43466.432337962957</c:v>
                </c:pt>
                <c:pt idx="3161">
                  <c:v>43466.432349537034</c:v>
                </c:pt>
                <c:pt idx="3162">
                  <c:v>43466.43236111111</c:v>
                </c:pt>
                <c:pt idx="3163">
                  <c:v>43466.432372685187</c:v>
                </c:pt>
                <c:pt idx="3164">
                  <c:v>43466.432384259257</c:v>
                </c:pt>
                <c:pt idx="3165">
                  <c:v>43466.432395833333</c:v>
                </c:pt>
                <c:pt idx="3166">
                  <c:v>43466.43240740741</c:v>
                </c:pt>
                <c:pt idx="3167">
                  <c:v>43466.43241898148</c:v>
                </c:pt>
                <c:pt idx="3168">
                  <c:v>43466.432430555556</c:v>
                </c:pt>
                <c:pt idx="3169">
                  <c:v>43466.432442129633</c:v>
                </c:pt>
                <c:pt idx="3170">
                  <c:v>43466.432453703703</c:v>
                </c:pt>
                <c:pt idx="3171">
                  <c:v>43466.43246527778</c:v>
                </c:pt>
                <c:pt idx="3172">
                  <c:v>43466.432476851849</c:v>
                </c:pt>
                <c:pt idx="3173">
                  <c:v>43466.432488425933</c:v>
                </c:pt>
                <c:pt idx="3174">
                  <c:v>43466.432500000003</c:v>
                </c:pt>
                <c:pt idx="3175">
                  <c:v>43466.432511574072</c:v>
                </c:pt>
                <c:pt idx="3176">
                  <c:v>43466.432523148149</c:v>
                </c:pt>
                <c:pt idx="3177">
                  <c:v>43466.432534722233</c:v>
                </c:pt>
                <c:pt idx="3178">
                  <c:v>43466.432546296302</c:v>
                </c:pt>
                <c:pt idx="3179">
                  <c:v>43466.432557870372</c:v>
                </c:pt>
                <c:pt idx="3180">
                  <c:v>43466.432569444441</c:v>
                </c:pt>
                <c:pt idx="3181">
                  <c:v>43466.432581018518</c:v>
                </c:pt>
                <c:pt idx="3182">
                  <c:v>43466.432592592602</c:v>
                </c:pt>
                <c:pt idx="3183">
                  <c:v>43466.432604166657</c:v>
                </c:pt>
                <c:pt idx="3184">
                  <c:v>43466.432615740741</c:v>
                </c:pt>
                <c:pt idx="3185">
                  <c:v>43466.432627314818</c:v>
                </c:pt>
                <c:pt idx="3186">
                  <c:v>43466.432638888888</c:v>
                </c:pt>
                <c:pt idx="3187">
                  <c:v>43466.432650462957</c:v>
                </c:pt>
                <c:pt idx="3188">
                  <c:v>43466.432662037027</c:v>
                </c:pt>
                <c:pt idx="3189">
                  <c:v>43466.432673611111</c:v>
                </c:pt>
                <c:pt idx="3190">
                  <c:v>43466.432685185187</c:v>
                </c:pt>
                <c:pt idx="3191">
                  <c:v>43466.432696759257</c:v>
                </c:pt>
                <c:pt idx="3192">
                  <c:v>43466.432708333326</c:v>
                </c:pt>
                <c:pt idx="3193">
                  <c:v>43466.432719907411</c:v>
                </c:pt>
                <c:pt idx="3194">
                  <c:v>43466.43273148148</c:v>
                </c:pt>
                <c:pt idx="3195">
                  <c:v>43466.432743055557</c:v>
                </c:pt>
                <c:pt idx="3196">
                  <c:v>43466.432754629634</c:v>
                </c:pt>
                <c:pt idx="3197">
                  <c:v>43466.432766203703</c:v>
                </c:pt>
                <c:pt idx="3198">
                  <c:v>43466.43277777778</c:v>
                </c:pt>
                <c:pt idx="3199">
                  <c:v>43466.432789351849</c:v>
                </c:pt>
                <c:pt idx="3200">
                  <c:v>43466.432800925933</c:v>
                </c:pt>
                <c:pt idx="3201">
                  <c:v>43466.432812500003</c:v>
                </c:pt>
                <c:pt idx="3202">
                  <c:v>43466.432824074072</c:v>
                </c:pt>
                <c:pt idx="3203">
                  <c:v>43466.432835648149</c:v>
                </c:pt>
                <c:pt idx="3204">
                  <c:v>43466.432847222219</c:v>
                </c:pt>
                <c:pt idx="3205">
                  <c:v>43466.432858796303</c:v>
                </c:pt>
                <c:pt idx="3206">
                  <c:v>43466.432870370372</c:v>
                </c:pt>
                <c:pt idx="3207">
                  <c:v>43466.432881944442</c:v>
                </c:pt>
                <c:pt idx="3208">
                  <c:v>43466.432893518519</c:v>
                </c:pt>
                <c:pt idx="3209">
                  <c:v>43466.432905092603</c:v>
                </c:pt>
                <c:pt idx="3210">
                  <c:v>43466.432916666658</c:v>
                </c:pt>
                <c:pt idx="3211">
                  <c:v>43466.432928240742</c:v>
                </c:pt>
                <c:pt idx="3212">
                  <c:v>43466.432939814818</c:v>
                </c:pt>
                <c:pt idx="3213">
                  <c:v>43466.432951388888</c:v>
                </c:pt>
                <c:pt idx="3214">
                  <c:v>43466.432962962957</c:v>
                </c:pt>
                <c:pt idx="3215">
                  <c:v>43466.432974537027</c:v>
                </c:pt>
                <c:pt idx="3216">
                  <c:v>43466.432986111111</c:v>
                </c:pt>
                <c:pt idx="3217">
                  <c:v>43466.432997685188</c:v>
                </c:pt>
                <c:pt idx="3218">
                  <c:v>43466.433009259257</c:v>
                </c:pt>
                <c:pt idx="3219">
                  <c:v>43466.433020833327</c:v>
                </c:pt>
                <c:pt idx="3220">
                  <c:v>43466.433032407411</c:v>
                </c:pt>
                <c:pt idx="3221">
                  <c:v>43466.43304398148</c:v>
                </c:pt>
                <c:pt idx="3222">
                  <c:v>43466.433055555557</c:v>
                </c:pt>
                <c:pt idx="3223">
                  <c:v>43466.433067129627</c:v>
                </c:pt>
                <c:pt idx="3224">
                  <c:v>43466.433078703703</c:v>
                </c:pt>
                <c:pt idx="3225">
                  <c:v>43466.43309027778</c:v>
                </c:pt>
                <c:pt idx="3226">
                  <c:v>43466.43310185185</c:v>
                </c:pt>
                <c:pt idx="3227">
                  <c:v>43466.433113425926</c:v>
                </c:pt>
                <c:pt idx="3228">
                  <c:v>43466.433125000003</c:v>
                </c:pt>
                <c:pt idx="3229">
                  <c:v>43466.433136574073</c:v>
                </c:pt>
                <c:pt idx="3230">
                  <c:v>43466.433148148149</c:v>
                </c:pt>
                <c:pt idx="3231">
                  <c:v>43466.433159722219</c:v>
                </c:pt>
                <c:pt idx="3232">
                  <c:v>43466.433171296303</c:v>
                </c:pt>
                <c:pt idx="3233">
                  <c:v>43466.433182870373</c:v>
                </c:pt>
                <c:pt idx="3234">
                  <c:v>43466.433194444442</c:v>
                </c:pt>
                <c:pt idx="3235">
                  <c:v>43466.433206018519</c:v>
                </c:pt>
                <c:pt idx="3236">
                  <c:v>43466.433217592603</c:v>
                </c:pt>
                <c:pt idx="3237">
                  <c:v>43466.433229166672</c:v>
                </c:pt>
                <c:pt idx="3238">
                  <c:v>43466.433240740742</c:v>
                </c:pt>
                <c:pt idx="3239">
                  <c:v>43466.433252314811</c:v>
                </c:pt>
                <c:pt idx="3240">
                  <c:v>43466.433263888888</c:v>
                </c:pt>
                <c:pt idx="3241">
                  <c:v>43466.433275462958</c:v>
                </c:pt>
                <c:pt idx="3242">
                  <c:v>43466.433287037027</c:v>
                </c:pt>
                <c:pt idx="3243">
                  <c:v>43466.433298611111</c:v>
                </c:pt>
                <c:pt idx="3244">
                  <c:v>43466.433310185188</c:v>
                </c:pt>
                <c:pt idx="3245">
                  <c:v>43466.433321759258</c:v>
                </c:pt>
                <c:pt idx="3246">
                  <c:v>43466.433333333327</c:v>
                </c:pt>
                <c:pt idx="3247">
                  <c:v>43466.433344907397</c:v>
                </c:pt>
                <c:pt idx="3248">
                  <c:v>43466.433356481481</c:v>
                </c:pt>
                <c:pt idx="3249">
                  <c:v>43466.433368055557</c:v>
                </c:pt>
                <c:pt idx="3250">
                  <c:v>43466.433379629627</c:v>
                </c:pt>
                <c:pt idx="3251">
                  <c:v>43466.433391203696</c:v>
                </c:pt>
                <c:pt idx="3252">
                  <c:v>43466.43340277778</c:v>
                </c:pt>
                <c:pt idx="3253">
                  <c:v>43466.43341435185</c:v>
                </c:pt>
                <c:pt idx="3254">
                  <c:v>43466.433425925927</c:v>
                </c:pt>
                <c:pt idx="3255">
                  <c:v>43466.433437500003</c:v>
                </c:pt>
                <c:pt idx="3256">
                  <c:v>43466.433449074073</c:v>
                </c:pt>
                <c:pt idx="3257">
                  <c:v>43466.43346064815</c:v>
                </c:pt>
                <c:pt idx="3258">
                  <c:v>43466.433472222219</c:v>
                </c:pt>
                <c:pt idx="3259">
                  <c:v>43466.433483796303</c:v>
                </c:pt>
                <c:pt idx="3260">
                  <c:v>43466.433495370373</c:v>
                </c:pt>
                <c:pt idx="3261">
                  <c:v>43466.433506944442</c:v>
                </c:pt>
                <c:pt idx="3262">
                  <c:v>43466.433518518519</c:v>
                </c:pt>
                <c:pt idx="3263">
                  <c:v>43466.433530092603</c:v>
                </c:pt>
                <c:pt idx="3264">
                  <c:v>43466.433541666673</c:v>
                </c:pt>
                <c:pt idx="3265">
                  <c:v>43466.433553240742</c:v>
                </c:pt>
                <c:pt idx="3266">
                  <c:v>43466.433564814812</c:v>
                </c:pt>
                <c:pt idx="3267">
                  <c:v>43466.433576388888</c:v>
                </c:pt>
                <c:pt idx="3268">
                  <c:v>43466.433587962973</c:v>
                </c:pt>
                <c:pt idx="3269">
                  <c:v>43466.433599537027</c:v>
                </c:pt>
                <c:pt idx="3270">
                  <c:v>43466.433611111112</c:v>
                </c:pt>
                <c:pt idx="3271">
                  <c:v>43466.433622685188</c:v>
                </c:pt>
                <c:pt idx="3272">
                  <c:v>43466.433634259258</c:v>
                </c:pt>
                <c:pt idx="3273">
                  <c:v>43466.433645833327</c:v>
                </c:pt>
                <c:pt idx="3274">
                  <c:v>43466.433657407397</c:v>
                </c:pt>
                <c:pt idx="3275">
                  <c:v>43466.433668981481</c:v>
                </c:pt>
                <c:pt idx="3276">
                  <c:v>43466.433680555558</c:v>
                </c:pt>
                <c:pt idx="3277">
                  <c:v>43466.433692129627</c:v>
                </c:pt>
                <c:pt idx="3278">
                  <c:v>43466.433703703697</c:v>
                </c:pt>
                <c:pt idx="3279">
                  <c:v>43466.433715277781</c:v>
                </c:pt>
                <c:pt idx="3280">
                  <c:v>43466.43372685185</c:v>
                </c:pt>
                <c:pt idx="3281">
                  <c:v>43466.433738425927</c:v>
                </c:pt>
                <c:pt idx="3282">
                  <c:v>43466.433749999997</c:v>
                </c:pt>
                <c:pt idx="3283">
                  <c:v>43466.433761574073</c:v>
                </c:pt>
                <c:pt idx="3284">
                  <c:v>43466.43377314815</c:v>
                </c:pt>
                <c:pt idx="3285">
                  <c:v>43466.43378472222</c:v>
                </c:pt>
                <c:pt idx="3286">
                  <c:v>43466.433796296304</c:v>
                </c:pt>
                <c:pt idx="3287">
                  <c:v>43466.433807870373</c:v>
                </c:pt>
                <c:pt idx="3288">
                  <c:v>43466.433819444443</c:v>
                </c:pt>
                <c:pt idx="3289">
                  <c:v>43466.433831018519</c:v>
                </c:pt>
                <c:pt idx="3290">
                  <c:v>43466.433842592603</c:v>
                </c:pt>
                <c:pt idx="3291">
                  <c:v>43466.433854166673</c:v>
                </c:pt>
                <c:pt idx="3292">
                  <c:v>43466.433865740742</c:v>
                </c:pt>
                <c:pt idx="3293">
                  <c:v>43466.433877314812</c:v>
                </c:pt>
                <c:pt idx="3294">
                  <c:v>43466.433888888889</c:v>
                </c:pt>
                <c:pt idx="3295">
                  <c:v>43466.433900462973</c:v>
                </c:pt>
                <c:pt idx="3296">
                  <c:v>43466.433912037042</c:v>
                </c:pt>
                <c:pt idx="3297">
                  <c:v>43466.433923611112</c:v>
                </c:pt>
                <c:pt idx="3298">
                  <c:v>43466.433935185189</c:v>
                </c:pt>
                <c:pt idx="3299">
                  <c:v>43466.433946759258</c:v>
                </c:pt>
                <c:pt idx="3300">
                  <c:v>43466.433958333328</c:v>
                </c:pt>
                <c:pt idx="3301">
                  <c:v>43466.433969907397</c:v>
                </c:pt>
                <c:pt idx="3302">
                  <c:v>43466.433981481481</c:v>
                </c:pt>
                <c:pt idx="3303">
                  <c:v>43466.433993055558</c:v>
                </c:pt>
                <c:pt idx="3304">
                  <c:v>43466.434004629627</c:v>
                </c:pt>
                <c:pt idx="3305">
                  <c:v>43466.434016203697</c:v>
                </c:pt>
                <c:pt idx="3306">
                  <c:v>43466.434027777781</c:v>
                </c:pt>
                <c:pt idx="3307">
                  <c:v>43466.434039351851</c:v>
                </c:pt>
                <c:pt idx="3308">
                  <c:v>43466.434050925927</c:v>
                </c:pt>
                <c:pt idx="3309">
                  <c:v>43466.434062499997</c:v>
                </c:pt>
                <c:pt idx="3310">
                  <c:v>43466.434074074074</c:v>
                </c:pt>
                <c:pt idx="3311">
                  <c:v>43466.43408564815</c:v>
                </c:pt>
                <c:pt idx="3312">
                  <c:v>43466.43409722222</c:v>
                </c:pt>
                <c:pt idx="3313">
                  <c:v>43466.434108796297</c:v>
                </c:pt>
                <c:pt idx="3314">
                  <c:v>43466.434120370373</c:v>
                </c:pt>
                <c:pt idx="3315">
                  <c:v>43466.434131944443</c:v>
                </c:pt>
                <c:pt idx="3316">
                  <c:v>43466.43414351852</c:v>
                </c:pt>
                <c:pt idx="3317">
                  <c:v>43466.434155092589</c:v>
                </c:pt>
                <c:pt idx="3318">
                  <c:v>43466.434166666673</c:v>
                </c:pt>
                <c:pt idx="3319">
                  <c:v>43466.434178240743</c:v>
                </c:pt>
                <c:pt idx="3320">
                  <c:v>43466.434189814812</c:v>
                </c:pt>
                <c:pt idx="3321">
                  <c:v>43466.434201388889</c:v>
                </c:pt>
                <c:pt idx="3322">
                  <c:v>43466.434212962973</c:v>
                </c:pt>
                <c:pt idx="3323">
                  <c:v>43466.434224537043</c:v>
                </c:pt>
                <c:pt idx="3324">
                  <c:v>43466.434236111112</c:v>
                </c:pt>
                <c:pt idx="3325">
                  <c:v>43466.434247685182</c:v>
                </c:pt>
                <c:pt idx="3326">
                  <c:v>43466.434259259258</c:v>
                </c:pt>
                <c:pt idx="3327">
                  <c:v>43466.434270833342</c:v>
                </c:pt>
                <c:pt idx="3328">
                  <c:v>43466.434282407397</c:v>
                </c:pt>
                <c:pt idx="3329">
                  <c:v>43466.434293981481</c:v>
                </c:pt>
                <c:pt idx="3330">
                  <c:v>43466.434305555558</c:v>
                </c:pt>
                <c:pt idx="3331">
                  <c:v>43466.434317129628</c:v>
                </c:pt>
                <c:pt idx="3332">
                  <c:v>43466.434328703697</c:v>
                </c:pt>
                <c:pt idx="3333">
                  <c:v>43466.434340277781</c:v>
                </c:pt>
                <c:pt idx="3334">
                  <c:v>43466.434351851851</c:v>
                </c:pt>
                <c:pt idx="3335">
                  <c:v>43466.434363425928</c:v>
                </c:pt>
                <c:pt idx="3336">
                  <c:v>43466.434374999997</c:v>
                </c:pt>
                <c:pt idx="3337">
                  <c:v>43466.434386574067</c:v>
                </c:pt>
                <c:pt idx="3338">
                  <c:v>43466.434398148151</c:v>
                </c:pt>
                <c:pt idx="3339">
                  <c:v>43466.43440972222</c:v>
                </c:pt>
                <c:pt idx="3340">
                  <c:v>43466.434421296297</c:v>
                </c:pt>
                <c:pt idx="3341">
                  <c:v>43466.434432870366</c:v>
                </c:pt>
                <c:pt idx="3342">
                  <c:v>43466.434444444443</c:v>
                </c:pt>
                <c:pt idx="3343">
                  <c:v>43466.43445601852</c:v>
                </c:pt>
                <c:pt idx="3344">
                  <c:v>43466.434467592589</c:v>
                </c:pt>
                <c:pt idx="3345">
                  <c:v>43466.434479166674</c:v>
                </c:pt>
                <c:pt idx="3346">
                  <c:v>43466.434490740743</c:v>
                </c:pt>
                <c:pt idx="3347">
                  <c:v>43466.434502314813</c:v>
                </c:pt>
                <c:pt idx="3348">
                  <c:v>43466.434513888889</c:v>
                </c:pt>
                <c:pt idx="3349">
                  <c:v>43466.434525462973</c:v>
                </c:pt>
                <c:pt idx="3350">
                  <c:v>43466.434537037043</c:v>
                </c:pt>
                <c:pt idx="3351">
                  <c:v>43466.434548611112</c:v>
                </c:pt>
                <c:pt idx="3352">
                  <c:v>43466.434560185182</c:v>
                </c:pt>
                <c:pt idx="3353">
                  <c:v>43466.434571759259</c:v>
                </c:pt>
                <c:pt idx="3354">
                  <c:v>43466.434583333343</c:v>
                </c:pt>
                <c:pt idx="3355">
                  <c:v>43466.434594907398</c:v>
                </c:pt>
                <c:pt idx="3356">
                  <c:v>43466.434606481482</c:v>
                </c:pt>
                <c:pt idx="3357">
                  <c:v>43466.434618055559</c:v>
                </c:pt>
                <c:pt idx="3358">
                  <c:v>43466.434629629628</c:v>
                </c:pt>
                <c:pt idx="3359">
                  <c:v>43466.434641203698</c:v>
                </c:pt>
                <c:pt idx="3360">
                  <c:v>43466.434652777767</c:v>
                </c:pt>
                <c:pt idx="3361">
                  <c:v>43466.434664351851</c:v>
                </c:pt>
                <c:pt idx="3362">
                  <c:v>43466.434675925928</c:v>
                </c:pt>
                <c:pt idx="3363">
                  <c:v>43466.434687499997</c:v>
                </c:pt>
                <c:pt idx="3364">
                  <c:v>43466.434699074067</c:v>
                </c:pt>
                <c:pt idx="3365">
                  <c:v>43466.434710648151</c:v>
                </c:pt>
                <c:pt idx="3366">
                  <c:v>43466.43472222222</c:v>
                </c:pt>
                <c:pt idx="3367">
                  <c:v>43466.434733796297</c:v>
                </c:pt>
                <c:pt idx="3368">
                  <c:v>43466.434745370367</c:v>
                </c:pt>
                <c:pt idx="3369">
                  <c:v>43466.434756944444</c:v>
                </c:pt>
                <c:pt idx="3370">
                  <c:v>43466.43476851852</c:v>
                </c:pt>
                <c:pt idx="3371">
                  <c:v>43466.43478009259</c:v>
                </c:pt>
              </c:numCache>
            </c:numRef>
          </c:xVal>
          <c:yVal>
            <c:numRef>
              <c:f>'Erro SSP Smooth'!$F$2:$F$5937</c:f>
              <c:numCache>
                <c:formatCode>General</c:formatCode>
                <c:ptCount val="5936"/>
                <c:pt idx="0">
                  <c:v>0.92136507934331902</c:v>
                </c:pt>
                <c:pt idx="1">
                  <c:v>-1.475437180265784</c:v>
                </c:pt>
                <c:pt idx="2">
                  <c:v>-10.57729490579665</c:v>
                </c:pt>
                <c:pt idx="3">
                  <c:v>-10.904822330117231</c:v>
                </c:pt>
                <c:pt idx="4">
                  <c:v>-9.9890182522460815</c:v>
                </c:pt>
                <c:pt idx="5">
                  <c:v>-4.2658748451024291</c:v>
                </c:pt>
                <c:pt idx="6">
                  <c:v>-4.2775156238451597</c:v>
                </c:pt>
                <c:pt idx="7">
                  <c:v>-3.9191978556439282</c:v>
                </c:pt>
                <c:pt idx="8">
                  <c:v>-3.7809032296165821</c:v>
                </c:pt>
                <c:pt idx="9">
                  <c:v>-2.9882066223174331</c:v>
                </c:pt>
                <c:pt idx="10">
                  <c:v>-2.816239880524575</c:v>
                </c:pt>
                <c:pt idx="11">
                  <c:v>-3.167300476819277</c:v>
                </c:pt>
                <c:pt idx="12">
                  <c:v>-4.1560020047575232</c:v>
                </c:pt>
                <c:pt idx="13">
                  <c:v>-4.3816334140822288</c:v>
                </c:pt>
                <c:pt idx="14">
                  <c:v>-4.2470847257748243</c:v>
                </c:pt>
                <c:pt idx="15">
                  <c:v>-4.1601785562336442</c:v>
                </c:pt>
                <c:pt idx="16">
                  <c:v>-3.8917968786656849</c:v>
                </c:pt>
                <c:pt idx="17">
                  <c:v>-4.0088517965152857</c:v>
                </c:pt>
                <c:pt idx="18">
                  <c:v>-4.3130728454664347</c:v>
                </c:pt>
                <c:pt idx="19">
                  <c:v>-4.6430039891377088</c:v>
                </c:pt>
                <c:pt idx="20">
                  <c:v>-4.3698555036783224</c:v>
                </c:pt>
                <c:pt idx="21">
                  <c:v>-3.1795385406687848</c:v>
                </c:pt>
                <c:pt idx="22">
                  <c:v>-1.9635518967509269</c:v>
                </c:pt>
                <c:pt idx="23">
                  <c:v>-0.31418154215067617</c:v>
                </c:pt>
                <c:pt idx="24">
                  <c:v>1.068891779392958</c:v>
                </c:pt>
                <c:pt idx="25">
                  <c:v>1.0467987487688659</c:v>
                </c:pt>
                <c:pt idx="26">
                  <c:v>0.60360460715740927</c:v>
                </c:pt>
                <c:pt idx="27">
                  <c:v>4.2054257228970597E-2</c:v>
                </c:pt>
                <c:pt idx="28">
                  <c:v>-0.69649664977192871</c:v>
                </c:pt>
                <c:pt idx="29">
                  <c:v>-0.58720814915001385</c:v>
                </c:pt>
                <c:pt idx="30">
                  <c:v>-0.25665114460140459</c:v>
                </c:pt>
                <c:pt idx="31">
                  <c:v>5.0953554794192391E-2</c:v>
                </c:pt>
                <c:pt idx="32">
                  <c:v>0.21304033218324189</c:v>
                </c:pt>
                <c:pt idx="33">
                  <c:v>0.69580025585740812</c:v>
                </c:pt>
                <c:pt idx="34">
                  <c:v>-7.6240424193441791E-2</c:v>
                </c:pt>
                <c:pt idx="35">
                  <c:v>0.28960592007637032</c:v>
                </c:pt>
                <c:pt idx="36">
                  <c:v>0.72951470768451698</c:v>
                </c:pt>
                <c:pt idx="37">
                  <c:v>1.481882648415864</c:v>
                </c:pt>
                <c:pt idx="38">
                  <c:v>2.101278306789697</c:v>
                </c:pt>
                <c:pt idx="39">
                  <c:v>0.77671455299854286</c:v>
                </c:pt>
                <c:pt idx="40">
                  <c:v>0.2777357789352537</c:v>
                </c:pt>
                <c:pt idx="41">
                  <c:v>1.681316910684116E-2</c:v>
                </c:pt>
                <c:pt idx="42">
                  <c:v>-0.5827472388148307</c:v>
                </c:pt>
                <c:pt idx="43">
                  <c:v>0.24169472033530481</c:v>
                </c:pt>
                <c:pt idx="44">
                  <c:v>-1.427068838045001</c:v>
                </c:pt>
                <c:pt idx="45">
                  <c:v>-0.55217984424531452</c:v>
                </c:pt>
                <c:pt idx="46">
                  <c:v>-0.73801527650654308</c:v>
                </c:pt>
                <c:pt idx="47">
                  <c:v>-0.75239004300534718</c:v>
                </c:pt>
                <c:pt idx="48">
                  <c:v>-2.627359121233225</c:v>
                </c:pt>
                <c:pt idx="49">
                  <c:v>-2.8038221272975199</c:v>
                </c:pt>
                <c:pt idx="50">
                  <c:v>-1.880794897802174</c:v>
                </c:pt>
                <c:pt idx="51">
                  <c:v>-1.131694101855159</c:v>
                </c:pt>
                <c:pt idx="52">
                  <c:v>-0.41195236065983759</c:v>
                </c:pt>
                <c:pt idx="53">
                  <c:v>-0.802435062021017</c:v>
                </c:pt>
                <c:pt idx="54">
                  <c:v>-1.1141059493049981</c:v>
                </c:pt>
                <c:pt idx="55">
                  <c:v>-1.07596645796299</c:v>
                </c:pt>
                <c:pt idx="56">
                  <c:v>-0.98442892277240746</c:v>
                </c:pt>
                <c:pt idx="57">
                  <c:v>-0.94520454773306839</c:v>
                </c:pt>
                <c:pt idx="58">
                  <c:v>-0.41374950496107332</c:v>
                </c:pt>
                <c:pt idx="59">
                  <c:v>0.70376887718588121</c:v>
                </c:pt>
                <c:pt idx="60">
                  <c:v>0.5729630057364703</c:v>
                </c:pt>
                <c:pt idx="61">
                  <c:v>0.60905192966014154</c:v>
                </c:pt>
                <c:pt idx="62">
                  <c:v>-5.085669377446167E-2</c:v>
                </c:pt>
                <c:pt idx="63">
                  <c:v>-0.85810484749823801</c:v>
                </c:pt>
                <c:pt idx="64">
                  <c:v>-1.235368390694261</c:v>
                </c:pt>
                <c:pt idx="65">
                  <c:v>-1.6001900640651581</c:v>
                </c:pt>
                <c:pt idx="66">
                  <c:v>2.083050381265581</c:v>
                </c:pt>
                <c:pt idx="67">
                  <c:v>-0.1978305328041314</c:v>
                </c:pt>
                <c:pt idx="68">
                  <c:v>-0.23414464866369961</c:v>
                </c:pt>
                <c:pt idx="69">
                  <c:v>-0.12505031762272109</c:v>
                </c:pt>
                <c:pt idx="70">
                  <c:v>-0.21156086878478519</c:v>
                </c:pt>
                <c:pt idx="71">
                  <c:v>-1.7300165593623349E-3</c:v>
                </c:pt>
                <c:pt idx="72">
                  <c:v>0.62324782820791014</c:v>
                </c:pt>
                <c:pt idx="73">
                  <c:v>1.4443689071238039</c:v>
                </c:pt>
                <c:pt idx="74">
                  <c:v>1.9662214991301299</c:v>
                </c:pt>
                <c:pt idx="75">
                  <c:v>2.266739522911609</c:v>
                </c:pt>
                <c:pt idx="76">
                  <c:v>2.403440668120981</c:v>
                </c:pt>
                <c:pt idx="77">
                  <c:v>2.2807772055864342</c:v>
                </c:pt>
                <c:pt idx="78">
                  <c:v>2.1762273962274201</c:v>
                </c:pt>
                <c:pt idx="79">
                  <c:v>2.6348207787275322</c:v>
                </c:pt>
                <c:pt idx="80">
                  <c:v>2.690916665703059</c:v>
                </c:pt>
                <c:pt idx="81">
                  <c:v>2.7467988774776462</c:v>
                </c:pt>
                <c:pt idx="82">
                  <c:v>3.1077237677425149</c:v>
                </c:pt>
                <c:pt idx="83">
                  <c:v>4.0117011469453576</c:v>
                </c:pt>
                <c:pt idx="84">
                  <c:v>1.3283454402014609</c:v>
                </c:pt>
                <c:pt idx="85">
                  <c:v>1.66335363766551</c:v>
                </c:pt>
                <c:pt idx="86">
                  <c:v>2.0445738591849811</c:v>
                </c:pt>
                <c:pt idx="87">
                  <c:v>5.512425117067993</c:v>
                </c:pt>
                <c:pt idx="88">
                  <c:v>5.9509847693741316</c:v>
                </c:pt>
                <c:pt idx="89">
                  <c:v>6.2371951880529526</c:v>
                </c:pt>
                <c:pt idx="90">
                  <c:v>2.9589051956906922</c:v>
                </c:pt>
                <c:pt idx="91">
                  <c:v>3.2364779588431118</c:v>
                </c:pt>
                <c:pt idx="92">
                  <c:v>3.805220753759146</c:v>
                </c:pt>
                <c:pt idx="93">
                  <c:v>4.0797328938394788</c:v>
                </c:pt>
                <c:pt idx="94">
                  <c:v>4.0921497725546363</c:v>
                </c:pt>
                <c:pt idx="95">
                  <c:v>3.9780743903145201</c:v>
                </c:pt>
                <c:pt idx="96">
                  <c:v>3.8973672034814961</c:v>
                </c:pt>
                <c:pt idx="97">
                  <c:v>3.8058092900216578</c:v>
                </c:pt>
                <c:pt idx="98">
                  <c:v>4.2973813888281587</c:v>
                </c:pt>
                <c:pt idx="99">
                  <c:v>6.7672658943235877</c:v>
                </c:pt>
                <c:pt idx="100">
                  <c:v>6.7745756133124244</c:v>
                </c:pt>
                <c:pt idx="101">
                  <c:v>6.4980435416698459</c:v>
                </c:pt>
                <c:pt idx="102">
                  <c:v>5.953931782267988</c:v>
                </c:pt>
                <c:pt idx="103">
                  <c:v>5.5527078321799639</c:v>
                </c:pt>
                <c:pt idx="104">
                  <c:v>5.4145716762766254</c:v>
                </c:pt>
                <c:pt idx="105">
                  <c:v>4.9767421370968226</c:v>
                </c:pt>
                <c:pt idx="106">
                  <c:v>4.6614064563661817</c:v>
                </c:pt>
                <c:pt idx="107">
                  <c:v>4.6724345906302336</c:v>
                </c:pt>
                <c:pt idx="108">
                  <c:v>4.511388948991895</c:v>
                </c:pt>
                <c:pt idx="109">
                  <c:v>4.3001386065632108</c:v>
                </c:pt>
                <c:pt idx="110">
                  <c:v>4.3551844385117304</c:v>
                </c:pt>
                <c:pt idx="111">
                  <c:v>4.2954042003154758</c:v>
                </c:pt>
                <c:pt idx="112">
                  <c:v>4.6885868309661749</c:v>
                </c:pt>
                <c:pt idx="113">
                  <c:v>4.9906557182446134</c:v>
                </c:pt>
                <c:pt idx="114">
                  <c:v>3.9124186242595318</c:v>
                </c:pt>
                <c:pt idx="115">
                  <c:v>3.9548402930274609</c:v>
                </c:pt>
                <c:pt idx="116">
                  <c:v>3.6234571075662969</c:v>
                </c:pt>
                <c:pt idx="117">
                  <c:v>2.9785466723740099</c:v>
                </c:pt>
                <c:pt idx="118">
                  <c:v>2.4672613626942042</c:v>
                </c:pt>
                <c:pt idx="119">
                  <c:v>2.38362851819396</c:v>
                </c:pt>
                <c:pt idx="120">
                  <c:v>2.4696548225954178</c:v>
                </c:pt>
                <c:pt idx="121">
                  <c:v>2.532424933150411</c:v>
                </c:pt>
                <c:pt idx="122">
                  <c:v>2.3854089331477879</c:v>
                </c:pt>
                <c:pt idx="123">
                  <c:v>2.4847423432990912</c:v>
                </c:pt>
                <c:pt idx="124">
                  <c:v>2.3249514083042739</c:v>
                </c:pt>
                <c:pt idx="125">
                  <c:v>1.861582076981664</c:v>
                </c:pt>
                <c:pt idx="126">
                  <c:v>1.751473457425833</c:v>
                </c:pt>
                <c:pt idx="127">
                  <c:v>1.4792996038347479</c:v>
                </c:pt>
                <c:pt idx="128">
                  <c:v>1.160098150245845</c:v>
                </c:pt>
                <c:pt idx="129">
                  <c:v>-4.6359570823609753E-2</c:v>
                </c:pt>
                <c:pt idx="130">
                  <c:v>1.0190243706107219E-2</c:v>
                </c:pt>
                <c:pt idx="131">
                  <c:v>-0.3343875567764043</c:v>
                </c:pt>
                <c:pt idx="132">
                  <c:v>-0.41976500874012701</c:v>
                </c:pt>
                <c:pt idx="133">
                  <c:v>8.1969003066420631E-2</c:v>
                </c:pt>
                <c:pt idx="134">
                  <c:v>0.28850529795885088</c:v>
                </c:pt>
                <c:pt idx="135">
                  <c:v>0.1400139907971025</c:v>
                </c:pt>
                <c:pt idx="136">
                  <c:v>-0.28297013243287789</c:v>
                </c:pt>
                <c:pt idx="137">
                  <c:v>-0.85495184374600641</c:v>
                </c:pt>
                <c:pt idx="138">
                  <c:v>-0.71511849121749393</c:v>
                </c:pt>
                <c:pt idx="139">
                  <c:v>-0.46852495440840708</c:v>
                </c:pt>
                <c:pt idx="140">
                  <c:v>0.47175229234993471</c:v>
                </c:pt>
                <c:pt idx="141">
                  <c:v>0.69218306230753668</c:v>
                </c:pt>
                <c:pt idx="142">
                  <c:v>0.10757292328774939</c:v>
                </c:pt>
                <c:pt idx="143">
                  <c:v>-0.29723948066681621</c:v>
                </c:pt>
                <c:pt idx="144">
                  <c:v>-1.007057482503354</c:v>
                </c:pt>
                <c:pt idx="145">
                  <c:v>-1.766066886611283</c:v>
                </c:pt>
                <c:pt idx="146">
                  <c:v>-1.9293640145435931</c:v>
                </c:pt>
                <c:pt idx="147">
                  <c:v>-2.2646477111950509</c:v>
                </c:pt>
                <c:pt idx="148">
                  <c:v>-2.7431353713721029</c:v>
                </c:pt>
                <c:pt idx="149">
                  <c:v>-3.542414240665734</c:v>
                </c:pt>
                <c:pt idx="150">
                  <c:v>-3.5358045232817532</c:v>
                </c:pt>
                <c:pt idx="151">
                  <c:v>-3.7972959271967408</c:v>
                </c:pt>
                <c:pt idx="152">
                  <c:v>-3.1601160309612748</c:v>
                </c:pt>
                <c:pt idx="153">
                  <c:v>-2.8467072054147722</c:v>
                </c:pt>
                <c:pt idx="154">
                  <c:v>-2.534660242624581</c:v>
                </c:pt>
                <c:pt idx="155">
                  <c:v>-2.8120981362983581</c:v>
                </c:pt>
                <c:pt idx="156">
                  <c:v>-3.5845723349004981</c:v>
                </c:pt>
                <c:pt idx="157">
                  <c:v>-4.1704513050019738</c:v>
                </c:pt>
                <c:pt idx="158">
                  <c:v>-4.4563871623352167</c:v>
                </c:pt>
                <c:pt idx="159">
                  <c:v>-4.5362324939444658</c:v>
                </c:pt>
                <c:pt idx="160">
                  <c:v>-4.8015750191509721</c:v>
                </c:pt>
                <c:pt idx="161">
                  <c:v>-5.0044205096885559</c:v>
                </c:pt>
                <c:pt idx="162">
                  <c:v>-5.520248892843723</c:v>
                </c:pt>
                <c:pt idx="163">
                  <c:v>-5.5912612622007716</c:v>
                </c:pt>
                <c:pt idx="164">
                  <c:v>-5.3813255244269964</c:v>
                </c:pt>
                <c:pt idx="165">
                  <c:v>-5.089697582773864</c:v>
                </c:pt>
                <c:pt idx="166">
                  <c:v>-5.3213882699012753</c:v>
                </c:pt>
                <c:pt idx="167">
                  <c:v>-4.234255144499242</c:v>
                </c:pt>
                <c:pt idx="168">
                  <c:v>-4.0978340749964124</c:v>
                </c:pt>
                <c:pt idx="169">
                  <c:v>-4.4674034138545391</c:v>
                </c:pt>
                <c:pt idx="170">
                  <c:v>-4.1988766744136807</c:v>
                </c:pt>
                <c:pt idx="171">
                  <c:v>-4.0001659832298753</c:v>
                </c:pt>
                <c:pt idx="172">
                  <c:v>-3.7940772037357089</c:v>
                </c:pt>
                <c:pt idx="173">
                  <c:v>-4.0542456667274234</c:v>
                </c:pt>
                <c:pt idx="174">
                  <c:v>-3.8656584388911721</c:v>
                </c:pt>
                <c:pt idx="175">
                  <c:v>-3.4022236244156949</c:v>
                </c:pt>
                <c:pt idx="176">
                  <c:v>-2.7151514982208611</c:v>
                </c:pt>
                <c:pt idx="177">
                  <c:v>-2.353731676131487</c:v>
                </c:pt>
                <c:pt idx="178">
                  <c:v>-2.645818410567939</c:v>
                </c:pt>
                <c:pt idx="179">
                  <c:v>-3.1016192251220338</c:v>
                </c:pt>
                <c:pt idx="180">
                  <c:v>-3.4894366796463721</c:v>
                </c:pt>
                <c:pt idx="181">
                  <c:v>-3.903418017677962</c:v>
                </c:pt>
                <c:pt idx="182">
                  <c:v>-3.8645027243867509</c:v>
                </c:pt>
                <c:pt idx="183">
                  <c:v>-3.661838553972542</c:v>
                </c:pt>
                <c:pt idx="184">
                  <c:v>-4.0151507771909234</c:v>
                </c:pt>
                <c:pt idx="185">
                  <c:v>-3.857599213846028</c:v>
                </c:pt>
                <c:pt idx="186">
                  <c:v>-3.7328249077647921</c:v>
                </c:pt>
                <c:pt idx="187">
                  <c:v>-3.9413497803136699</c:v>
                </c:pt>
                <c:pt idx="188">
                  <c:v>-3.8190813317298891</c:v>
                </c:pt>
                <c:pt idx="189">
                  <c:v>-3.8936265223994848</c:v>
                </c:pt>
                <c:pt idx="190">
                  <c:v>-3.9542402924373738</c:v>
                </c:pt>
                <c:pt idx="191">
                  <c:v>-4.0535425796508786</c:v>
                </c:pt>
                <c:pt idx="192">
                  <c:v>-3.6212865646332499</c:v>
                </c:pt>
                <c:pt idx="193">
                  <c:v>-3.3796426180154082</c:v>
                </c:pt>
                <c:pt idx="194">
                  <c:v>-3.5277823667377231</c:v>
                </c:pt>
                <c:pt idx="195">
                  <c:v>-3.775828373745084</c:v>
                </c:pt>
                <c:pt idx="196">
                  <c:v>-6.7478597472757098</c:v>
                </c:pt>
                <c:pt idx="197">
                  <c:v>-6.053085894450545</c:v>
                </c:pt>
                <c:pt idx="198">
                  <c:v>-5.6292816876769063</c:v>
                </c:pt>
                <c:pt idx="199">
                  <c:v>-5.7622090765610334</c:v>
                </c:pt>
                <c:pt idx="200">
                  <c:v>-6.2700475446283814</c:v>
                </c:pt>
                <c:pt idx="201">
                  <c:v>-5.9319065866395828</c:v>
                </c:pt>
                <c:pt idx="202">
                  <c:v>-5.1511331527829167</c:v>
                </c:pt>
                <c:pt idx="203">
                  <c:v>-4.1667842028066513</c:v>
                </c:pt>
                <c:pt idx="204">
                  <c:v>-3.726864797189831</c:v>
                </c:pt>
                <c:pt idx="205">
                  <c:v>-3.6877204357981679</c:v>
                </c:pt>
                <c:pt idx="206">
                  <c:v>-3.4016444581896059</c:v>
                </c:pt>
                <c:pt idx="207">
                  <c:v>-3.5642340938895938</c:v>
                </c:pt>
                <c:pt idx="208">
                  <c:v>-3.4494475053027269</c:v>
                </c:pt>
                <c:pt idx="209">
                  <c:v>-3.785375302784145</c:v>
                </c:pt>
                <c:pt idx="210">
                  <c:v>-3.733398617371916</c:v>
                </c:pt>
                <c:pt idx="211">
                  <c:v>-3.6478791163638231</c:v>
                </c:pt>
                <c:pt idx="212">
                  <c:v>-3.0659607324153182</c:v>
                </c:pt>
                <c:pt idx="213">
                  <c:v>-2.5531756022349001</c:v>
                </c:pt>
                <c:pt idx="214">
                  <c:v>-2.417834072500467</c:v>
                </c:pt>
                <c:pt idx="215">
                  <c:v>-2.4734769641757008</c:v>
                </c:pt>
                <c:pt idx="216">
                  <c:v>-2.9549933039918539</c:v>
                </c:pt>
                <c:pt idx="217">
                  <c:v>-2.910824103407561</c:v>
                </c:pt>
                <c:pt idx="218">
                  <c:v>-2.377002170436084</c:v>
                </c:pt>
                <c:pt idx="219">
                  <c:v>-2.3598832954987881</c:v>
                </c:pt>
                <c:pt idx="220">
                  <c:v>-2.9014939946457741</c:v>
                </c:pt>
                <c:pt idx="221">
                  <c:v>-3.7141217823475601</c:v>
                </c:pt>
                <c:pt idx="222">
                  <c:v>-4.2405304779633877</c:v>
                </c:pt>
                <c:pt idx="223">
                  <c:v>-5.0331495396196839</c:v>
                </c:pt>
                <c:pt idx="224">
                  <c:v>-4.8716644077897069</c:v>
                </c:pt>
                <c:pt idx="225">
                  <c:v>-4.8491130397990343</c:v>
                </c:pt>
                <c:pt idx="226">
                  <c:v>-5.1974373498335478</c:v>
                </c:pt>
                <c:pt idx="227">
                  <c:v>-5.7258448136374351</c:v>
                </c:pt>
                <c:pt idx="228">
                  <c:v>-5.6907764972522852</c:v>
                </c:pt>
                <c:pt idx="229">
                  <c:v>-5.4321325599551198</c:v>
                </c:pt>
                <c:pt idx="230">
                  <c:v>-5.0250843764618036</c:v>
                </c:pt>
                <c:pt idx="231">
                  <c:v>-5.5763325040563938</c:v>
                </c:pt>
                <c:pt idx="232">
                  <c:v>-5.8008914525955912</c:v>
                </c:pt>
                <c:pt idx="233">
                  <c:v>-6.1500339406877753</c:v>
                </c:pt>
                <c:pt idx="234">
                  <c:v>-6.6023890191093084</c:v>
                </c:pt>
                <c:pt idx="235">
                  <c:v>-6.6262130738571283</c:v>
                </c:pt>
                <c:pt idx="236">
                  <c:v>-5.8201470190063116</c:v>
                </c:pt>
                <c:pt idx="237">
                  <c:v>-5.4756793753579256</c:v>
                </c:pt>
                <c:pt idx="238">
                  <c:v>-5.478256499521434</c:v>
                </c:pt>
                <c:pt idx="239">
                  <c:v>-5.4770750581622121</c:v>
                </c:pt>
                <c:pt idx="240">
                  <c:v>-5.6264399812892076</c:v>
                </c:pt>
                <c:pt idx="241">
                  <c:v>-6.2374580056741831</c:v>
                </c:pt>
                <c:pt idx="242">
                  <c:v>-6.4074340035542843</c:v>
                </c:pt>
                <c:pt idx="243">
                  <c:v>-6.4618537892922756</c:v>
                </c:pt>
                <c:pt idx="244">
                  <c:v>-6.0269384608939287</c:v>
                </c:pt>
                <c:pt idx="245">
                  <c:v>-5.8338530744761226</c:v>
                </c:pt>
                <c:pt idx="246">
                  <c:v>-5.0766475257799026</c:v>
                </c:pt>
                <c:pt idx="247">
                  <c:v>-4.4857512005940077</c:v>
                </c:pt>
                <c:pt idx="248">
                  <c:v>-4.4596629619002339</c:v>
                </c:pt>
                <c:pt idx="249">
                  <c:v>-5.1317379960194227</c:v>
                </c:pt>
                <c:pt idx="250">
                  <c:v>-5.2360647890120742</c:v>
                </c:pt>
                <c:pt idx="251">
                  <c:v>-5.5955572651103136</c:v>
                </c:pt>
                <c:pt idx="252">
                  <c:v>-5.8764591041356322</c:v>
                </c:pt>
                <c:pt idx="253">
                  <c:v>-5.991980378642678</c:v>
                </c:pt>
                <c:pt idx="254">
                  <c:v>-6.1844892540350553</c:v>
                </c:pt>
                <c:pt idx="255">
                  <c:v>-5.9268289964050052</c:v>
                </c:pt>
                <c:pt idx="256">
                  <c:v>-5.8904068890362966</c:v>
                </c:pt>
                <c:pt idx="257">
                  <c:v>-5.4431799278929827</c:v>
                </c:pt>
                <c:pt idx="258">
                  <c:v>-5.4274633751586077</c:v>
                </c:pt>
                <c:pt idx="259">
                  <c:v>-5.024558704473078</c:v>
                </c:pt>
                <c:pt idx="260">
                  <c:v>-4.5665625763460991</c:v>
                </c:pt>
                <c:pt idx="261">
                  <c:v>-4.2945367769673464</c:v>
                </c:pt>
                <c:pt idx="262">
                  <c:v>-3.9980905066579582</c:v>
                </c:pt>
                <c:pt idx="263">
                  <c:v>-3.8720636806786062</c:v>
                </c:pt>
                <c:pt idx="264">
                  <c:v>-4.3995954926460978</c:v>
                </c:pt>
                <c:pt idx="265">
                  <c:v>-4.3384238520041114</c:v>
                </c:pt>
                <c:pt idx="266">
                  <c:v>-4.1958642482161519</c:v>
                </c:pt>
                <c:pt idx="267">
                  <c:v>-4.0144832023754713</c:v>
                </c:pt>
                <c:pt idx="268">
                  <c:v>-3.8972105655223128</c:v>
                </c:pt>
                <c:pt idx="269">
                  <c:v>-3.663330856837332</c:v>
                </c:pt>
                <c:pt idx="270">
                  <c:v>-3.874928565822541</c:v>
                </c:pt>
                <c:pt idx="271">
                  <c:v>-4.0308627217411992</c:v>
                </c:pt>
                <c:pt idx="272">
                  <c:v>-4.1285818490535018</c:v>
                </c:pt>
                <c:pt idx="273">
                  <c:v>-4.0075807358473536</c:v>
                </c:pt>
                <c:pt idx="274">
                  <c:v>-3.2503390406593682</c:v>
                </c:pt>
                <c:pt idx="275">
                  <c:v>-3.040386138610542</c:v>
                </c:pt>
                <c:pt idx="276">
                  <c:v>-3.0024583229199049</c:v>
                </c:pt>
                <c:pt idx="277">
                  <c:v>-3.2215970038771631</c:v>
                </c:pt>
                <c:pt idx="278">
                  <c:v>-3.4801238953471181</c:v>
                </c:pt>
                <c:pt idx="279">
                  <c:v>-3.7860236551016571</c:v>
                </c:pt>
                <c:pt idx="280">
                  <c:v>-3.897091736212372</c:v>
                </c:pt>
                <c:pt idx="281">
                  <c:v>-3.892918148204684</c:v>
                </c:pt>
                <c:pt idx="282">
                  <c:v>-3.398137297607958</c:v>
                </c:pt>
                <c:pt idx="283">
                  <c:v>-2.6194124297574159</c:v>
                </c:pt>
                <c:pt idx="284">
                  <c:v>-2.6934118626043202</c:v>
                </c:pt>
                <c:pt idx="285">
                  <c:v>-3.229787977539003</c:v>
                </c:pt>
                <c:pt idx="286">
                  <c:v>-2.816102160267532</c:v>
                </c:pt>
                <c:pt idx="287">
                  <c:v>-2.5429056884124872</c:v>
                </c:pt>
                <c:pt idx="288">
                  <c:v>-2.5458097561597821</c:v>
                </c:pt>
                <c:pt idx="289">
                  <c:v>-2.8037800566628568</c:v>
                </c:pt>
                <c:pt idx="290">
                  <c:v>-3.1080960213541982</c:v>
                </c:pt>
                <c:pt idx="291">
                  <c:v>-3.5405225354582068</c:v>
                </c:pt>
                <c:pt idx="292">
                  <c:v>-4.4045954943969843</c:v>
                </c:pt>
                <c:pt idx="293">
                  <c:v>-5.266341894060373</c:v>
                </c:pt>
                <c:pt idx="294">
                  <c:v>-5.1836516970172521</c:v>
                </c:pt>
                <c:pt idx="295">
                  <c:v>-4.5005298341959712</c:v>
                </c:pt>
                <c:pt idx="296">
                  <c:v>-4.2831614875569937</c:v>
                </c:pt>
                <c:pt idx="297">
                  <c:v>-4.4457742461338636</c:v>
                </c:pt>
                <c:pt idx="298">
                  <c:v>-4.5915703420862553</c:v>
                </c:pt>
                <c:pt idx="299">
                  <c:v>-4.5396768917664883</c:v>
                </c:pt>
                <c:pt idx="300">
                  <c:v>-4.2577697179615486</c:v>
                </c:pt>
                <c:pt idx="301">
                  <c:v>-4.2017157758921382</c:v>
                </c:pt>
                <c:pt idx="302">
                  <c:v>-3.8522371241226789</c:v>
                </c:pt>
                <c:pt idx="303">
                  <c:v>-3.6767310398966071</c:v>
                </c:pt>
                <c:pt idx="304">
                  <c:v>-3.9220042677000162</c:v>
                </c:pt>
                <c:pt idx="305">
                  <c:v>-4.2390227943062779</c:v>
                </c:pt>
                <c:pt idx="306">
                  <c:v>-4.4651350007727739</c:v>
                </c:pt>
                <c:pt idx="307">
                  <c:v>-4.0780382837504154</c:v>
                </c:pt>
                <c:pt idx="308">
                  <c:v>-3.8590898654758932</c:v>
                </c:pt>
                <c:pt idx="309">
                  <c:v>-3.768013933800161</c:v>
                </c:pt>
                <c:pt idx="310">
                  <c:v>-3.7504305729046461</c:v>
                </c:pt>
                <c:pt idx="311">
                  <c:v>-3.0969833379015319</c:v>
                </c:pt>
                <c:pt idx="312">
                  <c:v>-2.673975114837289</c:v>
                </c:pt>
                <c:pt idx="313">
                  <c:v>-2.444426278710365</c:v>
                </c:pt>
                <c:pt idx="314">
                  <c:v>-1.937949420079589</c:v>
                </c:pt>
                <c:pt idx="315">
                  <c:v>-0.78679685121029608</c:v>
                </c:pt>
                <c:pt idx="316">
                  <c:v>-1.4201371028423311</c:v>
                </c:pt>
                <c:pt idx="317">
                  <c:v>-0.81469273766130201</c:v>
                </c:pt>
                <c:pt idx="318">
                  <c:v>0.29439415118098272</c:v>
                </c:pt>
                <c:pt idx="319">
                  <c:v>1.095561535902321</c:v>
                </c:pt>
                <c:pt idx="320">
                  <c:v>1.657986112743616</c:v>
                </c:pt>
                <c:pt idx="321">
                  <c:v>1.9977753254249691</c:v>
                </c:pt>
                <c:pt idx="322">
                  <c:v>2.1372469308450821</c:v>
                </c:pt>
                <c:pt idx="323">
                  <c:v>2.0698649770244959</c:v>
                </c:pt>
                <c:pt idx="324">
                  <c:v>2.1102612045258291</c:v>
                </c:pt>
                <c:pt idx="325">
                  <c:v>2.2818244815468791</c:v>
                </c:pt>
                <c:pt idx="326">
                  <c:v>2.458351394966245</c:v>
                </c:pt>
                <c:pt idx="327">
                  <c:v>2.1631756889298561</c:v>
                </c:pt>
                <c:pt idx="328">
                  <c:v>2.0710011048838499</c:v>
                </c:pt>
                <c:pt idx="329">
                  <c:v>1.9803870114162569</c:v>
                </c:pt>
                <c:pt idx="330">
                  <c:v>2.2591753842905171</c:v>
                </c:pt>
                <c:pt idx="331">
                  <c:v>2.3722666845321658</c:v>
                </c:pt>
                <c:pt idx="332">
                  <c:v>2.3649916228502992</c:v>
                </c:pt>
                <c:pt idx="333">
                  <c:v>2.1905534452423461</c:v>
                </c:pt>
                <c:pt idx="334">
                  <c:v>1.92893292555958</c:v>
                </c:pt>
                <c:pt idx="335">
                  <c:v>2.1437507177367809</c:v>
                </c:pt>
                <c:pt idx="336">
                  <c:v>3.0825682458132508</c:v>
                </c:pt>
                <c:pt idx="337">
                  <c:v>2.9595499344766139</c:v>
                </c:pt>
                <c:pt idx="338">
                  <c:v>2.5426075783222921</c:v>
                </c:pt>
                <c:pt idx="339">
                  <c:v>4.4524568904787314</c:v>
                </c:pt>
                <c:pt idx="340">
                  <c:v>5.1594593747183684</c:v>
                </c:pt>
                <c:pt idx="341">
                  <c:v>5.7240984019488099</c:v>
                </c:pt>
                <c:pt idx="342">
                  <c:v>5.3312078685164446</c:v>
                </c:pt>
                <c:pt idx="343">
                  <c:v>5.8163363010287288</c:v>
                </c:pt>
                <c:pt idx="344">
                  <c:v>6.5973542610779408</c:v>
                </c:pt>
                <c:pt idx="345">
                  <c:v>7.4826580238193277</c:v>
                </c:pt>
                <c:pt idx="346">
                  <c:v>8.1329802692532542</c:v>
                </c:pt>
                <c:pt idx="347">
                  <c:v>8.5703152724206451</c:v>
                </c:pt>
                <c:pt idx="348">
                  <c:v>8.8347271018326285</c:v>
                </c:pt>
                <c:pt idx="349">
                  <c:v>8.5411275698468092</c:v>
                </c:pt>
                <c:pt idx="350">
                  <c:v>8.7109879784882072</c:v>
                </c:pt>
                <c:pt idx="351">
                  <c:v>9.2238122158348563</c:v>
                </c:pt>
                <c:pt idx="352">
                  <c:v>9.7930569256320599</c:v>
                </c:pt>
                <c:pt idx="353">
                  <c:v>9.6039202603176239</c:v>
                </c:pt>
                <c:pt idx="354">
                  <c:v>9.4618400706574324</c:v>
                </c:pt>
                <c:pt idx="355">
                  <c:v>9.6124243688434365</c:v>
                </c:pt>
                <c:pt idx="356">
                  <c:v>9.7948501891121271</c:v>
                </c:pt>
                <c:pt idx="357">
                  <c:v>10.01958191102743</c:v>
                </c:pt>
                <c:pt idx="358">
                  <c:v>10.4321297582835</c:v>
                </c:pt>
                <c:pt idx="359">
                  <c:v>10.50610524310172</c:v>
                </c:pt>
                <c:pt idx="360">
                  <c:v>10.31441665428132</c:v>
                </c:pt>
                <c:pt idx="361">
                  <c:v>10.12385507474095</c:v>
                </c:pt>
                <c:pt idx="362">
                  <c:v>10.158732072323559</c:v>
                </c:pt>
                <c:pt idx="363">
                  <c:v>10.082821346692739</c:v>
                </c:pt>
                <c:pt idx="364">
                  <c:v>10.219217853493991</c:v>
                </c:pt>
                <c:pt idx="365">
                  <c:v>10.185818310700361</c:v>
                </c:pt>
                <c:pt idx="366">
                  <c:v>9.6728658600375059</c:v>
                </c:pt>
                <c:pt idx="367">
                  <c:v>8.8232071184217933</c:v>
                </c:pt>
                <c:pt idx="368">
                  <c:v>8.7199849196374419</c:v>
                </c:pt>
                <c:pt idx="369">
                  <c:v>9.1716191692873839</c:v>
                </c:pt>
                <c:pt idx="370">
                  <c:v>9.1471470183357599</c:v>
                </c:pt>
                <c:pt idx="371">
                  <c:v>8.6408469265922907</c:v>
                </c:pt>
                <c:pt idx="372">
                  <c:v>8.0949433984830979</c:v>
                </c:pt>
                <c:pt idx="373">
                  <c:v>7.7102192685604098</c:v>
                </c:pt>
                <c:pt idx="374">
                  <c:v>7.2002586478963497</c:v>
                </c:pt>
                <c:pt idx="375">
                  <c:v>6.8800489016473296</c:v>
                </c:pt>
                <c:pt idx="376">
                  <c:v>7.0333963594064119</c:v>
                </c:pt>
                <c:pt idx="377">
                  <c:v>6.9562442115172747</c:v>
                </c:pt>
                <c:pt idx="378">
                  <c:v>6.3568642436191443</c:v>
                </c:pt>
                <c:pt idx="379">
                  <c:v>5.6269847032278779</c:v>
                </c:pt>
                <c:pt idx="380">
                  <c:v>5.3012389325201514</c:v>
                </c:pt>
                <c:pt idx="381">
                  <c:v>5.1283488691449168</c:v>
                </c:pt>
                <c:pt idx="382">
                  <c:v>4.5239565715789798</c:v>
                </c:pt>
                <c:pt idx="383">
                  <c:v>4.3341807414442304</c:v>
                </c:pt>
                <c:pt idx="384">
                  <c:v>4.5079864653423432</c:v>
                </c:pt>
                <c:pt idx="385">
                  <c:v>4.5150573103353384</c:v>
                </c:pt>
                <c:pt idx="386">
                  <c:v>4.6041908924132589</c:v>
                </c:pt>
                <c:pt idx="387">
                  <c:v>4.4264153278097513</c:v>
                </c:pt>
                <c:pt idx="388">
                  <c:v>4.3054078806787732</c:v>
                </c:pt>
                <c:pt idx="389">
                  <c:v>4.3545181610286239</c:v>
                </c:pt>
                <c:pt idx="390">
                  <c:v>4.6525743658319119</c:v>
                </c:pt>
                <c:pt idx="391">
                  <c:v>4.6433423644527796</c:v>
                </c:pt>
                <c:pt idx="392">
                  <c:v>4.434355891183019</c:v>
                </c:pt>
                <c:pt idx="393">
                  <c:v>3.899457236625254</c:v>
                </c:pt>
                <c:pt idx="394">
                  <c:v>3.301161521919072</c:v>
                </c:pt>
                <c:pt idx="395">
                  <c:v>2.9835100088864568</c:v>
                </c:pt>
                <c:pt idx="396">
                  <c:v>2.2883379430174831</c:v>
                </c:pt>
                <c:pt idx="397">
                  <c:v>2.3138594784438609</c:v>
                </c:pt>
                <c:pt idx="398">
                  <c:v>2.4980988408103588</c:v>
                </c:pt>
                <c:pt idx="399">
                  <c:v>2.710512633308769</c:v>
                </c:pt>
                <c:pt idx="400">
                  <c:v>2.79046596480906</c:v>
                </c:pt>
                <c:pt idx="401">
                  <c:v>3.0490440911278132</c:v>
                </c:pt>
                <c:pt idx="402">
                  <c:v>2.959125350102783</c:v>
                </c:pt>
                <c:pt idx="403">
                  <c:v>2.8710042311474679</c:v>
                </c:pt>
                <c:pt idx="404">
                  <c:v>2.3743308073505758</c:v>
                </c:pt>
                <c:pt idx="405">
                  <c:v>1.80937291855365</c:v>
                </c:pt>
                <c:pt idx="406">
                  <c:v>1.300348609559238</c:v>
                </c:pt>
                <c:pt idx="407">
                  <c:v>1.297455809883773</c:v>
                </c:pt>
                <c:pt idx="408">
                  <c:v>1.468422416470945</c:v>
                </c:pt>
                <c:pt idx="409">
                  <c:v>1.3945843399167059</c:v>
                </c:pt>
                <c:pt idx="410">
                  <c:v>1.298663592770696</c:v>
                </c:pt>
                <c:pt idx="411">
                  <c:v>1.6334137784913181</c:v>
                </c:pt>
                <c:pt idx="412">
                  <c:v>1.6033758668825031</c:v>
                </c:pt>
                <c:pt idx="413">
                  <c:v>1.7376280760988589</c:v>
                </c:pt>
                <c:pt idx="414">
                  <c:v>1.7442341734319931</c:v>
                </c:pt>
                <c:pt idx="415">
                  <c:v>1.469372142910957</c:v>
                </c:pt>
                <c:pt idx="416">
                  <c:v>1.509562328331173</c:v>
                </c:pt>
                <c:pt idx="417">
                  <c:v>1.687995978504419</c:v>
                </c:pt>
                <c:pt idx="418">
                  <c:v>1.6539489364847539</c:v>
                </c:pt>
                <c:pt idx="419">
                  <c:v>1.590236714914441</c:v>
                </c:pt>
                <c:pt idx="420">
                  <c:v>1.4312953789383169</c:v>
                </c:pt>
                <c:pt idx="421">
                  <c:v>0.88956699135154493</c:v>
                </c:pt>
                <c:pt idx="422">
                  <c:v>0.12544786079227929</c:v>
                </c:pt>
                <c:pt idx="423">
                  <c:v>4.9877052068710397E-2</c:v>
                </c:pt>
                <c:pt idx="424">
                  <c:v>3.4053165338933537E-2</c:v>
                </c:pt>
                <c:pt idx="425">
                  <c:v>0.163192951925099</c:v>
                </c:pt>
                <c:pt idx="426">
                  <c:v>0.37032788513600828</c:v>
                </c:pt>
                <c:pt idx="427">
                  <c:v>0.53845616324245937</c:v>
                </c:pt>
                <c:pt idx="428">
                  <c:v>0.44998958042263992</c:v>
                </c:pt>
                <c:pt idx="429">
                  <c:v>0.1155506482943893</c:v>
                </c:pt>
                <c:pt idx="430">
                  <c:v>0.22887456590682281</c:v>
                </c:pt>
                <c:pt idx="431">
                  <c:v>0.36475592838972809</c:v>
                </c:pt>
                <c:pt idx="432">
                  <c:v>0.57373923981934793</c:v>
                </c:pt>
                <c:pt idx="433">
                  <c:v>0.34296451030671599</c:v>
                </c:pt>
                <c:pt idx="434">
                  <c:v>0.42489083936810501</c:v>
                </c:pt>
                <c:pt idx="435">
                  <c:v>0.34205699513107551</c:v>
                </c:pt>
                <c:pt idx="436">
                  <c:v>0.1170623710975052</c:v>
                </c:pt>
                <c:pt idx="437">
                  <c:v>0.23656668594479571</c:v>
                </c:pt>
                <c:pt idx="438">
                  <c:v>0.62174115131050356</c:v>
                </c:pt>
                <c:pt idx="439">
                  <c:v>0.77283561403304346</c:v>
                </c:pt>
                <c:pt idx="440">
                  <c:v>0.52813193934410818</c:v>
                </c:pt>
                <c:pt idx="441">
                  <c:v>8.584735436737545E-2</c:v>
                </c:pt>
                <c:pt idx="442">
                  <c:v>-0.41240723350644098</c:v>
                </c:pt>
                <c:pt idx="443">
                  <c:v>-0.32565025439113371</c:v>
                </c:pt>
                <c:pt idx="444">
                  <c:v>-4.4816801451146533E-2</c:v>
                </c:pt>
                <c:pt idx="445">
                  <c:v>0.36702881181985147</c:v>
                </c:pt>
                <c:pt idx="446">
                  <c:v>0.98910912858694799</c:v>
                </c:pt>
                <c:pt idx="447">
                  <c:v>0.87466073675453671</c:v>
                </c:pt>
                <c:pt idx="448">
                  <c:v>1.0182259770706299</c:v>
                </c:pt>
                <c:pt idx="449">
                  <c:v>1.882573554165661</c:v>
                </c:pt>
                <c:pt idx="450">
                  <c:v>2.6148015585392721</c:v>
                </c:pt>
                <c:pt idx="451">
                  <c:v>2.7737479115501049</c:v>
                </c:pt>
                <c:pt idx="452">
                  <c:v>2.034794420808554</c:v>
                </c:pt>
                <c:pt idx="453">
                  <c:v>1.509901556059718</c:v>
                </c:pt>
                <c:pt idx="454">
                  <c:v>1.13157232838124</c:v>
                </c:pt>
                <c:pt idx="455">
                  <c:v>1.4709414363503459</c:v>
                </c:pt>
                <c:pt idx="456">
                  <c:v>1.8974773426204921</c:v>
                </c:pt>
                <c:pt idx="457">
                  <c:v>2.168993815653026</c:v>
                </c:pt>
                <c:pt idx="458">
                  <c:v>2.902632818430662</c:v>
                </c:pt>
                <c:pt idx="459">
                  <c:v>4.2255087260752919</c:v>
                </c:pt>
                <c:pt idx="460">
                  <c:v>5.8217038613408807</c:v>
                </c:pt>
                <c:pt idx="461">
                  <c:v>7.1166687438860539</c:v>
                </c:pt>
                <c:pt idx="462">
                  <c:v>7.7867034411653879</c:v>
                </c:pt>
                <c:pt idx="463">
                  <c:v>7.7286469981670383</c:v>
                </c:pt>
                <c:pt idx="464">
                  <c:v>7.5355465224608782</c:v>
                </c:pt>
                <c:pt idx="465">
                  <c:v>7.3742581632584336</c:v>
                </c:pt>
                <c:pt idx="466">
                  <c:v>7.0925546762198213</c:v>
                </c:pt>
                <c:pt idx="467">
                  <c:v>7.6200108955278996</c:v>
                </c:pt>
                <c:pt idx="468">
                  <c:v>8.1801386288031939</c:v>
                </c:pt>
                <c:pt idx="469">
                  <c:v>7.8926367637366059</c:v>
                </c:pt>
                <c:pt idx="470">
                  <c:v>7.279400192074478</c:v>
                </c:pt>
                <c:pt idx="471">
                  <c:v>6.2555209424942726</c:v>
                </c:pt>
                <c:pt idx="472">
                  <c:v>5.1337397115901124</c:v>
                </c:pt>
                <c:pt idx="473">
                  <c:v>4.3568885623142126</c:v>
                </c:pt>
                <c:pt idx="474">
                  <c:v>4.2819469662979248</c:v>
                </c:pt>
                <c:pt idx="475">
                  <c:v>5.0529049782678488</c:v>
                </c:pt>
                <c:pt idx="476">
                  <c:v>5.7315468833446506</c:v>
                </c:pt>
                <c:pt idx="477">
                  <c:v>5.835340379610658</c:v>
                </c:pt>
                <c:pt idx="478">
                  <c:v>5.5131434005349877</c:v>
                </c:pt>
                <c:pt idx="479">
                  <c:v>5.253901988141239</c:v>
                </c:pt>
                <c:pt idx="480">
                  <c:v>5.0187923757955426</c:v>
                </c:pt>
                <c:pt idx="481">
                  <c:v>4.6993234789595011</c:v>
                </c:pt>
                <c:pt idx="482">
                  <c:v>4.4541718343868846</c:v>
                </c:pt>
                <c:pt idx="483">
                  <c:v>4.3200608425438407</c:v>
                </c:pt>
                <c:pt idx="484">
                  <c:v>3.9582320217639211</c:v>
                </c:pt>
                <c:pt idx="485">
                  <c:v>4.5293592054992917</c:v>
                </c:pt>
                <c:pt idx="486">
                  <c:v>5.3580206622034314</c:v>
                </c:pt>
                <c:pt idx="487">
                  <c:v>5.495534991718829</c:v>
                </c:pt>
                <c:pt idx="488">
                  <c:v>5.171057285614312</c:v>
                </c:pt>
                <c:pt idx="489">
                  <c:v>4.624663271814585</c:v>
                </c:pt>
                <c:pt idx="490">
                  <c:v>4.5595047454014423</c:v>
                </c:pt>
                <c:pt idx="491">
                  <c:v>4.1731732309460643</c:v>
                </c:pt>
                <c:pt idx="492">
                  <c:v>3.493269147224725</c:v>
                </c:pt>
                <c:pt idx="493">
                  <c:v>3.1723584373146299</c:v>
                </c:pt>
                <c:pt idx="494">
                  <c:v>2.9554836366921671</c:v>
                </c:pt>
                <c:pt idx="495">
                  <c:v>2.691966507457197</c:v>
                </c:pt>
                <c:pt idx="496">
                  <c:v>2.158810999117792</c:v>
                </c:pt>
                <c:pt idx="497">
                  <c:v>1.9042369675487281</c:v>
                </c:pt>
                <c:pt idx="498">
                  <c:v>1.7270535378381611</c:v>
                </c:pt>
                <c:pt idx="499">
                  <c:v>1.6456080478280779</c:v>
                </c:pt>
                <c:pt idx="500">
                  <c:v>1.4837702073752881</c:v>
                </c:pt>
                <c:pt idx="501">
                  <c:v>1.472337962932885</c:v>
                </c:pt>
                <c:pt idx="502">
                  <c:v>0.82978606118261822</c:v>
                </c:pt>
                <c:pt idx="503">
                  <c:v>0.22391521638631831</c:v>
                </c:pt>
                <c:pt idx="504">
                  <c:v>-0.49888368894904839</c:v>
                </c:pt>
                <c:pt idx="505">
                  <c:v>-0.88619195123761885</c:v>
                </c:pt>
                <c:pt idx="506">
                  <c:v>-0.919806210450828</c:v>
                </c:pt>
                <c:pt idx="507">
                  <c:v>-1.1468510824590921</c:v>
                </c:pt>
                <c:pt idx="508">
                  <c:v>-1.3061716883778569</c:v>
                </c:pt>
                <c:pt idx="509">
                  <c:v>-1.132334699980915</c:v>
                </c:pt>
                <c:pt idx="510">
                  <c:v>-0.83682004375010721</c:v>
                </c:pt>
                <c:pt idx="511">
                  <c:v>-0.46690949530899523</c:v>
                </c:pt>
                <c:pt idx="512">
                  <c:v>-0.49566247699409721</c:v>
                </c:pt>
                <c:pt idx="513">
                  <c:v>-1.025292835325003</c:v>
                </c:pt>
                <c:pt idx="514">
                  <c:v>-1.009378615893423</c:v>
                </c:pt>
                <c:pt idx="515">
                  <c:v>-0.52587308933585875</c:v>
                </c:pt>
                <c:pt idx="516">
                  <c:v>-4.0402672380208893E-2</c:v>
                </c:pt>
                <c:pt idx="517">
                  <c:v>0.27047274807840588</c:v>
                </c:pt>
                <c:pt idx="518">
                  <c:v>0.40004775939881809</c:v>
                </c:pt>
                <c:pt idx="519">
                  <c:v>0.28134083083271988</c:v>
                </c:pt>
                <c:pt idx="520">
                  <c:v>0.34435485756397249</c:v>
                </c:pt>
                <c:pt idx="521">
                  <c:v>-9.4161869153380318E-2</c:v>
                </c:pt>
                <c:pt idx="522">
                  <c:v>-0.55610258238017551</c:v>
                </c:pt>
                <c:pt idx="523">
                  <c:v>-0.95808881254494183</c:v>
                </c:pt>
                <c:pt idx="524">
                  <c:v>-1.1513058171942829</c:v>
                </c:pt>
                <c:pt idx="525">
                  <c:v>-1.493216255806386</c:v>
                </c:pt>
                <c:pt idx="526">
                  <c:v>-1.8192395056933159</c:v>
                </c:pt>
                <c:pt idx="527">
                  <c:v>-1.415309919171035</c:v>
                </c:pt>
                <c:pt idx="528">
                  <c:v>-1.2920796322971579</c:v>
                </c:pt>
                <c:pt idx="529">
                  <c:v>-1.2025871361941101</c:v>
                </c:pt>
                <c:pt idx="530">
                  <c:v>-1.5608025874346489</c:v>
                </c:pt>
                <c:pt idx="531">
                  <c:v>-2.0209697858765718</c:v>
                </c:pt>
                <c:pt idx="532">
                  <c:v>-1.994145932734013</c:v>
                </c:pt>
                <c:pt idx="533">
                  <c:v>-1.628675932191312</c:v>
                </c:pt>
                <c:pt idx="534">
                  <c:v>-1.317469128534198</c:v>
                </c:pt>
                <c:pt idx="535">
                  <c:v>-0.90121011355519287</c:v>
                </c:pt>
                <c:pt idx="536">
                  <c:v>-0.56694185746461145</c:v>
                </c:pt>
                <c:pt idx="537">
                  <c:v>1.6587275885045601E-2</c:v>
                </c:pt>
                <c:pt idx="538">
                  <c:v>0.34925170695781721</c:v>
                </c:pt>
                <c:pt idx="539">
                  <c:v>0.69168581055849798</c:v>
                </c:pt>
                <c:pt idx="540">
                  <c:v>0.94442867475003012</c:v>
                </c:pt>
                <c:pt idx="541">
                  <c:v>0.56757848045229919</c:v>
                </c:pt>
                <c:pt idx="542">
                  <c:v>0.390929280653596</c:v>
                </c:pt>
                <c:pt idx="543">
                  <c:v>-0.18056985655426969</c:v>
                </c:pt>
                <c:pt idx="544">
                  <c:v>-0.30696052884310482</c:v>
                </c:pt>
                <c:pt idx="545">
                  <c:v>-0.54431027931720011</c:v>
                </c:pt>
                <c:pt idx="546">
                  <c:v>-1.1335678418502211</c:v>
                </c:pt>
                <c:pt idx="547">
                  <c:v>-1.7589102323502299</c:v>
                </c:pt>
                <c:pt idx="548">
                  <c:v>-1.6052646424025301</c:v>
                </c:pt>
                <c:pt idx="549">
                  <c:v>-1.0037922124713661</c:v>
                </c:pt>
                <c:pt idx="550">
                  <c:v>-0.32168153034150587</c:v>
                </c:pt>
                <c:pt idx="551">
                  <c:v>0.39122843170911081</c:v>
                </c:pt>
                <c:pt idx="552">
                  <c:v>0.62132070107758053</c:v>
                </c:pt>
                <c:pt idx="553">
                  <c:v>0.15968879485875381</c:v>
                </c:pt>
                <c:pt idx="554">
                  <c:v>-0.14490744297951449</c:v>
                </c:pt>
                <c:pt idx="555">
                  <c:v>-0.53767453146725885</c:v>
                </c:pt>
                <c:pt idx="556">
                  <c:v>-0.42712016695737831</c:v>
                </c:pt>
                <c:pt idx="557">
                  <c:v>-0.445359945423901</c:v>
                </c:pt>
                <c:pt idx="558">
                  <c:v>-0.6541541452854871</c:v>
                </c:pt>
                <c:pt idx="559">
                  <c:v>-0.48582284072041498</c:v>
                </c:pt>
                <c:pt idx="560">
                  <c:v>-6.4468188337981625E-2</c:v>
                </c:pt>
                <c:pt idx="561">
                  <c:v>0.33178377418220051</c:v>
                </c:pt>
                <c:pt idx="562">
                  <c:v>-6.9107625760137958E-2</c:v>
                </c:pt>
                <c:pt idx="563">
                  <c:v>-0.2228409798219799</c:v>
                </c:pt>
                <c:pt idx="564">
                  <c:v>-0.1037211046889424</c:v>
                </c:pt>
                <c:pt idx="565">
                  <c:v>-0.14181175561249251</c:v>
                </c:pt>
                <c:pt idx="566">
                  <c:v>0.13488089280575519</c:v>
                </c:pt>
                <c:pt idx="567">
                  <c:v>0.56708092695474632</c:v>
                </c:pt>
                <c:pt idx="568">
                  <c:v>0.56477525258809336</c:v>
                </c:pt>
                <c:pt idx="569">
                  <c:v>0.28760777308046831</c:v>
                </c:pt>
                <c:pt idx="570">
                  <c:v>0.29045048529654749</c:v>
                </c:pt>
                <c:pt idx="571">
                  <c:v>0.54103098517656334</c:v>
                </c:pt>
                <c:pt idx="572">
                  <c:v>0.64155602908134468</c:v>
                </c:pt>
                <c:pt idx="573">
                  <c:v>0.123230558693409</c:v>
                </c:pt>
                <c:pt idx="574">
                  <c:v>-0.1879655477926134</c:v>
                </c:pt>
                <c:pt idx="575">
                  <c:v>-0.35019371205568312</c:v>
                </c:pt>
                <c:pt idx="576">
                  <c:v>-0.15792531905323259</c:v>
                </c:pt>
                <c:pt idx="577">
                  <c:v>-0.59262552776932709</c:v>
                </c:pt>
                <c:pt idx="578">
                  <c:v>-1.391413792163134</c:v>
                </c:pt>
                <c:pt idx="579">
                  <c:v>-1.8682739493772389</c:v>
                </c:pt>
                <c:pt idx="580">
                  <c:v>-1.64869478264451</c:v>
                </c:pt>
                <c:pt idx="581">
                  <c:v>-1.0834475505501029</c:v>
                </c:pt>
                <c:pt idx="582">
                  <c:v>-0.38103149005770681</c:v>
                </c:pt>
                <c:pt idx="583">
                  <c:v>-9.3348865732549857E-3</c:v>
                </c:pt>
                <c:pt idx="584">
                  <c:v>0.4292230222970248</c:v>
                </c:pt>
                <c:pt idx="585">
                  <c:v>0.63407372391223915</c:v>
                </c:pt>
                <c:pt idx="586">
                  <c:v>0.9729812488555909</c:v>
                </c:pt>
                <c:pt idx="587">
                  <c:v>0.93353628168255098</c:v>
                </c:pt>
                <c:pt idx="588">
                  <c:v>0.93344277782738216</c:v>
                </c:pt>
                <c:pt idx="589">
                  <c:v>0.78595635934174068</c:v>
                </c:pt>
                <c:pt idx="590">
                  <c:v>0.55869980702549227</c:v>
                </c:pt>
                <c:pt idx="591">
                  <c:v>0.99150402645021685</c:v>
                </c:pt>
                <c:pt idx="592">
                  <c:v>1.560144838750362</c:v>
                </c:pt>
                <c:pt idx="593">
                  <c:v>2.068579008676112</c:v>
                </c:pt>
                <c:pt idx="594">
                  <c:v>1.830560581631959</c:v>
                </c:pt>
                <c:pt idx="595">
                  <c:v>1.352558332368732</c:v>
                </c:pt>
                <c:pt idx="596">
                  <c:v>1.149576879911125</c:v>
                </c:pt>
                <c:pt idx="597">
                  <c:v>1.0220610069707039</c:v>
                </c:pt>
                <c:pt idx="598">
                  <c:v>1.286914435088635</c:v>
                </c:pt>
                <c:pt idx="599">
                  <c:v>1.360682169780135</c:v>
                </c:pt>
                <c:pt idx="600">
                  <c:v>1.4707070429474121</c:v>
                </c:pt>
                <c:pt idx="601">
                  <c:v>1.642028082035482</c:v>
                </c:pt>
                <c:pt idx="602">
                  <c:v>1.571612074844539</c:v>
                </c:pt>
                <c:pt idx="603">
                  <c:v>0.90387952966988094</c:v>
                </c:pt>
                <c:pt idx="604">
                  <c:v>0.98377837041765459</c:v>
                </c:pt>
                <c:pt idx="605">
                  <c:v>1.114236144222319</c:v>
                </c:pt>
                <c:pt idx="606">
                  <c:v>1.332977073140442</c:v>
                </c:pt>
                <c:pt idx="607">
                  <c:v>1.056403091050685</c:v>
                </c:pt>
                <c:pt idx="608">
                  <c:v>0.88503336241841324</c:v>
                </c:pt>
                <c:pt idx="609">
                  <c:v>1.20448930735141</c:v>
                </c:pt>
                <c:pt idx="610">
                  <c:v>1.671474199615419</c:v>
                </c:pt>
                <c:pt idx="611">
                  <c:v>2.287721854507923</c:v>
                </c:pt>
                <c:pt idx="612">
                  <c:v>2.9972266125157478</c:v>
                </c:pt>
                <c:pt idx="613">
                  <c:v>3.4908129534348848</c:v>
                </c:pt>
                <c:pt idx="614">
                  <c:v>3.7016723750755189</c:v>
                </c:pt>
                <c:pt idx="615">
                  <c:v>3.7684025483801959</c:v>
                </c:pt>
                <c:pt idx="616">
                  <c:v>3.4757958090528849</c:v>
                </c:pt>
                <c:pt idx="617">
                  <c:v>3.5547548130750659</c:v>
                </c:pt>
                <c:pt idx="618">
                  <c:v>3.6048651233911522</c:v>
                </c:pt>
                <c:pt idx="619">
                  <c:v>3.5661804469898351</c:v>
                </c:pt>
                <c:pt idx="620">
                  <c:v>3.78989780215919</c:v>
                </c:pt>
                <c:pt idx="621">
                  <c:v>3.7996399615556</c:v>
                </c:pt>
                <c:pt idx="622">
                  <c:v>3.3023860462605961</c:v>
                </c:pt>
                <c:pt idx="623">
                  <c:v>2.4055378268137582</c:v>
                </c:pt>
                <c:pt idx="624">
                  <c:v>1.0842392685487869</c:v>
                </c:pt>
                <c:pt idx="625">
                  <c:v>0.28319422329217198</c:v>
                </c:pt>
                <c:pt idx="626">
                  <c:v>-0.1015499989837407</c:v>
                </c:pt>
                <c:pt idx="627">
                  <c:v>-0.51853266371041529</c:v>
                </c:pt>
                <c:pt idx="628">
                  <c:v>-0.48897613411396729</c:v>
                </c:pt>
                <c:pt idx="629">
                  <c:v>-0.15340564785152669</c:v>
                </c:pt>
                <c:pt idx="630">
                  <c:v>0.50527344538271435</c:v>
                </c:pt>
                <c:pt idx="631">
                  <c:v>0.94588179408013828</c:v>
                </c:pt>
                <c:pt idx="632">
                  <c:v>1.207373614296317</c:v>
                </c:pt>
                <c:pt idx="633">
                  <c:v>1.367559144146741</c:v>
                </c:pt>
                <c:pt idx="634">
                  <c:v>1.389598164580762</c:v>
                </c:pt>
                <c:pt idx="635">
                  <c:v>0.88960320769250401</c:v>
                </c:pt>
                <c:pt idx="636">
                  <c:v>0.22703486761450781</c:v>
                </c:pt>
                <c:pt idx="637">
                  <c:v>-0.32141602238267653</c:v>
                </c:pt>
                <c:pt idx="638">
                  <c:v>-0.90605097742378704</c:v>
                </c:pt>
                <c:pt idx="639">
                  <c:v>-0.88676755515485994</c:v>
                </c:pt>
                <c:pt idx="640">
                  <c:v>-1.1087443792596461</c:v>
                </c:pt>
                <c:pt idx="641">
                  <c:v>-1.417122220747173</c:v>
                </c:pt>
                <c:pt idx="642">
                  <c:v>-1.11580996786803</c:v>
                </c:pt>
                <c:pt idx="643">
                  <c:v>-0.61087238894402973</c:v>
                </c:pt>
                <c:pt idx="644">
                  <c:v>-0.28979699046909801</c:v>
                </c:pt>
                <c:pt idx="645">
                  <c:v>9.496385125815876E-2</c:v>
                </c:pt>
                <c:pt idx="646">
                  <c:v>0.76441167561709888</c:v>
                </c:pt>
                <c:pt idx="647">
                  <c:v>1.293317121326923</c:v>
                </c:pt>
                <c:pt idx="648">
                  <c:v>1.7387677234262231</c:v>
                </c:pt>
                <c:pt idx="649">
                  <c:v>1.7753961913883689</c:v>
                </c:pt>
                <c:pt idx="650">
                  <c:v>1.850734890311956</c:v>
                </c:pt>
                <c:pt idx="651">
                  <c:v>1.7944098840132361</c:v>
                </c:pt>
                <c:pt idx="652">
                  <c:v>2.5538828055039051</c:v>
                </c:pt>
                <c:pt idx="653">
                  <c:v>3.4602575719952591</c:v>
                </c:pt>
                <c:pt idx="654">
                  <c:v>4.1762540674433124</c:v>
                </c:pt>
                <c:pt idx="655">
                  <c:v>4.8228853511288774</c:v>
                </c:pt>
                <c:pt idx="656">
                  <c:v>5.3052207062616947</c:v>
                </c:pt>
                <c:pt idx="657">
                  <c:v>5.7170644019395116</c:v>
                </c:pt>
                <c:pt idx="658">
                  <c:v>5.7117623825222257</c:v>
                </c:pt>
                <c:pt idx="659">
                  <c:v>5.9406677865087989</c:v>
                </c:pt>
                <c:pt idx="660">
                  <c:v>6.5333627554252747</c:v>
                </c:pt>
                <c:pt idx="661">
                  <c:v>6.9902797554284337</c:v>
                </c:pt>
                <c:pt idx="662">
                  <c:v>7.1336908981800082</c:v>
                </c:pt>
                <c:pt idx="663">
                  <c:v>6.9247103434652093</c:v>
                </c:pt>
                <c:pt idx="664">
                  <c:v>6.9411429472863677</c:v>
                </c:pt>
                <c:pt idx="665">
                  <c:v>3.728428415827453</c:v>
                </c:pt>
                <c:pt idx="666">
                  <c:v>3.9676383257508281</c:v>
                </c:pt>
                <c:pt idx="667">
                  <c:v>4.3567339366897944</c:v>
                </c:pt>
                <c:pt idx="668">
                  <c:v>4.5006910654380921</c:v>
                </c:pt>
                <c:pt idx="669">
                  <c:v>4.6640525254085663</c:v>
                </c:pt>
                <c:pt idx="670">
                  <c:v>4.5441669401377442</c:v>
                </c:pt>
                <c:pt idx="671">
                  <c:v>3.9738604266792539</c:v>
                </c:pt>
                <c:pt idx="672">
                  <c:v>3.9097770330160859</c:v>
                </c:pt>
                <c:pt idx="673">
                  <c:v>3.862448408141733</c:v>
                </c:pt>
                <c:pt idx="674">
                  <c:v>4.2809186604470018</c:v>
                </c:pt>
                <c:pt idx="675">
                  <c:v>4.3499580490067604</c:v>
                </c:pt>
                <c:pt idx="676">
                  <c:v>4.0678201158195737</c:v>
                </c:pt>
                <c:pt idx="677">
                  <c:v>3.738057693339885</c:v>
                </c:pt>
                <c:pt idx="678">
                  <c:v>3.6718781374990939</c:v>
                </c:pt>
                <c:pt idx="679">
                  <c:v>3.9768731648698452</c:v>
                </c:pt>
                <c:pt idx="680">
                  <c:v>3.9571526254192002</c:v>
                </c:pt>
                <c:pt idx="681">
                  <c:v>3.8019996535629041</c:v>
                </c:pt>
                <c:pt idx="682">
                  <c:v>8.0624158828184012</c:v>
                </c:pt>
                <c:pt idx="683">
                  <c:v>4.6011587687432769</c:v>
                </c:pt>
                <c:pt idx="684">
                  <c:v>7.878162083089352</c:v>
                </c:pt>
                <c:pt idx="685">
                  <c:v>7.2577550875619057</c:v>
                </c:pt>
                <c:pt idx="686">
                  <c:v>6.6401742173954847</c:v>
                </c:pt>
                <c:pt idx="687">
                  <c:v>5.8677728249356154</c:v>
                </c:pt>
                <c:pt idx="688">
                  <c:v>5.3286830558106306</c:v>
                </c:pt>
                <c:pt idx="689">
                  <c:v>5.2793627808466557</c:v>
                </c:pt>
                <c:pt idx="690">
                  <c:v>5.2832762132063511</c:v>
                </c:pt>
                <c:pt idx="691">
                  <c:v>5.4462461591362956</c:v>
                </c:pt>
                <c:pt idx="692">
                  <c:v>5.2449452242478731</c:v>
                </c:pt>
                <c:pt idx="693">
                  <c:v>4.7341793941929939</c:v>
                </c:pt>
                <c:pt idx="694">
                  <c:v>4.3166932602077734</c:v>
                </c:pt>
                <c:pt idx="695">
                  <c:v>4.0416904789060357</c:v>
                </c:pt>
                <c:pt idx="696">
                  <c:v>3.793781162112952</c:v>
                </c:pt>
                <c:pt idx="697">
                  <c:v>3.775365706406534</c:v>
                </c:pt>
                <c:pt idx="698">
                  <c:v>3.5563733287751682</c:v>
                </c:pt>
                <c:pt idx="699">
                  <c:v>2.889365436382592</c:v>
                </c:pt>
                <c:pt idx="700">
                  <c:v>2.229299552612007</c:v>
                </c:pt>
                <c:pt idx="701">
                  <c:v>1.577064655594528</c:v>
                </c:pt>
                <c:pt idx="702">
                  <c:v>0.66992206300050028</c:v>
                </c:pt>
                <c:pt idx="703">
                  <c:v>7.499322189390667E-2</c:v>
                </c:pt>
                <c:pt idx="704">
                  <c:v>-0.36848589790612452</c:v>
                </c:pt>
                <c:pt idx="705">
                  <c:v>-0.39389488765597341</c:v>
                </c:pt>
                <c:pt idx="706">
                  <c:v>-0.41785526008903973</c:v>
                </c:pt>
                <c:pt idx="707">
                  <c:v>-0.34013031901419161</c:v>
                </c:pt>
                <c:pt idx="708">
                  <c:v>-0.86309295625984661</c:v>
                </c:pt>
                <c:pt idx="709">
                  <c:v>-3.4061803288161752</c:v>
                </c:pt>
                <c:pt idx="710">
                  <c:v>-3.0306335968300702</c:v>
                </c:pt>
                <c:pt idx="711">
                  <c:v>-2.998141390398144</c:v>
                </c:pt>
                <c:pt idx="712">
                  <c:v>-3.061662657313049</c:v>
                </c:pt>
                <c:pt idx="713">
                  <c:v>-3.2133502030149099</c:v>
                </c:pt>
                <c:pt idx="714">
                  <c:v>-3.5271022600457069</c:v>
                </c:pt>
                <c:pt idx="715">
                  <c:v>-3.3532624478787181</c:v>
                </c:pt>
                <c:pt idx="716">
                  <c:v>-3.2831063253208992</c:v>
                </c:pt>
                <c:pt idx="717">
                  <c:v>-3.2341943365857002</c:v>
                </c:pt>
                <c:pt idx="718">
                  <c:v>-3.0147233988493678</c:v>
                </c:pt>
                <c:pt idx="719">
                  <c:v>-2.949058554261923</c:v>
                </c:pt>
                <c:pt idx="720">
                  <c:v>-2.794838042125106</c:v>
                </c:pt>
                <c:pt idx="721">
                  <c:v>-2.081567257769406</c:v>
                </c:pt>
                <c:pt idx="722">
                  <c:v>-1.445221789307892</c:v>
                </c:pt>
                <c:pt idx="723">
                  <c:v>-5.0994101140052077</c:v>
                </c:pt>
                <c:pt idx="724">
                  <c:v>-0.73200185795873396</c:v>
                </c:pt>
                <c:pt idx="725">
                  <c:v>-4.7361133267506954</c:v>
                </c:pt>
                <c:pt idx="726">
                  <c:v>-0.31259282411634909</c:v>
                </c:pt>
                <c:pt idx="727">
                  <c:v>-0.18890959968417881</c:v>
                </c:pt>
                <c:pt idx="728">
                  <c:v>-0.24534918380528681</c:v>
                </c:pt>
                <c:pt idx="729">
                  <c:v>-0.5464972799047827</c:v>
                </c:pt>
                <c:pt idx="730">
                  <c:v>-0.57386967179924242</c:v>
                </c:pt>
                <c:pt idx="731">
                  <c:v>-0.54629568302631371</c:v>
                </c:pt>
                <c:pt idx="732">
                  <c:v>-0.21310590313374991</c:v>
                </c:pt>
                <c:pt idx="733">
                  <c:v>-2.6323216162621899E-2</c:v>
                </c:pt>
                <c:pt idx="734">
                  <c:v>0.16143888036161669</c:v>
                </c:pt>
                <c:pt idx="735">
                  <c:v>-0.15313683835417019</c:v>
                </c:pt>
                <c:pt idx="736">
                  <c:v>-0.40177620494365679</c:v>
                </c:pt>
                <c:pt idx="737">
                  <c:v>-1.0391197382807731</c:v>
                </c:pt>
                <c:pt idx="738">
                  <c:v>-1.2879546351134781</c:v>
                </c:pt>
                <c:pt idx="739">
                  <c:v>-1.4219169915989041</c:v>
                </c:pt>
                <c:pt idx="740">
                  <c:v>-1.5462059510275721</c:v>
                </c:pt>
                <c:pt idx="741">
                  <c:v>-1.556830959521234</c:v>
                </c:pt>
                <c:pt idx="742">
                  <c:v>-1.720135229766369</c:v>
                </c:pt>
                <c:pt idx="743">
                  <c:v>-1.84880128608644</c:v>
                </c:pt>
                <c:pt idx="744">
                  <c:v>-2.3811921944245689</c:v>
                </c:pt>
                <c:pt idx="745">
                  <c:v>-2.5406745217144491</c:v>
                </c:pt>
                <c:pt idx="746">
                  <c:v>-2.2722397317513821</c:v>
                </c:pt>
                <c:pt idx="747">
                  <c:v>-2.3634191808626048</c:v>
                </c:pt>
                <c:pt idx="748">
                  <c:v>-2.8510190454646942</c:v>
                </c:pt>
                <c:pt idx="749">
                  <c:v>-10.54043046118319</c:v>
                </c:pt>
                <c:pt idx="750">
                  <c:v>-11.223825726784771</c:v>
                </c:pt>
                <c:pt idx="751">
                  <c:v>-11.42708456528932</c:v>
                </c:pt>
                <c:pt idx="752">
                  <c:v>-11.5409812528044</c:v>
                </c:pt>
                <c:pt idx="753">
                  <c:v>-11.31564902154356</c:v>
                </c:pt>
                <c:pt idx="754">
                  <c:v>-11.28192422179133</c:v>
                </c:pt>
                <c:pt idx="755">
                  <c:v>-11.16470780608803</c:v>
                </c:pt>
                <c:pt idx="756">
                  <c:v>-11.589289482809599</c:v>
                </c:pt>
                <c:pt idx="757">
                  <c:v>-12.141198029868301</c:v>
                </c:pt>
                <c:pt idx="758">
                  <c:v>-12.583465740211309</c:v>
                </c:pt>
                <c:pt idx="759">
                  <c:v>-12.998600121714169</c:v>
                </c:pt>
                <c:pt idx="760">
                  <c:v>-13.416939430065449</c:v>
                </c:pt>
                <c:pt idx="761">
                  <c:v>-14.146488328590991</c:v>
                </c:pt>
                <c:pt idx="762">
                  <c:v>-14.531282709106801</c:v>
                </c:pt>
                <c:pt idx="763">
                  <c:v>-14.35204959580302</c:v>
                </c:pt>
                <c:pt idx="764">
                  <c:v>-14.50357675471902</c:v>
                </c:pt>
                <c:pt idx="765">
                  <c:v>-14.415077635213731</c:v>
                </c:pt>
                <c:pt idx="766">
                  <c:v>-14.33839198680222</c:v>
                </c:pt>
                <c:pt idx="767">
                  <c:v>-13.953425536990171</c:v>
                </c:pt>
                <c:pt idx="768">
                  <c:v>-13.95810900827497</c:v>
                </c:pt>
                <c:pt idx="769">
                  <c:v>-14.90734845505655</c:v>
                </c:pt>
                <c:pt idx="770">
                  <c:v>-15.873172906354069</c:v>
                </c:pt>
                <c:pt idx="771">
                  <c:v>-15.7329989561215</c:v>
                </c:pt>
                <c:pt idx="772">
                  <c:v>-15.00569488400221</c:v>
                </c:pt>
                <c:pt idx="773">
                  <c:v>-14.43950297509879</c:v>
                </c:pt>
                <c:pt idx="774">
                  <c:v>-14.16037173861265</c:v>
                </c:pt>
                <c:pt idx="775">
                  <c:v>-14.346840461842721</c:v>
                </c:pt>
                <c:pt idx="776">
                  <c:v>-14.272222313225271</c:v>
                </c:pt>
                <c:pt idx="777">
                  <c:v>-14.575492317914961</c:v>
                </c:pt>
                <c:pt idx="778">
                  <c:v>-14.95371898928285</c:v>
                </c:pt>
                <c:pt idx="779">
                  <c:v>-15.438208854883911</c:v>
                </c:pt>
                <c:pt idx="780">
                  <c:v>-15.794544985644521</c:v>
                </c:pt>
                <c:pt idx="781">
                  <c:v>-15.80912781891972</c:v>
                </c:pt>
                <c:pt idx="782">
                  <c:v>-15.461746943309899</c:v>
                </c:pt>
                <c:pt idx="783">
                  <c:v>-14.67975372647494</c:v>
                </c:pt>
                <c:pt idx="784">
                  <c:v>-14.222334751054641</c:v>
                </c:pt>
                <c:pt idx="785">
                  <c:v>-13.621028846256429</c:v>
                </c:pt>
                <c:pt idx="786">
                  <c:v>-13.69381128916144</c:v>
                </c:pt>
                <c:pt idx="787">
                  <c:v>-10.85869286222011</c:v>
                </c:pt>
                <c:pt idx="788">
                  <c:v>-13.24712965743244</c:v>
                </c:pt>
                <c:pt idx="789">
                  <c:v>-12.62803526421636</c:v>
                </c:pt>
                <c:pt idx="790">
                  <c:v>-11.87527966418862</c:v>
                </c:pt>
                <c:pt idx="791">
                  <c:v>-11.2760330831036</c:v>
                </c:pt>
                <c:pt idx="792">
                  <c:v>-10.875093400605021</c:v>
                </c:pt>
                <c:pt idx="793">
                  <c:v>-10.365477139256891</c:v>
                </c:pt>
                <c:pt idx="794">
                  <c:v>-9.9818566405549642</c:v>
                </c:pt>
                <c:pt idx="795">
                  <c:v>-9.3804952335879204</c:v>
                </c:pt>
                <c:pt idx="796">
                  <c:v>-8.8087275336831805</c:v>
                </c:pt>
                <c:pt idx="797">
                  <c:v>-8.3619297539219257</c:v>
                </c:pt>
                <c:pt idx="798">
                  <c:v>-7.821949302345514</c:v>
                </c:pt>
                <c:pt idx="799">
                  <c:v>-4.7659072504714128</c:v>
                </c:pt>
                <c:pt idx="800">
                  <c:v>-7.91150399030745</c:v>
                </c:pt>
                <c:pt idx="801">
                  <c:v>-8.300286283843219</c:v>
                </c:pt>
                <c:pt idx="802">
                  <c:v>-5.0508546746671197</c:v>
                </c:pt>
                <c:pt idx="803">
                  <c:v>-5.0967001897618172</c:v>
                </c:pt>
                <c:pt idx="804">
                  <c:v>-5.3076477070674297</c:v>
                </c:pt>
                <c:pt idx="805">
                  <c:v>-5.7818079890087244</c:v>
                </c:pt>
                <c:pt idx="806">
                  <c:v>-6.0034918413832781</c:v>
                </c:pt>
                <c:pt idx="807">
                  <c:v>-10.90971736715734</c:v>
                </c:pt>
                <c:pt idx="808">
                  <c:v>-6.0911874753758308</c:v>
                </c:pt>
                <c:pt idx="809">
                  <c:v>-11.07156517928094</c:v>
                </c:pt>
                <c:pt idx="810">
                  <c:v>-10.55474577111751</c:v>
                </c:pt>
                <c:pt idx="811">
                  <c:v>-10.172252794854341</c:v>
                </c:pt>
                <c:pt idx="812">
                  <c:v>-9.9793208382427689</c:v>
                </c:pt>
                <c:pt idx="813">
                  <c:v>-10.194894657596951</c:v>
                </c:pt>
                <c:pt idx="814">
                  <c:v>-10.196757818698879</c:v>
                </c:pt>
                <c:pt idx="815">
                  <c:v>-10.151697486765681</c:v>
                </c:pt>
                <c:pt idx="816">
                  <c:v>-10.672855435997249</c:v>
                </c:pt>
                <c:pt idx="817">
                  <c:v>-11.049738509707151</c:v>
                </c:pt>
                <c:pt idx="818">
                  <c:v>-11.09694609803706</c:v>
                </c:pt>
                <c:pt idx="819">
                  <c:v>-11.09072034725547</c:v>
                </c:pt>
                <c:pt idx="820">
                  <c:v>-11.017396499529481</c:v>
                </c:pt>
                <c:pt idx="821">
                  <c:v>-10.28733123758435</c:v>
                </c:pt>
                <c:pt idx="822">
                  <c:v>-9.5846547550857064</c:v>
                </c:pt>
                <c:pt idx="823">
                  <c:v>-8.7087417087852952</c:v>
                </c:pt>
                <c:pt idx="824">
                  <c:v>-8.4096105118617412</c:v>
                </c:pt>
                <c:pt idx="825">
                  <c:v>-8.705820899583399</c:v>
                </c:pt>
                <c:pt idx="826">
                  <c:v>-8.9414826707318422</c:v>
                </c:pt>
                <c:pt idx="827">
                  <c:v>-9.0642885697409508</c:v>
                </c:pt>
                <c:pt idx="828">
                  <c:v>-9.3111109483391044</c:v>
                </c:pt>
                <c:pt idx="829">
                  <c:v>-9.4658329385668036</c:v>
                </c:pt>
                <c:pt idx="830">
                  <c:v>-9.5788512408137318</c:v>
                </c:pt>
                <c:pt idx="831">
                  <c:v>-9.558489428028464</c:v>
                </c:pt>
                <c:pt idx="832">
                  <c:v>-9.5130339200943705</c:v>
                </c:pt>
                <c:pt idx="833">
                  <c:v>-9.2449065168723461</c:v>
                </c:pt>
                <c:pt idx="834">
                  <c:v>-8.8559031627476212</c:v>
                </c:pt>
                <c:pt idx="835">
                  <c:v>-9.1405991177409884</c:v>
                </c:pt>
                <c:pt idx="836">
                  <c:v>-9.8799799579530951</c:v>
                </c:pt>
                <c:pt idx="837">
                  <c:v>-10.22122425598651</c:v>
                </c:pt>
                <c:pt idx="838">
                  <c:v>-10.03154121445119</c:v>
                </c:pt>
                <c:pt idx="839">
                  <c:v>-10.273975000843411</c:v>
                </c:pt>
                <c:pt idx="840">
                  <c:v>-10.064716330856079</c:v>
                </c:pt>
                <c:pt idx="841">
                  <c:v>-9.6054882725104687</c:v>
                </c:pt>
                <c:pt idx="842">
                  <c:v>-9.3217245369553563</c:v>
                </c:pt>
                <c:pt idx="843">
                  <c:v>-9.4435844571664926</c:v>
                </c:pt>
                <c:pt idx="844">
                  <c:v>-9.5758903577327725</c:v>
                </c:pt>
                <c:pt idx="845">
                  <c:v>-9.6615380441173908</c:v>
                </c:pt>
                <c:pt idx="846">
                  <c:v>-9.7166914456859228</c:v>
                </c:pt>
                <c:pt idx="847">
                  <c:v>-10.14878336818516</c:v>
                </c:pt>
                <c:pt idx="848">
                  <c:v>-10.405055351682011</c:v>
                </c:pt>
                <c:pt idx="849">
                  <c:v>-10.69365460345149</c:v>
                </c:pt>
                <c:pt idx="850">
                  <c:v>-10.766530331350859</c:v>
                </c:pt>
                <c:pt idx="851">
                  <c:v>-10.387013480193909</c:v>
                </c:pt>
                <c:pt idx="852">
                  <c:v>-9.4533978031352159</c:v>
                </c:pt>
                <c:pt idx="853">
                  <c:v>-8.7011903628110883</c:v>
                </c:pt>
                <c:pt idx="854">
                  <c:v>-8.0984386551529166</c:v>
                </c:pt>
                <c:pt idx="855">
                  <c:v>-8.1425729711875316</c:v>
                </c:pt>
                <c:pt idx="856">
                  <c:v>-8.9551095116287467</c:v>
                </c:pt>
                <c:pt idx="857">
                  <c:v>-9.0511106412261721</c:v>
                </c:pt>
                <c:pt idx="858">
                  <c:v>-9.3907265161499378</c:v>
                </c:pt>
                <c:pt idx="859">
                  <c:v>-9.1403608463108537</c:v>
                </c:pt>
                <c:pt idx="860">
                  <c:v>-8.8879705827087161</c:v>
                </c:pt>
                <c:pt idx="861">
                  <c:v>-8.34075840947777</c:v>
                </c:pt>
                <c:pt idx="862">
                  <c:v>-8.0703079664483663</c:v>
                </c:pt>
                <c:pt idx="863">
                  <c:v>-7.2937001373022792</c:v>
                </c:pt>
                <c:pt idx="864">
                  <c:v>-6.1605156856924292</c:v>
                </c:pt>
                <c:pt idx="865">
                  <c:v>-5.2410616428926584</c:v>
                </c:pt>
                <c:pt idx="866">
                  <c:v>-4.6970125987529752</c:v>
                </c:pt>
                <c:pt idx="867">
                  <c:v>-4.7670205003917214</c:v>
                </c:pt>
                <c:pt idx="868">
                  <c:v>-4.9035226238295433</c:v>
                </c:pt>
                <c:pt idx="869">
                  <c:v>-5.2418106832876799</c:v>
                </c:pt>
                <c:pt idx="870">
                  <c:v>-5.7602416185066101</c:v>
                </c:pt>
                <c:pt idx="871">
                  <c:v>-5.6153499429449436</c:v>
                </c:pt>
                <c:pt idx="872">
                  <c:v>-5.3084466123357412</c:v>
                </c:pt>
                <c:pt idx="873">
                  <c:v>-5.3385380936190483</c:v>
                </c:pt>
                <c:pt idx="874">
                  <c:v>-5.3319699234664437</c:v>
                </c:pt>
                <c:pt idx="875">
                  <c:v>-5.5590187740847474</c:v>
                </c:pt>
                <c:pt idx="876">
                  <c:v>-5.6483849996104833</c:v>
                </c:pt>
                <c:pt idx="877">
                  <c:v>-5.1891877848058936</c:v>
                </c:pt>
                <c:pt idx="878">
                  <c:v>-5.2051518374457952</c:v>
                </c:pt>
                <c:pt idx="879">
                  <c:v>2.451125605836511</c:v>
                </c:pt>
                <c:pt idx="880">
                  <c:v>1.917582113169134</c:v>
                </c:pt>
                <c:pt idx="881">
                  <c:v>1.503894840240479</c:v>
                </c:pt>
                <c:pt idx="882">
                  <c:v>1.038181653119624</c:v>
                </c:pt>
                <c:pt idx="883">
                  <c:v>0.49712521290779121</c:v>
                </c:pt>
                <c:pt idx="884">
                  <c:v>-9.1269910462200565E-2</c:v>
                </c:pt>
                <c:pt idx="885">
                  <c:v>-0.74651193445175879</c:v>
                </c:pt>
                <c:pt idx="886">
                  <c:v>-1.0984464512541889</c:v>
                </c:pt>
                <c:pt idx="887">
                  <c:v>-1.325980759352446</c:v>
                </c:pt>
                <c:pt idx="888">
                  <c:v>-1.824929350182414</c:v>
                </c:pt>
                <c:pt idx="889">
                  <c:v>-1.949293171182275</c:v>
                </c:pt>
                <c:pt idx="890">
                  <c:v>-2.441214449830353</c:v>
                </c:pt>
                <c:pt idx="891">
                  <c:v>-2.5758428379297249</c:v>
                </c:pt>
                <c:pt idx="892">
                  <c:v>-2.737937905021012</c:v>
                </c:pt>
                <c:pt idx="893">
                  <c:v>-2.8661769816055891</c:v>
                </c:pt>
                <c:pt idx="894">
                  <c:v>-3.0556431032121179</c:v>
                </c:pt>
                <c:pt idx="895">
                  <c:v>-3.6885897183194749</c:v>
                </c:pt>
                <c:pt idx="896">
                  <c:v>-3.5745669464915988</c:v>
                </c:pt>
                <c:pt idx="897">
                  <c:v>-3.23067385995388</c:v>
                </c:pt>
                <c:pt idx="898">
                  <c:v>-2.9428279047235839</c:v>
                </c:pt>
                <c:pt idx="899">
                  <c:v>-2.7684605225324632</c:v>
                </c:pt>
                <c:pt idx="900">
                  <c:v>-7.3893825087100264</c:v>
                </c:pt>
                <c:pt idx="901">
                  <c:v>-2.474503873042762</c:v>
                </c:pt>
                <c:pt idx="902">
                  <c:v>-2.638077723920345</c:v>
                </c:pt>
                <c:pt idx="903">
                  <c:v>-2.854730454400181</c:v>
                </c:pt>
                <c:pt idx="904">
                  <c:v>-2.5647824668660761</c:v>
                </c:pt>
                <c:pt idx="905">
                  <c:v>-2.1888970286920659</c:v>
                </c:pt>
                <c:pt idx="906">
                  <c:v>-2.0690268614664671</c:v>
                </c:pt>
                <c:pt idx="907">
                  <c:v>-1.884428552478552</c:v>
                </c:pt>
                <c:pt idx="908">
                  <c:v>-1.7810771420001981</c:v>
                </c:pt>
                <c:pt idx="909">
                  <c:v>-1.742340946696699</c:v>
                </c:pt>
                <c:pt idx="910">
                  <c:v>-1.7895031023174519</c:v>
                </c:pt>
                <c:pt idx="911">
                  <c:v>-1.766647438645363</c:v>
                </c:pt>
                <c:pt idx="912">
                  <c:v>-1.905649922914803</c:v>
                </c:pt>
                <c:pt idx="913">
                  <c:v>-2.0149850380942218</c:v>
                </c:pt>
                <c:pt idx="914">
                  <c:v>-1.832956057168543</c:v>
                </c:pt>
                <c:pt idx="915">
                  <c:v>-1.769207148939371</c:v>
                </c:pt>
                <c:pt idx="916">
                  <c:v>-1.9542024062350389</c:v>
                </c:pt>
                <c:pt idx="917">
                  <c:v>-1.784878465473652</c:v>
                </c:pt>
                <c:pt idx="918">
                  <c:v>-1.6478587911799549</c:v>
                </c:pt>
                <c:pt idx="919">
                  <c:v>-1.633213301315904</c:v>
                </c:pt>
                <c:pt idx="920">
                  <c:v>-1.531882768623531</c:v>
                </c:pt>
                <c:pt idx="921">
                  <c:v>-1.602343117013574</c:v>
                </c:pt>
                <c:pt idx="922">
                  <c:v>-1.812149375803769</c:v>
                </c:pt>
                <c:pt idx="923">
                  <c:v>-2.0196106407195331</c:v>
                </c:pt>
                <c:pt idx="924">
                  <c:v>-2.001603688240051</c:v>
                </c:pt>
                <c:pt idx="925">
                  <c:v>-1.934664565265179</c:v>
                </c:pt>
                <c:pt idx="926">
                  <c:v>-1.2891355158165101</c:v>
                </c:pt>
                <c:pt idx="927">
                  <c:v>-0.87999237062036983</c:v>
                </c:pt>
                <c:pt idx="928">
                  <c:v>-1.1147026374340061</c:v>
                </c:pt>
                <c:pt idx="929">
                  <c:v>-0.96795315494388334</c:v>
                </c:pt>
                <c:pt idx="930">
                  <c:v>-0.867818118199706</c:v>
                </c:pt>
                <c:pt idx="931">
                  <c:v>-0.801711951509118</c:v>
                </c:pt>
                <c:pt idx="932">
                  <c:v>-0.60038859130442135</c:v>
                </c:pt>
                <c:pt idx="933">
                  <c:v>-0.48288015568256371</c:v>
                </c:pt>
                <c:pt idx="934">
                  <c:v>-0.92320618139207355</c:v>
                </c:pt>
                <c:pt idx="935">
                  <c:v>-0.96207974677532904</c:v>
                </c:pt>
                <c:pt idx="936">
                  <c:v>-0.81655067870020859</c:v>
                </c:pt>
                <c:pt idx="937">
                  <c:v>-0.28263469518721102</c:v>
                </c:pt>
                <c:pt idx="938">
                  <c:v>5.5946606084704482E-2</c:v>
                </c:pt>
                <c:pt idx="939">
                  <c:v>3.6868509709835129E-2</c:v>
                </c:pt>
                <c:pt idx="940">
                  <c:v>4.4217427134513931E-2</c:v>
                </c:pt>
                <c:pt idx="941">
                  <c:v>-8.2386339209973736E-2</c:v>
                </c:pt>
                <c:pt idx="942">
                  <c:v>-0.28818754491955029</c:v>
                </c:pt>
                <c:pt idx="943">
                  <c:v>-0.51706954942643635</c:v>
                </c:pt>
                <c:pt idx="944">
                  <c:v>-0.67254078959673635</c:v>
                </c:pt>
                <c:pt idx="945">
                  <c:v>-0.31253532891720531</c:v>
                </c:pt>
                <c:pt idx="946">
                  <c:v>5.8794979602099229E-3</c:v>
                </c:pt>
                <c:pt idx="947">
                  <c:v>0.40417921809852131</c:v>
                </c:pt>
                <c:pt idx="948">
                  <c:v>0.56668042006343611</c:v>
                </c:pt>
                <c:pt idx="949">
                  <c:v>0.75211671820282944</c:v>
                </c:pt>
                <c:pt idx="950">
                  <c:v>1.031611969567835</c:v>
                </c:pt>
                <c:pt idx="951">
                  <c:v>1.378073191143572</c:v>
                </c:pt>
                <c:pt idx="952">
                  <c:v>0.84829359395802029</c:v>
                </c:pt>
                <c:pt idx="953">
                  <c:v>1.856561460405588</c:v>
                </c:pt>
                <c:pt idx="954">
                  <c:v>1.2538041806444531</c:v>
                </c:pt>
                <c:pt idx="955">
                  <c:v>-0.64841934678703539</c:v>
                </c:pt>
                <c:pt idx="956">
                  <c:v>0.32407075805962088</c:v>
                </c:pt>
                <c:pt idx="957">
                  <c:v>0.11541917162388569</c:v>
                </c:pt>
                <c:pt idx="958">
                  <c:v>-0.1341298885047435</c:v>
                </c:pt>
                <c:pt idx="959">
                  <c:v>-1.4611124351024629</c:v>
                </c:pt>
                <c:pt idx="960">
                  <c:v>-1.7573350324630741</c:v>
                </c:pt>
                <c:pt idx="961">
                  <c:v>-2.095645820848643</c:v>
                </c:pt>
                <c:pt idx="962">
                  <c:v>-2.813216768331825</c:v>
                </c:pt>
                <c:pt idx="963">
                  <c:v>-3.6768335924819109</c:v>
                </c:pt>
                <c:pt idx="964">
                  <c:v>-4.4288070305585858</c:v>
                </c:pt>
                <c:pt idx="965">
                  <c:v>-4.5139623266980049</c:v>
                </c:pt>
                <c:pt idx="966">
                  <c:v>-4.3097914467900988</c:v>
                </c:pt>
                <c:pt idx="967">
                  <c:v>-3.87211950135976</c:v>
                </c:pt>
                <c:pt idx="968">
                  <c:v>-3.4763527737334372</c:v>
                </c:pt>
                <c:pt idx="969">
                  <c:v>-3.2108260645866391</c:v>
                </c:pt>
                <c:pt idx="970">
                  <c:v>-2.9399341569617392</c:v>
                </c:pt>
                <c:pt idx="971">
                  <c:v>-3.197494474366307</c:v>
                </c:pt>
                <c:pt idx="972">
                  <c:v>-3.925076848953962</c:v>
                </c:pt>
                <c:pt idx="973">
                  <c:v>-4.8343810933977363</c:v>
                </c:pt>
                <c:pt idx="974">
                  <c:v>-5.7400818896815178</c:v>
                </c:pt>
                <c:pt idx="975">
                  <c:v>-6.6924992642700669</c:v>
                </c:pt>
                <c:pt idx="976">
                  <c:v>-6.7919378244653341</c:v>
                </c:pt>
                <c:pt idx="977">
                  <c:v>-7.0476928904056546</c:v>
                </c:pt>
                <c:pt idx="978">
                  <c:v>-7.3367934433147308</c:v>
                </c:pt>
                <c:pt idx="979">
                  <c:v>-7.5336876391768453</c:v>
                </c:pt>
                <c:pt idx="980">
                  <c:v>-7.4981448334977028</c:v>
                </c:pt>
                <c:pt idx="981">
                  <c:v>-7.597444760739803</c:v>
                </c:pt>
                <c:pt idx="982">
                  <c:v>-7.7216825561001894</c:v>
                </c:pt>
                <c:pt idx="983">
                  <c:v>-7.521035928405821</c:v>
                </c:pt>
                <c:pt idx="984">
                  <c:v>-7.3926374242976296</c:v>
                </c:pt>
                <c:pt idx="985">
                  <c:v>-7.2645420433357346</c:v>
                </c:pt>
                <c:pt idx="986">
                  <c:v>-6.9876346747726199</c:v>
                </c:pt>
                <c:pt idx="987">
                  <c:v>-7.4491703884080049</c:v>
                </c:pt>
                <c:pt idx="988">
                  <c:v>-7.9665486748665568</c:v>
                </c:pt>
                <c:pt idx="989">
                  <c:v>-8.3032597295343873</c:v>
                </c:pt>
                <c:pt idx="990">
                  <c:v>-8.4444951686412093</c:v>
                </c:pt>
                <c:pt idx="991">
                  <c:v>-7.9830435459837306</c:v>
                </c:pt>
                <c:pt idx="992">
                  <c:v>-7.2943676422685382</c:v>
                </c:pt>
                <c:pt idx="993">
                  <c:v>-6.2656569845378396</c:v>
                </c:pt>
                <c:pt idx="994">
                  <c:v>-5.2837249051183459</c:v>
                </c:pt>
                <c:pt idx="995">
                  <c:v>-4.2988053514957416</c:v>
                </c:pt>
                <c:pt idx="996">
                  <c:v>-3.3452764378264539</c:v>
                </c:pt>
                <c:pt idx="997">
                  <c:v>-2.8966592253521082</c:v>
                </c:pt>
                <c:pt idx="998">
                  <c:v>-3.0670293077230451</c:v>
                </c:pt>
                <c:pt idx="999">
                  <c:v>-3.3333139243870971</c:v>
                </c:pt>
                <c:pt idx="1000">
                  <c:v>-2.9648653521537782</c:v>
                </c:pt>
                <c:pt idx="1001">
                  <c:v>-2.9472977110519998</c:v>
                </c:pt>
                <c:pt idx="1002">
                  <c:v>-3.1254377571269871</c:v>
                </c:pt>
                <c:pt idx="1003">
                  <c:v>-2.9292183137834069</c:v>
                </c:pt>
                <c:pt idx="1004">
                  <c:v>-1.372807876333594</c:v>
                </c:pt>
                <c:pt idx="1005">
                  <c:v>-0.3251986914649605</c:v>
                </c:pt>
                <c:pt idx="1006">
                  <c:v>0.71835788140445955</c:v>
                </c:pt>
                <c:pt idx="1007">
                  <c:v>1.3604539072737101</c:v>
                </c:pt>
                <c:pt idx="1008">
                  <c:v>1.480291273318231</c:v>
                </c:pt>
                <c:pt idx="1009">
                  <c:v>1.3302623563110829</c:v>
                </c:pt>
                <c:pt idx="1010">
                  <c:v>1.505967671856284</c:v>
                </c:pt>
                <c:pt idx="1011">
                  <c:v>1.961722290948033</c:v>
                </c:pt>
                <c:pt idx="1012">
                  <c:v>2.838882964909077</c:v>
                </c:pt>
                <c:pt idx="1013">
                  <c:v>3.059313528113067</c:v>
                </c:pt>
                <c:pt idx="1014">
                  <c:v>3.3942939852029088</c:v>
                </c:pt>
                <c:pt idx="1015">
                  <c:v>3.3883019488900898</c:v>
                </c:pt>
                <c:pt idx="1016">
                  <c:v>3.1094152507036932</c:v>
                </c:pt>
                <c:pt idx="1017">
                  <c:v>2.9405934502035378</c:v>
                </c:pt>
                <c:pt idx="1018">
                  <c:v>3.2944595728665589</c:v>
                </c:pt>
                <c:pt idx="1019">
                  <c:v>3.6206824731677769</c:v>
                </c:pt>
                <c:pt idx="1020">
                  <c:v>3.9111400943845509</c:v>
                </c:pt>
                <c:pt idx="1021">
                  <c:v>4.1418125264942649</c:v>
                </c:pt>
                <c:pt idx="1022">
                  <c:v>4.0131053569391373</c:v>
                </c:pt>
                <c:pt idx="1023">
                  <c:v>3.5094177041798829</c:v>
                </c:pt>
                <c:pt idx="1024">
                  <c:v>3.088299343235791</c:v>
                </c:pt>
                <c:pt idx="1025">
                  <c:v>2.5889692864045499</c:v>
                </c:pt>
                <c:pt idx="1026">
                  <c:v>2.499806836120785</c:v>
                </c:pt>
                <c:pt idx="1027">
                  <c:v>2.3825842159464958</c:v>
                </c:pt>
                <c:pt idx="1028">
                  <c:v>2.3538292682394388</c:v>
                </c:pt>
                <c:pt idx="1029">
                  <c:v>2.194268543146551</c:v>
                </c:pt>
                <c:pt idx="1030">
                  <c:v>2.309468943499029</c:v>
                </c:pt>
                <c:pt idx="1031">
                  <c:v>1.5468293203637</c:v>
                </c:pt>
                <c:pt idx="1032">
                  <c:v>0.34145914098620422</c:v>
                </c:pt>
                <c:pt idx="1033">
                  <c:v>-0.56162262161821119</c:v>
                </c:pt>
                <c:pt idx="1034">
                  <c:v>-1.568713235795498</c:v>
                </c:pt>
                <c:pt idx="1035">
                  <c:v>-2.4098865307271482</c:v>
                </c:pt>
                <c:pt idx="1036">
                  <c:v>-2.6902665534392001</c:v>
                </c:pt>
                <c:pt idx="1037">
                  <c:v>-2.6603728021830322</c:v>
                </c:pt>
                <c:pt idx="1038">
                  <c:v>-2.462282294534146</c:v>
                </c:pt>
                <c:pt idx="1039">
                  <c:v>-1.8348601620048279</c:v>
                </c:pt>
                <c:pt idx="1040">
                  <c:v>-2.2533393820151679</c:v>
                </c:pt>
                <c:pt idx="1041">
                  <c:v>-1.8564008447676901</c:v>
                </c:pt>
                <c:pt idx="1042">
                  <c:v>-6.7066264163106677</c:v>
                </c:pt>
                <c:pt idx="1043">
                  <c:v>-6.6516023614779112</c:v>
                </c:pt>
                <c:pt idx="1044">
                  <c:v>-6.6330491911023852</c:v>
                </c:pt>
                <c:pt idx="1045">
                  <c:v>-6.5068057609125969</c:v>
                </c:pt>
                <c:pt idx="1046">
                  <c:v>2.4393113338053229</c:v>
                </c:pt>
                <c:pt idx="1047">
                  <c:v>3.081922754518688</c:v>
                </c:pt>
                <c:pt idx="1048">
                  <c:v>-5.4609361003488299</c:v>
                </c:pt>
                <c:pt idx="1049">
                  <c:v>-15.718507719352839</c:v>
                </c:pt>
                <c:pt idx="1050">
                  <c:v>8.7275424598380926</c:v>
                </c:pt>
                <c:pt idx="1051">
                  <c:v>9.6845074508935216</c:v>
                </c:pt>
                <c:pt idx="1052">
                  <c:v>10.61661367291957</c:v>
                </c:pt>
                <c:pt idx="1053">
                  <c:v>11.711218018889429</c:v>
                </c:pt>
                <c:pt idx="1054">
                  <c:v>12.84364684565365</c:v>
                </c:pt>
                <c:pt idx="1055">
                  <c:v>13.8701929551214</c:v>
                </c:pt>
                <c:pt idx="1056">
                  <c:v>13.73580419166386</c:v>
                </c:pt>
                <c:pt idx="1057">
                  <c:v>13.58679958327115</c:v>
                </c:pt>
                <c:pt idx="1058">
                  <c:v>13.858116262465719</c:v>
                </c:pt>
                <c:pt idx="1059">
                  <c:v>13.816319888331</c:v>
                </c:pt>
                <c:pt idx="1060">
                  <c:v>13.593801036350429</c:v>
                </c:pt>
                <c:pt idx="1061">
                  <c:v>13.52332264824212</c:v>
                </c:pt>
                <c:pt idx="1062">
                  <c:v>11.15735631982237</c:v>
                </c:pt>
                <c:pt idx="1063">
                  <c:v>2.8371506546288732</c:v>
                </c:pt>
                <c:pt idx="1064">
                  <c:v>3.0586676205173138</c:v>
                </c:pt>
                <c:pt idx="1065">
                  <c:v>3.061119446404279</c:v>
                </c:pt>
                <c:pt idx="1066">
                  <c:v>2.5510230668485172</c:v>
                </c:pt>
                <c:pt idx="1067">
                  <c:v>1.957598240919411</c:v>
                </c:pt>
                <c:pt idx="1068">
                  <c:v>1.5648709925487641</c:v>
                </c:pt>
                <c:pt idx="1069">
                  <c:v>1.344334103040397</c:v>
                </c:pt>
                <c:pt idx="1070">
                  <c:v>1.454597876280546</c:v>
                </c:pt>
                <c:pt idx="1071">
                  <c:v>1.7515828719958659</c:v>
                </c:pt>
                <c:pt idx="1072">
                  <c:v>2.0245004183277491</c:v>
                </c:pt>
                <c:pt idx="1073">
                  <c:v>1.865605732299388</c:v>
                </c:pt>
                <c:pt idx="1074">
                  <c:v>1.374006974384189</c:v>
                </c:pt>
                <c:pt idx="1075">
                  <c:v>1.2414814688861371</c:v>
                </c:pt>
                <c:pt idx="1076">
                  <c:v>0.73739425266534098</c:v>
                </c:pt>
                <c:pt idx="1077">
                  <c:v>0.1163383367136122</c:v>
                </c:pt>
                <c:pt idx="1078">
                  <c:v>-0.22884720669686789</c:v>
                </c:pt>
                <c:pt idx="1079">
                  <c:v>-0.40966236045211551</c:v>
                </c:pt>
                <c:pt idx="1080">
                  <c:v>-0.2411453483030199</c:v>
                </c:pt>
                <c:pt idx="1081">
                  <c:v>-0.39541607642173759</c:v>
                </c:pt>
                <c:pt idx="1082">
                  <c:v>-0.1589246328324079</c:v>
                </c:pt>
                <c:pt idx="1083">
                  <c:v>2.7503838332965969</c:v>
                </c:pt>
                <c:pt idx="1084">
                  <c:v>1.0571662679910661</c:v>
                </c:pt>
                <c:pt idx="1085">
                  <c:v>1.3256923294290901</c:v>
                </c:pt>
                <c:pt idx="1086">
                  <c:v>1.0797142804265021</c:v>
                </c:pt>
                <c:pt idx="1087">
                  <c:v>1.0417939283549791</c:v>
                </c:pt>
                <c:pt idx="1088">
                  <c:v>1.139241530433297</c:v>
                </c:pt>
                <c:pt idx="1089">
                  <c:v>1.4165042451247569</c:v>
                </c:pt>
                <c:pt idx="1090">
                  <c:v>1.476663079917431</c:v>
                </c:pt>
                <c:pt idx="1091">
                  <c:v>1.3801268710419541</c:v>
                </c:pt>
                <c:pt idx="1092">
                  <c:v>0.905628942757845</c:v>
                </c:pt>
                <c:pt idx="1093">
                  <c:v>0.59121207693964251</c:v>
                </c:pt>
                <c:pt idx="1094">
                  <c:v>0.39307144457846888</c:v>
                </c:pt>
                <c:pt idx="1095">
                  <c:v>0.30983222077041872</c:v>
                </c:pt>
                <c:pt idx="1096">
                  <c:v>0.58356000004708775</c:v>
                </c:pt>
                <c:pt idx="1097">
                  <c:v>0.65501995930820711</c:v>
                </c:pt>
                <c:pt idx="1098">
                  <c:v>0.81689297767728575</c:v>
                </c:pt>
                <c:pt idx="1099">
                  <c:v>0.85391645772755154</c:v>
                </c:pt>
                <c:pt idx="1100">
                  <c:v>1.264840501233935</c:v>
                </c:pt>
                <c:pt idx="1101">
                  <c:v>1.1557672544047239</c:v>
                </c:pt>
                <c:pt idx="1102">
                  <c:v>0.99724265082180508</c:v>
                </c:pt>
                <c:pt idx="1103">
                  <c:v>1.463878493629396</c:v>
                </c:pt>
                <c:pt idx="1104">
                  <c:v>1.706988011360169</c:v>
                </c:pt>
                <c:pt idx="1105">
                  <c:v>1.987801247149706</c:v>
                </c:pt>
                <c:pt idx="1106">
                  <c:v>2.1633585308343179</c:v>
                </c:pt>
                <c:pt idx="1107">
                  <c:v>2.17509069839865</c:v>
                </c:pt>
                <c:pt idx="1108">
                  <c:v>1.9288548201918601</c:v>
                </c:pt>
                <c:pt idx="1109">
                  <c:v>1.609177982307971</c:v>
                </c:pt>
                <c:pt idx="1110">
                  <c:v>1.344317278698087</c:v>
                </c:pt>
                <c:pt idx="1111">
                  <c:v>1.3242967276498681</c:v>
                </c:pt>
                <c:pt idx="1112">
                  <c:v>1.5432598868981</c:v>
                </c:pt>
                <c:pt idx="1113">
                  <c:v>1.571483779571951</c:v>
                </c:pt>
                <c:pt idx="1114">
                  <c:v>1.313073173038662</c:v>
                </c:pt>
                <c:pt idx="1115">
                  <c:v>0.91731268247962006</c:v>
                </c:pt>
                <c:pt idx="1116">
                  <c:v>0.95132809771597393</c:v>
                </c:pt>
                <c:pt idx="1117">
                  <c:v>0.91239650814235218</c:v>
                </c:pt>
                <c:pt idx="1118">
                  <c:v>1.3905917116105559</c:v>
                </c:pt>
                <c:pt idx="1119">
                  <c:v>2.101378191135824</c:v>
                </c:pt>
                <c:pt idx="1120">
                  <c:v>2.5894732595086101</c:v>
                </c:pt>
                <c:pt idx="1121">
                  <c:v>2.1357139515355228</c:v>
                </c:pt>
                <c:pt idx="1122">
                  <c:v>1.343835636846721</c:v>
                </c:pt>
                <c:pt idx="1123">
                  <c:v>0.46167604798823603</c:v>
                </c:pt>
                <c:pt idx="1124">
                  <c:v>-0.43187460874766098</c:v>
                </c:pt>
                <c:pt idx="1125">
                  <c:v>-1.1757127494886519</c:v>
                </c:pt>
                <c:pt idx="1126">
                  <c:v>-1.2284227815791959</c:v>
                </c:pt>
                <c:pt idx="1127">
                  <c:v>-1.0339615783989431</c:v>
                </c:pt>
                <c:pt idx="1128">
                  <c:v>-0.57099400566518299</c:v>
                </c:pt>
                <c:pt idx="1129">
                  <c:v>-0.58023030509799711</c:v>
                </c:pt>
                <c:pt idx="1130">
                  <c:v>-0.91027853278070681</c:v>
                </c:pt>
                <c:pt idx="1131">
                  <c:v>-1.2994561643674969</c:v>
                </c:pt>
                <c:pt idx="1132">
                  <c:v>-1.970183226406574</c:v>
                </c:pt>
                <c:pt idx="1133">
                  <c:v>-2.9029312041923401</c:v>
                </c:pt>
                <c:pt idx="1134">
                  <c:v>-3.82610691910237</c:v>
                </c:pt>
                <c:pt idx="1135">
                  <c:v>-4.4884321011006829</c:v>
                </c:pt>
                <c:pt idx="1136">
                  <c:v>-4.7073779191225764</c:v>
                </c:pt>
                <c:pt idx="1137">
                  <c:v>-4.7293759436681864</c:v>
                </c:pt>
                <c:pt idx="1138">
                  <c:v>-4.7928216151297089</c:v>
                </c:pt>
                <c:pt idx="1139">
                  <c:v>-4.6629594072103497</c:v>
                </c:pt>
                <c:pt idx="1140">
                  <c:v>-4.8402804277241227</c:v>
                </c:pt>
                <c:pt idx="1141">
                  <c:v>-5.2872642224058506</c:v>
                </c:pt>
                <c:pt idx="1142">
                  <c:v>-4.237644018732011</c:v>
                </c:pt>
                <c:pt idx="1143">
                  <c:v>-6.416102421596646</c:v>
                </c:pt>
                <c:pt idx="1144">
                  <c:v>-4.8320022599175569</c:v>
                </c:pt>
                <c:pt idx="1145">
                  <c:v>-5.3883067519739267</c:v>
                </c:pt>
                <c:pt idx="1146">
                  <c:v>-7.6084884965196249</c:v>
                </c:pt>
                <c:pt idx="1147">
                  <c:v>-5.8462854317724702</c:v>
                </c:pt>
                <c:pt idx="1148">
                  <c:v>-5.3559407220557329</c:v>
                </c:pt>
                <c:pt idx="1149">
                  <c:v>-4.4315665179267523</c:v>
                </c:pt>
                <c:pt idx="1150">
                  <c:v>-5.3705051179379222</c:v>
                </c:pt>
                <c:pt idx="1151">
                  <c:v>-4.719674264207482</c:v>
                </c:pt>
                <c:pt idx="1152">
                  <c:v>-4.2749636733308432</c:v>
                </c:pt>
                <c:pt idx="1153">
                  <c:v>-4.7117337511256334</c:v>
                </c:pt>
                <c:pt idx="1154">
                  <c:v>-5.2102421961128709</c:v>
                </c:pt>
                <c:pt idx="1155">
                  <c:v>-5.5462506368160236</c:v>
                </c:pt>
                <c:pt idx="1156">
                  <c:v>-5.9269748899489638</c:v>
                </c:pt>
                <c:pt idx="1157">
                  <c:v>-5.7208872615694997</c:v>
                </c:pt>
                <c:pt idx="1158">
                  <c:v>-5.4700511751100418</c:v>
                </c:pt>
                <c:pt idx="1159">
                  <c:v>-5.02536688478291</c:v>
                </c:pt>
                <c:pt idx="1160">
                  <c:v>-4.2500962653532621</c:v>
                </c:pt>
                <c:pt idx="1161">
                  <c:v>-3.520599232181906</c:v>
                </c:pt>
                <c:pt idx="1162">
                  <c:v>-2.6007713415995242</c:v>
                </c:pt>
                <c:pt idx="1163">
                  <c:v>-2.524053560696542</c:v>
                </c:pt>
                <c:pt idx="1164">
                  <c:v>-2.6323357598260042</c:v>
                </c:pt>
                <c:pt idx="1165">
                  <c:v>-2.8985600118860599</c:v>
                </c:pt>
                <c:pt idx="1166">
                  <c:v>-3.355494086757302</c:v>
                </c:pt>
                <c:pt idx="1167">
                  <c:v>-3.228949972555041</c:v>
                </c:pt>
                <c:pt idx="1168">
                  <c:v>-2.6329510930329558</c:v>
                </c:pt>
                <c:pt idx="1169">
                  <c:v>-2.4613274104297158</c:v>
                </c:pt>
                <c:pt idx="1170">
                  <c:v>-2.764258809514343</c:v>
                </c:pt>
                <c:pt idx="1171">
                  <c:v>-3.1458647773936388</c:v>
                </c:pt>
                <c:pt idx="1172">
                  <c:v>-3.3588715979233381</c:v>
                </c:pt>
                <c:pt idx="1173">
                  <c:v>-3.6297811578363182</c:v>
                </c:pt>
                <c:pt idx="1174">
                  <c:v>-3.7810360604301092</c:v>
                </c:pt>
                <c:pt idx="1175">
                  <c:v>-3.5755967005491249</c:v>
                </c:pt>
                <c:pt idx="1176">
                  <c:v>-3.6977532293051478</c:v>
                </c:pt>
                <c:pt idx="1177">
                  <c:v>-4.0925425031557676</c:v>
                </c:pt>
                <c:pt idx="1178">
                  <c:v>-4.1221269761547443</c:v>
                </c:pt>
                <c:pt idx="1179">
                  <c:v>-4.082711828999221</c:v>
                </c:pt>
                <c:pt idx="1180">
                  <c:v>-4.0773376386016604</c:v>
                </c:pt>
                <c:pt idx="1181">
                  <c:v>-4.0889853799119589</c:v>
                </c:pt>
                <c:pt idx="1182">
                  <c:v>-4.4372563754543659</c:v>
                </c:pt>
                <c:pt idx="1183">
                  <c:v>-4.6078596703112122</c:v>
                </c:pt>
                <c:pt idx="1184">
                  <c:v>-4.8465141366571176</c:v>
                </c:pt>
                <c:pt idx="1185">
                  <c:v>-4.8241908747106788</c:v>
                </c:pt>
                <c:pt idx="1186">
                  <c:v>-4.481957426421344</c:v>
                </c:pt>
                <c:pt idx="1187">
                  <c:v>-4.1059394675642249</c:v>
                </c:pt>
                <c:pt idx="1188">
                  <c:v>-4.0808063430115578</c:v>
                </c:pt>
                <c:pt idx="1189">
                  <c:v>-4.3872141848653552</c:v>
                </c:pt>
                <c:pt idx="1190">
                  <c:v>-4.5469640205949542</c:v>
                </c:pt>
                <c:pt idx="1191">
                  <c:v>-4.7603979233056304</c:v>
                </c:pt>
                <c:pt idx="1192">
                  <c:v>-5.0806938830167052</c:v>
                </c:pt>
                <c:pt idx="1193">
                  <c:v>-5.1729928228408104</c:v>
                </c:pt>
                <c:pt idx="1194">
                  <c:v>-5.1531410972923037</c:v>
                </c:pt>
                <c:pt idx="1195">
                  <c:v>-5.2244675654321906</c:v>
                </c:pt>
                <c:pt idx="1196">
                  <c:v>-5.5022016932591793</c:v>
                </c:pt>
                <c:pt idx="1197">
                  <c:v>-5.7939821063876149</c:v>
                </c:pt>
                <c:pt idx="1198">
                  <c:v>-5.8277565735727546</c:v>
                </c:pt>
                <c:pt idx="1199">
                  <c:v>-5.8590582489371297</c:v>
                </c:pt>
                <c:pt idx="1200">
                  <c:v>-6.5585418884977704</c:v>
                </c:pt>
                <c:pt idx="1201">
                  <c:v>-7.5577132963910696</c:v>
                </c:pt>
                <c:pt idx="1202">
                  <c:v>-8.6038428509011862</c:v>
                </c:pt>
                <c:pt idx="1203">
                  <c:v>-9.431121026292443</c:v>
                </c:pt>
                <c:pt idx="1204">
                  <c:v>-10.02020866343379</c:v>
                </c:pt>
                <c:pt idx="1205">
                  <c:v>-10.225842631548639</c:v>
                </c:pt>
                <c:pt idx="1206">
                  <c:v>-9.8690246000289914</c:v>
                </c:pt>
                <c:pt idx="1207">
                  <c:v>-9.6185251689851281</c:v>
                </c:pt>
                <c:pt idx="1208">
                  <c:v>-9.5510508186519143</c:v>
                </c:pt>
                <c:pt idx="1209">
                  <c:v>-9.2933217269703743</c:v>
                </c:pt>
                <c:pt idx="1210">
                  <c:v>-8.5824193145483729</c:v>
                </c:pt>
                <c:pt idx="1211">
                  <c:v>-8.7586037657558915</c:v>
                </c:pt>
                <c:pt idx="1212">
                  <c:v>-9.4194569179192182</c:v>
                </c:pt>
                <c:pt idx="1213">
                  <c:v>-9.617297643922269</c:v>
                </c:pt>
                <c:pt idx="1214">
                  <c:v>-9.4017009093761441</c:v>
                </c:pt>
                <c:pt idx="1215">
                  <c:v>-8.9490348260253665</c:v>
                </c:pt>
                <c:pt idx="1216">
                  <c:v>-8.4227638832628724</c:v>
                </c:pt>
                <c:pt idx="1217">
                  <c:v>-8.0737804920747873</c:v>
                </c:pt>
                <c:pt idx="1218">
                  <c:v>-7.7287862898185846</c:v>
                </c:pt>
                <c:pt idx="1219">
                  <c:v>-8.0029119012281296</c:v>
                </c:pt>
                <c:pt idx="1220">
                  <c:v>-8.6692795186638829</c:v>
                </c:pt>
                <c:pt idx="1221">
                  <c:v>-8.9755354599431154</c:v>
                </c:pt>
                <c:pt idx="1222">
                  <c:v>-8.9389442970380184</c:v>
                </c:pt>
                <c:pt idx="1223">
                  <c:v>-8.4388949779197571</c:v>
                </c:pt>
                <c:pt idx="1224">
                  <c:v>-7.7166045635342586</c:v>
                </c:pt>
                <c:pt idx="1225">
                  <c:v>-6.8729065955951807</c:v>
                </c:pt>
                <c:pt idx="1226">
                  <c:v>-6.2453266839832056</c:v>
                </c:pt>
                <c:pt idx="1227">
                  <c:v>-5.8789045709520584</c:v>
                </c:pt>
                <c:pt idx="1228">
                  <c:v>-5.7850118290036914</c:v>
                </c:pt>
                <c:pt idx="1229">
                  <c:v>-5.8606958083212373</c:v>
                </c:pt>
                <c:pt idx="1230">
                  <c:v>-5.6383827935308224</c:v>
                </c:pt>
                <c:pt idx="1231">
                  <c:v>-5.6580006555989382</c:v>
                </c:pt>
                <c:pt idx="1232">
                  <c:v>-5.3468105589374897</c:v>
                </c:pt>
                <c:pt idx="1233">
                  <c:v>-5.5653711530715224</c:v>
                </c:pt>
                <c:pt idx="1234">
                  <c:v>-5.6849930622950193</c:v>
                </c:pt>
                <c:pt idx="1235">
                  <c:v>-5.6154900073409078</c:v>
                </c:pt>
                <c:pt idx="1236">
                  <c:v>-4.7198618633076546</c:v>
                </c:pt>
                <c:pt idx="1237">
                  <c:v>-3.863423246085643</c:v>
                </c:pt>
                <c:pt idx="1238">
                  <c:v>-3.5454447587355968</c:v>
                </c:pt>
                <c:pt idx="1239">
                  <c:v>-3.0841502222567789</c:v>
                </c:pt>
                <c:pt idx="1240">
                  <c:v>-2.6229429739862682</c:v>
                </c:pt>
                <c:pt idx="1241">
                  <c:v>-2.56915033621341</c:v>
                </c:pt>
                <c:pt idx="1242">
                  <c:v>-2.5258507934734218</c:v>
                </c:pt>
                <c:pt idx="1243">
                  <c:v>-2.4052652084603898</c:v>
                </c:pt>
                <c:pt idx="1244">
                  <c:v>-2.4674783601760861</c:v>
                </c:pt>
                <c:pt idx="1245">
                  <c:v>-2.4695712301284072</c:v>
                </c:pt>
                <c:pt idx="1246">
                  <c:v>-2.5576893772333862</c:v>
                </c:pt>
                <c:pt idx="1247">
                  <c:v>-2.5054494609460232</c:v>
                </c:pt>
                <c:pt idx="1248">
                  <c:v>-2.2520077341571452</c:v>
                </c:pt>
                <c:pt idx="1249">
                  <c:v>-2.1066245205104348</c:v>
                </c:pt>
                <c:pt idx="1250">
                  <c:v>-2.5288467594757669</c:v>
                </c:pt>
                <c:pt idx="1251">
                  <c:v>-2.9350781218484041</c:v>
                </c:pt>
                <c:pt idx="1252">
                  <c:v>-3.1568865889087321</c:v>
                </c:pt>
                <c:pt idx="1253">
                  <c:v>-3.3743496855124828</c:v>
                </c:pt>
                <c:pt idx="1254">
                  <c:v>-3.065689853519201</c:v>
                </c:pt>
                <c:pt idx="1255">
                  <c:v>-2.7079129555597898</c:v>
                </c:pt>
                <c:pt idx="1256">
                  <c:v>-2.6069984465241429</c:v>
                </c:pt>
                <c:pt idx="1257">
                  <c:v>-2.376631796486675</c:v>
                </c:pt>
                <c:pt idx="1258">
                  <c:v>-2.1794907153919341</c:v>
                </c:pt>
                <c:pt idx="1259">
                  <c:v>-2.0347176679745309</c:v>
                </c:pt>
                <c:pt idx="1260">
                  <c:v>-2.6145934081971638</c:v>
                </c:pt>
                <c:pt idx="1261">
                  <c:v>-2.9922151063904159</c:v>
                </c:pt>
                <c:pt idx="1262">
                  <c:v>-3.7580751135349271</c:v>
                </c:pt>
                <c:pt idx="1263">
                  <c:v>-3.935177311427891</c:v>
                </c:pt>
                <c:pt idx="1264">
                  <c:v>-6.5459552557542917</c:v>
                </c:pt>
                <c:pt idx="1265">
                  <c:v>-4.0461584628894922</c:v>
                </c:pt>
                <c:pt idx="1266">
                  <c:v>-4.5024406929835674</c:v>
                </c:pt>
                <c:pt idx="1267">
                  <c:v>-4.9750169786959884</c:v>
                </c:pt>
                <c:pt idx="1268">
                  <c:v>-5.4328194615766403</c:v>
                </c:pt>
                <c:pt idx="1269">
                  <c:v>-5.7354898463338611</c:v>
                </c:pt>
                <c:pt idx="1270">
                  <c:v>-5.6615914880633351</c:v>
                </c:pt>
                <c:pt idx="1271">
                  <c:v>-5.7330848920494324</c:v>
                </c:pt>
                <c:pt idx="1272">
                  <c:v>-6.2156792908310887</c:v>
                </c:pt>
                <c:pt idx="1273">
                  <c:v>-6.5555535937994716</c:v>
                </c:pt>
                <c:pt idx="1274">
                  <c:v>-7.292226759843528</c:v>
                </c:pt>
                <c:pt idx="1275">
                  <c:v>-7.8591483134180304</c:v>
                </c:pt>
                <c:pt idx="1276">
                  <c:v>-8.283346313178539</c:v>
                </c:pt>
                <c:pt idx="1277">
                  <c:v>-8.6794147380962965</c:v>
                </c:pt>
                <c:pt idx="1278">
                  <c:v>-8.6768165343776342</c:v>
                </c:pt>
                <c:pt idx="1279">
                  <c:v>-8.6062920821234581</c:v>
                </c:pt>
                <c:pt idx="1280">
                  <c:v>-7.9658741784617302</c:v>
                </c:pt>
                <c:pt idx="1281">
                  <c:v>-7.2801736361682412</c:v>
                </c:pt>
                <c:pt idx="1282">
                  <c:v>-6.9281361830756074</c:v>
                </c:pt>
                <c:pt idx="1283">
                  <c:v>-6.7117734617888916</c:v>
                </c:pt>
                <c:pt idx="1284">
                  <c:v>-6.7092359020709988</c:v>
                </c:pt>
                <c:pt idx="1285">
                  <c:v>-6.4093688103705642</c:v>
                </c:pt>
                <c:pt idx="1286">
                  <c:v>-5.8739681338295338</c:v>
                </c:pt>
                <c:pt idx="1287">
                  <c:v>-5.1936477153897282</c:v>
                </c:pt>
                <c:pt idx="1288">
                  <c:v>-4.3424922797232863</c:v>
                </c:pt>
                <c:pt idx="1289">
                  <c:v>-3.2078451496884219</c:v>
                </c:pt>
                <c:pt idx="1290">
                  <c:v>-2.340440540701151</c:v>
                </c:pt>
                <c:pt idx="1291">
                  <c:v>-2.5448042258024208</c:v>
                </c:pt>
                <c:pt idx="1292">
                  <c:v>-2.5331283510997888</c:v>
                </c:pt>
                <c:pt idx="1293">
                  <c:v>-2.6540376722216599</c:v>
                </c:pt>
                <c:pt idx="1294">
                  <c:v>-2.919997187457978</c:v>
                </c:pt>
                <c:pt idx="1295">
                  <c:v>-2.6930889544412491</c:v>
                </c:pt>
                <c:pt idx="1296">
                  <c:v>-2.6943375879302618</c:v>
                </c:pt>
                <c:pt idx="1297">
                  <c:v>-2.7711552736684681</c:v>
                </c:pt>
                <c:pt idx="1298">
                  <c:v>-2.8810346677303311</c:v>
                </c:pt>
                <c:pt idx="1299">
                  <c:v>-3.0150672012344</c:v>
                </c:pt>
                <c:pt idx="1300">
                  <c:v>-2.6549599320963022</c:v>
                </c:pt>
                <c:pt idx="1301">
                  <c:v>-1.9105770225971941</c:v>
                </c:pt>
                <c:pt idx="1302">
                  <c:v>-1.9836591213345529</c:v>
                </c:pt>
                <c:pt idx="1303">
                  <c:v>-3.8270515893921249</c:v>
                </c:pt>
                <c:pt idx="1304">
                  <c:v>-1.9312837264835829</c:v>
                </c:pt>
                <c:pt idx="1305">
                  <c:v>-1.4801026649177069</c:v>
                </c:pt>
                <c:pt idx="1306">
                  <c:v>-1.0586779454126951</c:v>
                </c:pt>
                <c:pt idx="1307">
                  <c:v>-0.85193236557394258</c:v>
                </c:pt>
                <c:pt idx="1308">
                  <c:v>-1.0013023755848409</c:v>
                </c:pt>
                <c:pt idx="1309">
                  <c:v>-6.0697804560288784</c:v>
                </c:pt>
                <c:pt idx="1310">
                  <c:v>-5.4866076392456886</c:v>
                </c:pt>
                <c:pt idx="1311">
                  <c:v>-5.2946798094883558</c:v>
                </c:pt>
                <c:pt idx="1312">
                  <c:v>-4.9175403594374654</c:v>
                </c:pt>
                <c:pt idx="1313">
                  <c:v>-4.6014398272484538</c:v>
                </c:pt>
                <c:pt idx="1314">
                  <c:v>-4.2355696886181828</c:v>
                </c:pt>
                <c:pt idx="1315">
                  <c:v>-3.6499382882714269</c:v>
                </c:pt>
                <c:pt idx="1316">
                  <c:v>-3.8542722613886</c:v>
                </c:pt>
                <c:pt idx="1317">
                  <c:v>-5.3237059639170763</c:v>
                </c:pt>
                <c:pt idx="1318">
                  <c:v>-3.7765689167529342</c:v>
                </c:pt>
                <c:pt idx="1319">
                  <c:v>-4.1154044104143974</c:v>
                </c:pt>
                <c:pt idx="1320">
                  <c:v>-4.0741541768759486</c:v>
                </c:pt>
                <c:pt idx="1321">
                  <c:v>-3.9145032410845162</c:v>
                </c:pt>
                <c:pt idx="1322">
                  <c:v>-7.3550795327275988</c:v>
                </c:pt>
                <c:pt idx="1323">
                  <c:v>-7.2746586446985599</c:v>
                </c:pt>
                <c:pt idx="1324">
                  <c:v>-7.9619426840320227</c:v>
                </c:pt>
                <c:pt idx="1325">
                  <c:v>-7.8617680986747143</c:v>
                </c:pt>
                <c:pt idx="1326">
                  <c:v>-7.490320740394294</c:v>
                </c:pt>
                <c:pt idx="1327">
                  <c:v>-6.5200608532279727</c:v>
                </c:pt>
                <c:pt idx="1328">
                  <c:v>-6.2346746028736231</c:v>
                </c:pt>
                <c:pt idx="1329">
                  <c:v>-6.6284173737615344</c:v>
                </c:pt>
                <c:pt idx="1330">
                  <c:v>-6.5390891890376803</c:v>
                </c:pt>
                <c:pt idx="1331">
                  <c:v>-6.3394911756142971</c:v>
                </c:pt>
                <c:pt idx="1332">
                  <c:v>-6.4576997497454283</c:v>
                </c:pt>
                <c:pt idx="1333">
                  <c:v>-6.5958047659471628</c:v>
                </c:pt>
                <c:pt idx="1334">
                  <c:v>-5.3627320691943092E-2</c:v>
                </c:pt>
                <c:pt idx="1335">
                  <c:v>-0.61398880289494984</c:v>
                </c:pt>
                <c:pt idx="1336">
                  <c:v>-0.38304409490525709</c:v>
                </c:pt>
                <c:pt idx="1337">
                  <c:v>-0.10824091093242159</c:v>
                </c:pt>
                <c:pt idx="1338">
                  <c:v>0.30738519398868092</c:v>
                </c:pt>
                <c:pt idx="1339">
                  <c:v>0.26363406876474632</c:v>
                </c:pt>
                <c:pt idx="1340">
                  <c:v>-0.1212383537888526</c:v>
                </c:pt>
                <c:pt idx="1341">
                  <c:v>-0.73261123815178864</c:v>
                </c:pt>
                <c:pt idx="1342">
                  <c:v>-0.90404511069506399</c:v>
                </c:pt>
                <c:pt idx="1343">
                  <c:v>-1.429566063113511</c:v>
                </c:pt>
                <c:pt idx="1344">
                  <c:v>-1.533192942976952</c:v>
                </c:pt>
                <c:pt idx="1345">
                  <c:v>-1.3114062176421279</c:v>
                </c:pt>
                <c:pt idx="1346">
                  <c:v>-0.69792534516751759</c:v>
                </c:pt>
                <c:pt idx="1347">
                  <c:v>-0.56592217286676161</c:v>
                </c:pt>
                <c:pt idx="1348">
                  <c:v>-0.39333715675026171</c:v>
                </c:pt>
                <c:pt idx="1349">
                  <c:v>-11.59178829485178</c:v>
                </c:pt>
                <c:pt idx="1350">
                  <c:v>-11.099119437053799</c:v>
                </c:pt>
                <c:pt idx="1351">
                  <c:v>-11.326476879544559</c:v>
                </c:pt>
                <c:pt idx="1352">
                  <c:v>-11.52493003954738</c:v>
                </c:pt>
                <c:pt idx="1353">
                  <c:v>-12.738916991405191</c:v>
                </c:pt>
                <c:pt idx="1354">
                  <c:v>-13.202965215906501</c:v>
                </c:pt>
                <c:pt idx="1355">
                  <c:v>-13.31396758103371</c:v>
                </c:pt>
                <c:pt idx="1356">
                  <c:v>-13.409976582169531</c:v>
                </c:pt>
                <c:pt idx="1357">
                  <c:v>-13.948506068564949</c:v>
                </c:pt>
                <c:pt idx="1358">
                  <c:v>-13.86379873858392</c:v>
                </c:pt>
                <c:pt idx="1359">
                  <c:v>-13.565143747381869</c:v>
                </c:pt>
                <c:pt idx="1360">
                  <c:v>-13.217854277357461</c:v>
                </c:pt>
                <c:pt idx="1361">
                  <c:v>-13.281029304616149</c:v>
                </c:pt>
                <c:pt idx="1362">
                  <c:v>-13.22612590262294</c:v>
                </c:pt>
                <c:pt idx="1363">
                  <c:v>-12.850196441762151</c:v>
                </c:pt>
                <c:pt idx="1364">
                  <c:v>-12.953223389700049</c:v>
                </c:pt>
                <c:pt idx="1365">
                  <c:v>-12.73975454842299</c:v>
                </c:pt>
                <c:pt idx="1366">
                  <c:v>-12.66708314617723</c:v>
                </c:pt>
                <c:pt idx="1367">
                  <c:v>-12.46674927057326</c:v>
                </c:pt>
                <c:pt idx="1368">
                  <c:v>-12.553013704843821</c:v>
                </c:pt>
                <c:pt idx="1369">
                  <c:v>-12.61909209111333</c:v>
                </c:pt>
                <c:pt idx="1370">
                  <c:v>-12.46161931207031</c:v>
                </c:pt>
                <c:pt idx="1371">
                  <c:v>-12.425262601241471</c:v>
                </c:pt>
                <c:pt idx="1372">
                  <c:v>-11.98387507920712</c:v>
                </c:pt>
                <c:pt idx="1373">
                  <c:v>-11.687899297229951</c:v>
                </c:pt>
                <c:pt idx="1374">
                  <c:v>-11.64111563948542</c:v>
                </c:pt>
                <c:pt idx="1375">
                  <c:v>-11.67729939160496</c:v>
                </c:pt>
                <c:pt idx="1376">
                  <c:v>-11.50577730605006</c:v>
                </c:pt>
                <c:pt idx="1377">
                  <c:v>-11.597557580225169</c:v>
                </c:pt>
                <c:pt idx="1378">
                  <c:v>-11.593871657863261</c:v>
                </c:pt>
                <c:pt idx="1379">
                  <c:v>-11.10482678761333</c:v>
                </c:pt>
                <c:pt idx="1380">
                  <c:v>-10.929206485986709</c:v>
                </c:pt>
                <c:pt idx="1381">
                  <c:v>-11.15697425057739</c:v>
                </c:pt>
                <c:pt idx="1382">
                  <c:v>-10.82044972771406</c:v>
                </c:pt>
                <c:pt idx="1383">
                  <c:v>-10.5241208338514</c:v>
                </c:pt>
                <c:pt idx="1384">
                  <c:v>-10.373734780713921</c:v>
                </c:pt>
                <c:pt idx="1385">
                  <c:v>-10.334673693530259</c:v>
                </c:pt>
                <c:pt idx="1386">
                  <c:v>-10.31360709400475</c:v>
                </c:pt>
                <c:pt idx="1387">
                  <c:v>-9.534928222313523</c:v>
                </c:pt>
                <c:pt idx="1388">
                  <c:v>-9.3643792067989704</c:v>
                </c:pt>
                <c:pt idx="1389">
                  <c:v>-9.2111146348863837</c:v>
                </c:pt>
                <c:pt idx="1390">
                  <c:v>-9.1813970777541396</c:v>
                </c:pt>
                <c:pt idx="1391">
                  <c:v>-9.0545292749404904</c:v>
                </c:pt>
                <c:pt idx="1392">
                  <c:v>-9.0313781016841528</c:v>
                </c:pt>
                <c:pt idx="1393">
                  <c:v>-8.9441802055910227</c:v>
                </c:pt>
                <c:pt idx="1394">
                  <c:v>-8.6975828298702833</c:v>
                </c:pt>
                <c:pt idx="1395">
                  <c:v>-8.6213832713067529</c:v>
                </c:pt>
                <c:pt idx="1396">
                  <c:v>-8.338934518523514</c:v>
                </c:pt>
                <c:pt idx="1397">
                  <c:v>-8.2818865004330871</c:v>
                </c:pt>
                <c:pt idx="1398">
                  <c:v>-8.0849047220647332</c:v>
                </c:pt>
                <c:pt idx="1399">
                  <c:v>-8.2648007396012542</c:v>
                </c:pt>
                <c:pt idx="1400">
                  <c:v>-7.9195077066645023</c:v>
                </c:pt>
                <c:pt idx="1401">
                  <c:v>-8.0369526726528999</c:v>
                </c:pt>
                <c:pt idx="1402">
                  <c:v>-8.4136167477220294</c:v>
                </c:pt>
                <c:pt idx="1403">
                  <c:v>-8.5858721129000184</c:v>
                </c:pt>
                <c:pt idx="1404">
                  <c:v>-8.9118291718289253</c:v>
                </c:pt>
                <c:pt idx="1405">
                  <c:v>-8.5341875181868669</c:v>
                </c:pt>
                <c:pt idx="1406">
                  <c:v>-9.7119884315282103</c:v>
                </c:pt>
                <c:pt idx="1407">
                  <c:v>-9.5362671875730154</c:v>
                </c:pt>
                <c:pt idx="1408">
                  <c:v>-9.1446318879127499</c:v>
                </c:pt>
                <c:pt idx="1409">
                  <c:v>-9.5505373805165288</c:v>
                </c:pt>
                <c:pt idx="1410">
                  <c:v>-7.0910892692729828</c:v>
                </c:pt>
                <c:pt idx="1411">
                  <c:v>-7.430503180377185</c:v>
                </c:pt>
                <c:pt idx="1412">
                  <c:v>-7.6136326278895137</c:v>
                </c:pt>
                <c:pt idx="1413">
                  <c:v>-8.2932444104328749</c:v>
                </c:pt>
                <c:pt idx="1414">
                  <c:v>-8.4263134804889557</c:v>
                </c:pt>
                <c:pt idx="1415">
                  <c:v>-8.2674477492794392</c:v>
                </c:pt>
                <c:pt idx="1416">
                  <c:v>-8.0028783978298303</c:v>
                </c:pt>
                <c:pt idx="1417">
                  <c:v>-7.9364286401644346</c:v>
                </c:pt>
                <c:pt idx="1418">
                  <c:v>-7.7392606391906744</c:v>
                </c:pt>
                <c:pt idx="1419">
                  <c:v>-7.5631461303085086</c:v>
                </c:pt>
                <c:pt idx="1420">
                  <c:v>-7.7860273571088907</c:v>
                </c:pt>
                <c:pt idx="1421">
                  <c:v>-7.5152222785502669</c:v>
                </c:pt>
                <c:pt idx="1422">
                  <c:v>-7.0539816432967779</c:v>
                </c:pt>
                <c:pt idx="1423">
                  <c:v>-7.0700515994206068</c:v>
                </c:pt>
                <c:pt idx="1424">
                  <c:v>-6.5595691540613768</c:v>
                </c:pt>
                <c:pt idx="1425">
                  <c:v>-6.5380568514913318</c:v>
                </c:pt>
                <c:pt idx="1426">
                  <c:v>-6.9899424902498719</c:v>
                </c:pt>
                <c:pt idx="1427">
                  <c:v>-10.0344875819385</c:v>
                </c:pt>
                <c:pt idx="1428">
                  <c:v>-9.8318721467033026</c:v>
                </c:pt>
                <c:pt idx="1429">
                  <c:v>-10.12775557500869</c:v>
                </c:pt>
                <c:pt idx="1430">
                  <c:v>-10.20115327195823</c:v>
                </c:pt>
                <c:pt idx="1431">
                  <c:v>-10.09703636647761</c:v>
                </c:pt>
                <c:pt idx="1432">
                  <c:v>-19.30484974024445</c:v>
                </c:pt>
                <c:pt idx="1433">
                  <c:v>-19.565884667575361</c:v>
                </c:pt>
                <c:pt idx="1434">
                  <c:v>-19.716291966043411</c:v>
                </c:pt>
                <c:pt idx="1435">
                  <c:v>-19.377853574357928</c:v>
                </c:pt>
                <c:pt idx="1436">
                  <c:v>-19.21765542788059</c:v>
                </c:pt>
                <c:pt idx="1437">
                  <c:v>-19.031397659458221</c:v>
                </c:pt>
                <c:pt idx="1438">
                  <c:v>-18.819782853253191</c:v>
                </c:pt>
                <c:pt idx="1439">
                  <c:v>-17.836451768070461</c:v>
                </c:pt>
                <c:pt idx="1440">
                  <c:v>-11.172775333873931</c:v>
                </c:pt>
                <c:pt idx="1441">
                  <c:v>-11.054336656011641</c:v>
                </c:pt>
                <c:pt idx="1442">
                  <c:v>-10.751758708745241</c:v>
                </c:pt>
                <c:pt idx="1443">
                  <c:v>-13.353306061714891</c:v>
                </c:pt>
                <c:pt idx="1444">
                  <c:v>-13.48919339676946</c:v>
                </c:pt>
                <c:pt idx="1445">
                  <c:v>-11.97185667710006</c:v>
                </c:pt>
                <c:pt idx="1446">
                  <c:v>-13.00652369124442</c:v>
                </c:pt>
                <c:pt idx="1447">
                  <c:v>-14.066135475538671</c:v>
                </c:pt>
                <c:pt idx="1448">
                  <c:v>-14.89905030013621</c:v>
                </c:pt>
                <c:pt idx="1449">
                  <c:v>-15.16536800576001</c:v>
                </c:pt>
                <c:pt idx="1450">
                  <c:v>-15.061945327684279</c:v>
                </c:pt>
                <c:pt idx="1451">
                  <c:v>-14.325344120278951</c:v>
                </c:pt>
                <c:pt idx="1452">
                  <c:v>-14.558085481762889</c:v>
                </c:pt>
                <c:pt idx="1453">
                  <c:v>-13.70416560409218</c:v>
                </c:pt>
                <c:pt idx="1454">
                  <c:v>-13.172904717862609</c:v>
                </c:pt>
                <c:pt idx="1455">
                  <c:v>-12.346838460430501</c:v>
                </c:pt>
                <c:pt idx="1456">
                  <c:v>-11.651703738734129</c:v>
                </c:pt>
                <c:pt idx="1457">
                  <c:v>-12.312524771444499</c:v>
                </c:pt>
                <c:pt idx="1458">
                  <c:v>-11.233264885038141</c:v>
                </c:pt>
                <c:pt idx="1459">
                  <c:v>-11.395476589106019</c:v>
                </c:pt>
                <c:pt idx="1460">
                  <c:v>-10.73313849525154</c:v>
                </c:pt>
                <c:pt idx="1461">
                  <c:v>-9.9354404109865424</c:v>
                </c:pt>
                <c:pt idx="1462">
                  <c:v>-9.0801604717373845</c:v>
                </c:pt>
                <c:pt idx="1463">
                  <c:v>-8.6338472497984764</c:v>
                </c:pt>
                <c:pt idx="1464">
                  <c:v>-8.5438994692042467</c:v>
                </c:pt>
                <c:pt idx="1465">
                  <c:v>-8.7588057388886806</c:v>
                </c:pt>
                <c:pt idx="1466">
                  <c:v>-8.995837720237672</c:v>
                </c:pt>
                <c:pt idx="1467">
                  <c:v>-9.0268066675737497</c:v>
                </c:pt>
                <c:pt idx="1468">
                  <c:v>-9.451407445721328</c:v>
                </c:pt>
                <c:pt idx="1469">
                  <c:v>-11.23992541351914</c:v>
                </c:pt>
                <c:pt idx="1470">
                  <c:v>-10.386200651653111</c:v>
                </c:pt>
                <c:pt idx="1471">
                  <c:v>-9.458096288271248</c:v>
                </c:pt>
                <c:pt idx="1472">
                  <c:v>-8.6688782080411908</c:v>
                </c:pt>
                <c:pt idx="1473">
                  <c:v>-7.5899311789646742</c:v>
                </c:pt>
                <c:pt idx="1474">
                  <c:v>-6.7498190944418308</c:v>
                </c:pt>
                <c:pt idx="1475">
                  <c:v>-6.1358902492895719</c:v>
                </c:pt>
                <c:pt idx="1476">
                  <c:v>-5.7828555434346196</c:v>
                </c:pt>
                <c:pt idx="1477">
                  <c:v>-5.0062565562650558</c:v>
                </c:pt>
                <c:pt idx="1478">
                  <c:v>-4.220725247763097</c:v>
                </c:pt>
                <c:pt idx="1479">
                  <c:v>-3.7636471075341098</c:v>
                </c:pt>
                <c:pt idx="1480">
                  <c:v>-3.635483387053013</c:v>
                </c:pt>
                <c:pt idx="1481">
                  <c:v>-4.1037222613915798</c:v>
                </c:pt>
                <c:pt idx="1482">
                  <c:v>-4.6720170026049006</c:v>
                </c:pt>
                <c:pt idx="1483">
                  <c:v>-4.8562643082216379</c:v>
                </c:pt>
                <c:pt idx="1484">
                  <c:v>-4.4666859946548936</c:v>
                </c:pt>
                <c:pt idx="1485">
                  <c:v>-3.952692155852914</c:v>
                </c:pt>
                <c:pt idx="1486">
                  <c:v>-4.1869966863989827</c:v>
                </c:pt>
                <c:pt idx="1487">
                  <c:v>-4.905063695400953</c:v>
                </c:pt>
                <c:pt idx="1488">
                  <c:v>-4.5892911536023018</c:v>
                </c:pt>
                <c:pt idx="1489">
                  <c:v>-4.5646586223840711</c:v>
                </c:pt>
                <c:pt idx="1490">
                  <c:v>-4.4926626562476164</c:v>
                </c:pt>
                <c:pt idx="1491">
                  <c:v>-6.9776923927813774</c:v>
                </c:pt>
                <c:pt idx="1492">
                  <c:v>-3.702803884759545</c:v>
                </c:pt>
                <c:pt idx="1493">
                  <c:v>-6.1277077907100317</c:v>
                </c:pt>
                <c:pt idx="1494">
                  <c:v>-4.5093211635351178</c:v>
                </c:pt>
                <c:pt idx="1495">
                  <c:v>-7.3426667695268986</c:v>
                </c:pt>
                <c:pt idx="1496">
                  <c:v>-4.5584081459194419</c:v>
                </c:pt>
                <c:pt idx="1497">
                  <c:v>-7.8836059525012967</c:v>
                </c:pt>
                <c:pt idx="1498">
                  <c:v>-6.5096997424364087</c:v>
                </c:pt>
                <c:pt idx="1499">
                  <c:v>-7.1467818358317006</c:v>
                </c:pt>
                <c:pt idx="1500">
                  <c:v>-7.973879036620259</c:v>
                </c:pt>
                <c:pt idx="1501">
                  <c:v>-9.8801445403471586</c:v>
                </c:pt>
                <c:pt idx="1502">
                  <c:v>-9.5569543131962416</c:v>
                </c:pt>
                <c:pt idx="1503">
                  <c:v>-10.103859393984081</c:v>
                </c:pt>
                <c:pt idx="1504">
                  <c:v>-8.4472860741764304</c:v>
                </c:pt>
                <c:pt idx="1505">
                  <c:v>-10.14763493103534</c:v>
                </c:pt>
                <c:pt idx="1506">
                  <c:v>-10.023317181631921</c:v>
                </c:pt>
                <c:pt idx="1507">
                  <c:v>-10.62523739331961</c:v>
                </c:pt>
                <c:pt idx="1508">
                  <c:v>-10.079167692117389</c:v>
                </c:pt>
                <c:pt idx="1509">
                  <c:v>-9.4936003527939317</c:v>
                </c:pt>
                <c:pt idx="1510">
                  <c:v>-10.296176402956251</c:v>
                </c:pt>
                <c:pt idx="1511">
                  <c:v>-10.511688394598661</c:v>
                </c:pt>
                <c:pt idx="1512">
                  <c:v>-10.29356719473004</c:v>
                </c:pt>
                <c:pt idx="1513">
                  <c:v>-10.519142222717401</c:v>
                </c:pt>
                <c:pt idx="1514">
                  <c:v>-10.93436317624152</c:v>
                </c:pt>
                <c:pt idx="1515">
                  <c:v>-10.0022977610454</c:v>
                </c:pt>
                <c:pt idx="1516">
                  <c:v>6.133670025378466</c:v>
                </c:pt>
                <c:pt idx="1517">
                  <c:v>0.92886576695740231</c:v>
                </c:pt>
                <c:pt idx="1518">
                  <c:v>0.98176940238475807</c:v>
                </c:pt>
                <c:pt idx="1519">
                  <c:v>0.75304737022519119</c:v>
                </c:pt>
                <c:pt idx="1520">
                  <c:v>4.129463910929859</c:v>
                </c:pt>
                <c:pt idx="1521">
                  <c:v>0.52425049418956049</c:v>
                </c:pt>
                <c:pt idx="1522">
                  <c:v>0.47685892867296942</c:v>
                </c:pt>
                <c:pt idx="1523">
                  <c:v>1.4355152015239001</c:v>
                </c:pt>
                <c:pt idx="1524">
                  <c:v>2.6043161171153191</c:v>
                </c:pt>
                <c:pt idx="1525">
                  <c:v>3.5058167277500041</c:v>
                </c:pt>
                <c:pt idx="1526">
                  <c:v>4.4034779340624812</c:v>
                </c:pt>
                <c:pt idx="1527">
                  <c:v>6.1099716749638322</c:v>
                </c:pt>
                <c:pt idx="1528">
                  <c:v>9.8159300907179716</c:v>
                </c:pt>
                <c:pt idx="1529">
                  <c:v>9.4295635259374979</c:v>
                </c:pt>
                <c:pt idx="1530">
                  <c:v>9.2191584816798571</c:v>
                </c:pt>
                <c:pt idx="1531">
                  <c:v>0.58482411770522602</c:v>
                </c:pt>
                <c:pt idx="1532">
                  <c:v>0.78128387580066927</c:v>
                </c:pt>
                <c:pt idx="1533">
                  <c:v>1.309030894994736</c:v>
                </c:pt>
                <c:pt idx="1534">
                  <c:v>1.4869597515687349</c:v>
                </c:pt>
                <c:pt idx="1535">
                  <c:v>1.1063620055690411</c:v>
                </c:pt>
                <c:pt idx="1536">
                  <c:v>0.61704197233915337</c:v>
                </c:pt>
                <c:pt idx="1537">
                  <c:v>0.15780305197834979</c:v>
                </c:pt>
                <c:pt idx="1538">
                  <c:v>0.57571264623105534</c:v>
                </c:pt>
                <c:pt idx="1539">
                  <c:v>0.60674901852756746</c:v>
                </c:pt>
                <c:pt idx="1540">
                  <c:v>7.166990795977414</c:v>
                </c:pt>
                <c:pt idx="1541">
                  <c:v>7.4753318437039864</c:v>
                </c:pt>
                <c:pt idx="1542">
                  <c:v>6.9802189691588286</c:v>
                </c:pt>
                <c:pt idx="1543">
                  <c:v>7.3899978416636589</c:v>
                </c:pt>
                <c:pt idx="1544">
                  <c:v>7.5559135702103379</c:v>
                </c:pt>
                <c:pt idx="1545">
                  <c:v>7.5334277216941121</c:v>
                </c:pt>
                <c:pt idx="1546">
                  <c:v>7.0245575326159599</c:v>
                </c:pt>
                <c:pt idx="1547">
                  <c:v>6.9739587808623913</c:v>
                </c:pt>
                <c:pt idx="1548">
                  <c:v>7.15727102278173</c:v>
                </c:pt>
                <c:pt idx="1549">
                  <c:v>7.103763685435057</c:v>
                </c:pt>
                <c:pt idx="1550">
                  <c:v>7.8311243428513411</c:v>
                </c:pt>
                <c:pt idx="1551">
                  <c:v>7.9874676939696077</c:v>
                </c:pt>
                <c:pt idx="1552">
                  <c:v>9.1621361485347155</c:v>
                </c:pt>
                <c:pt idx="1553">
                  <c:v>9.7434966488406065</c:v>
                </c:pt>
                <c:pt idx="1554">
                  <c:v>9.8587485839277509</c:v>
                </c:pt>
                <c:pt idx="1555">
                  <c:v>-22.04860640423</c:v>
                </c:pt>
                <c:pt idx="1556">
                  <c:v>-20.215769129000609</c:v>
                </c:pt>
                <c:pt idx="1557">
                  <c:v>-18.724855651274321</c:v>
                </c:pt>
                <c:pt idx="1558">
                  <c:v>-17.532331319652499</c:v>
                </c:pt>
                <c:pt idx="1559">
                  <c:v>-16.836185244970029</c:v>
                </c:pt>
                <c:pt idx="1560">
                  <c:v>-16.431094225622719</c:v>
                </c:pt>
                <c:pt idx="1561">
                  <c:v>-16.622766747266059</c:v>
                </c:pt>
                <c:pt idx="1562">
                  <c:v>-16.280280791349711</c:v>
                </c:pt>
                <c:pt idx="1563">
                  <c:v>-15.94777594705671</c:v>
                </c:pt>
                <c:pt idx="1564">
                  <c:v>-5.644528652667999</c:v>
                </c:pt>
                <c:pt idx="1565">
                  <c:v>-5.812228305391967</c:v>
                </c:pt>
                <c:pt idx="1566">
                  <c:v>-6.2459363798946139</c:v>
                </c:pt>
                <c:pt idx="1567">
                  <c:v>-6.3647211912423369</c:v>
                </c:pt>
                <c:pt idx="1568">
                  <c:v>-6.4971493064761159</c:v>
                </c:pt>
                <c:pt idx="1569">
                  <c:v>-6.2930391152724621</c:v>
                </c:pt>
                <c:pt idx="1570">
                  <c:v>-5.984334789343178</c:v>
                </c:pt>
                <c:pt idx="1571">
                  <c:v>-6.2569480483755466</c:v>
                </c:pt>
                <c:pt idx="1572">
                  <c:v>-6.1602239824235436</c:v>
                </c:pt>
                <c:pt idx="1573">
                  <c:v>-6.2330259709954259</c:v>
                </c:pt>
                <c:pt idx="1574">
                  <c:v>-6.1082387875169513</c:v>
                </c:pt>
                <c:pt idx="1575">
                  <c:v>-6.04540501268208</c:v>
                </c:pt>
                <c:pt idx="1576">
                  <c:v>-6.6588303392156956</c:v>
                </c:pt>
                <c:pt idx="1577">
                  <c:v>-6.830646006517112</c:v>
                </c:pt>
                <c:pt idx="1578">
                  <c:v>-7.2120936393141744</c:v>
                </c:pt>
                <c:pt idx="1579">
                  <c:v>-7.1209630315527317</c:v>
                </c:pt>
                <c:pt idx="1580">
                  <c:v>-6.9675912541672584</c:v>
                </c:pt>
                <c:pt idx="1581">
                  <c:v>-7.8611428366377947</c:v>
                </c:pt>
                <c:pt idx="1582">
                  <c:v>-6.4458870004266497</c:v>
                </c:pt>
                <c:pt idx="1583">
                  <c:v>-6.8722988386973736</c:v>
                </c:pt>
                <c:pt idx="1584">
                  <c:v>-6.8073246210217473</c:v>
                </c:pt>
                <c:pt idx="1585">
                  <c:v>-6.8858939904123542</c:v>
                </c:pt>
                <c:pt idx="1586">
                  <c:v>-7.0516081472262737</c:v>
                </c:pt>
                <c:pt idx="1587">
                  <c:v>-6.9561654405072328</c:v>
                </c:pt>
                <c:pt idx="1588">
                  <c:v>-6.9347848222926256</c:v>
                </c:pt>
                <c:pt idx="1589">
                  <c:v>-6.6397911488413808</c:v>
                </c:pt>
                <c:pt idx="1590">
                  <c:v>-7.1275243257507679</c:v>
                </c:pt>
                <c:pt idx="1591">
                  <c:v>-6.7975714068263766</c:v>
                </c:pt>
                <c:pt idx="1592">
                  <c:v>-6.7795974753200996</c:v>
                </c:pt>
                <c:pt idx="1593">
                  <c:v>-6.4710307364687321</c:v>
                </c:pt>
                <c:pt idx="1594">
                  <c:v>-6.6453875965774056</c:v>
                </c:pt>
                <c:pt idx="1595">
                  <c:v>-6.5017440776675937</c:v>
                </c:pt>
                <c:pt idx="1596">
                  <c:v>-6.1159843291491267</c:v>
                </c:pt>
                <c:pt idx="1597">
                  <c:v>-5.6563183564096686</c:v>
                </c:pt>
                <c:pt idx="1598">
                  <c:v>-5.8702364509329197</c:v>
                </c:pt>
                <c:pt idx="1599">
                  <c:v>-5.9226805606260893</c:v>
                </c:pt>
                <c:pt idx="1600">
                  <c:v>-6.6517861449494946</c:v>
                </c:pt>
                <c:pt idx="1601">
                  <c:v>-6.9197386774569747</c:v>
                </c:pt>
                <c:pt idx="1602">
                  <c:v>-6.8845266384407866</c:v>
                </c:pt>
                <c:pt idx="1603">
                  <c:v>-6.7797591259106991</c:v>
                </c:pt>
                <c:pt idx="1604">
                  <c:v>-6.8628832680508491</c:v>
                </c:pt>
                <c:pt idx="1605">
                  <c:v>-7.6158477059900758</c:v>
                </c:pt>
                <c:pt idx="1606">
                  <c:v>-7.2878408833742139</c:v>
                </c:pt>
                <c:pt idx="1607">
                  <c:v>-6.6478451128453013</c:v>
                </c:pt>
                <c:pt idx="1608">
                  <c:v>-6.2601741451174018</c:v>
                </c:pt>
                <c:pt idx="1609">
                  <c:v>-6.7760208790525791</c:v>
                </c:pt>
                <c:pt idx="1610">
                  <c:v>-7.2456302029415962</c:v>
                </c:pt>
                <c:pt idx="1611">
                  <c:v>-7.1181708920150992</c:v>
                </c:pt>
                <c:pt idx="1612">
                  <c:v>-6.955171137243509</c:v>
                </c:pt>
                <c:pt idx="1613">
                  <c:v>-7.4787894237190482</c:v>
                </c:pt>
                <c:pt idx="1614">
                  <c:v>-6.0215565945357081</c:v>
                </c:pt>
                <c:pt idx="1615">
                  <c:v>-5.2619571761563417</c:v>
                </c:pt>
                <c:pt idx="1616">
                  <c:v>-5.9267941109240052</c:v>
                </c:pt>
                <c:pt idx="1617">
                  <c:v>-6.3886557874605057</c:v>
                </c:pt>
                <c:pt idx="1618">
                  <c:v>-6.8909983412697908</c:v>
                </c:pt>
                <c:pt idx="1619">
                  <c:v>-6.9768643278032538</c:v>
                </c:pt>
                <c:pt idx="1620">
                  <c:v>-7.8304098873734471</c:v>
                </c:pt>
                <c:pt idx="1621">
                  <c:v>-8.3210739289745685</c:v>
                </c:pt>
                <c:pt idx="1622">
                  <c:v>-8.2784606517627832</c:v>
                </c:pt>
                <c:pt idx="1623">
                  <c:v>-8.226918930314481</c:v>
                </c:pt>
                <c:pt idx="1624">
                  <c:v>-8.4119519145563242</c:v>
                </c:pt>
                <c:pt idx="1625">
                  <c:v>-9.3409190933555362</c:v>
                </c:pt>
                <c:pt idx="1626">
                  <c:v>-9.1727945815175769</c:v>
                </c:pt>
                <c:pt idx="1627">
                  <c:v>-9.3151803651228544</c:v>
                </c:pt>
                <c:pt idx="1628">
                  <c:v>-9.1209051489233968</c:v>
                </c:pt>
                <c:pt idx="1629">
                  <c:v>-9.6043056884184477</c:v>
                </c:pt>
                <c:pt idx="1630">
                  <c:v>-9.324649883560836</c:v>
                </c:pt>
                <c:pt idx="1631">
                  <c:v>-9.6497419710606334</c:v>
                </c:pt>
                <c:pt idx="1632">
                  <c:v>-8.9665584295392033</c:v>
                </c:pt>
                <c:pt idx="1633">
                  <c:v>-8.796259218022227</c:v>
                </c:pt>
                <c:pt idx="1634">
                  <c:v>-8.8731783313080665</c:v>
                </c:pt>
                <c:pt idx="1635">
                  <c:v>-8.7188033546656367</c:v>
                </c:pt>
                <c:pt idx="1636">
                  <c:v>-8.5534888935610649</c:v>
                </c:pt>
                <c:pt idx="1637">
                  <c:v>-7.9533569143489</c:v>
                </c:pt>
                <c:pt idx="1638">
                  <c:v>-7.7636889164671299</c:v>
                </c:pt>
                <c:pt idx="1639">
                  <c:v>-7.6833802686408159</c:v>
                </c:pt>
                <c:pt idx="1640">
                  <c:v>-7.5109697339460251</c:v>
                </c:pt>
                <c:pt idx="1641">
                  <c:v>-8.1824351941570637</c:v>
                </c:pt>
                <c:pt idx="1642">
                  <c:v>-8.6126033394932744</c:v>
                </c:pt>
                <c:pt idx="1643">
                  <c:v>-8.8905450954437253</c:v>
                </c:pt>
                <c:pt idx="1644">
                  <c:v>-9.0069297376424071</c:v>
                </c:pt>
                <c:pt idx="1645">
                  <c:v>-10.12184900058061</c:v>
                </c:pt>
                <c:pt idx="1646">
                  <c:v>-10.124944464430209</c:v>
                </c:pt>
                <c:pt idx="1647">
                  <c:v>-10.888785706959659</c:v>
                </c:pt>
                <c:pt idx="1648">
                  <c:v>-10.957658116832381</c:v>
                </c:pt>
                <c:pt idx="1649">
                  <c:v>-10.404459764376281</c:v>
                </c:pt>
                <c:pt idx="1650">
                  <c:v>-10.12488145673275</c:v>
                </c:pt>
                <c:pt idx="1651">
                  <c:v>-10.363855904094869</c:v>
                </c:pt>
                <c:pt idx="1652">
                  <c:v>-10.412449033126229</c:v>
                </c:pt>
                <c:pt idx="1653">
                  <c:v>-10.316688787318769</c:v>
                </c:pt>
                <c:pt idx="1654">
                  <c:v>-9.7417739174664018</c:v>
                </c:pt>
                <c:pt idx="1655">
                  <c:v>-9.6093134573996064</c:v>
                </c:pt>
                <c:pt idx="1656">
                  <c:v>-10.162749663122</c:v>
                </c:pt>
                <c:pt idx="1657">
                  <c:v>-11.174859837755561</c:v>
                </c:pt>
                <c:pt idx="1658">
                  <c:v>-11.820620092689991</c:v>
                </c:pt>
                <c:pt idx="1659">
                  <c:v>-11.54265934148431</c:v>
                </c:pt>
                <c:pt idx="1660">
                  <c:v>-11.074941802896561</c:v>
                </c:pt>
                <c:pt idx="1661">
                  <c:v>-10.11490404525399</c:v>
                </c:pt>
                <c:pt idx="1662">
                  <c:v>-9.2127178741022941</c:v>
                </c:pt>
                <c:pt idx="1663">
                  <c:v>-8.8737503775730726</c:v>
                </c:pt>
                <c:pt idx="1664">
                  <c:v>-7.4073664212003347</c:v>
                </c:pt>
                <c:pt idx="1665">
                  <c:v>-5.721065197266638</c:v>
                </c:pt>
                <c:pt idx="1666">
                  <c:v>-5.0486778748556969</c:v>
                </c:pt>
                <c:pt idx="1667">
                  <c:v>-5.7898631115779278</c:v>
                </c:pt>
                <c:pt idx="1668">
                  <c:v>-6.5966908113434908</c:v>
                </c:pt>
                <c:pt idx="1669">
                  <c:v>-7.5719222781583664</c:v>
                </c:pt>
                <c:pt idx="1670">
                  <c:v>-8.1717805044129488</c:v>
                </c:pt>
                <c:pt idx="1671">
                  <c:v>-7.8155078423544762</c:v>
                </c:pt>
                <c:pt idx="1672">
                  <c:v>-7.938824780412018</c:v>
                </c:pt>
                <c:pt idx="1673">
                  <c:v>-8.432870338797569</c:v>
                </c:pt>
                <c:pt idx="1674">
                  <c:v>-7.5428720965385434</c:v>
                </c:pt>
                <c:pt idx="1675">
                  <c:v>-7.1426177184432742</c:v>
                </c:pt>
                <c:pt idx="1676">
                  <c:v>-6.4234141317531463</c:v>
                </c:pt>
                <c:pt idx="1677">
                  <c:v>-5.0966902264729139</c:v>
                </c:pt>
                <c:pt idx="1678">
                  <c:v>-4.1153719640672204</c:v>
                </c:pt>
                <c:pt idx="1679">
                  <c:v>-4.0729669827371833</c:v>
                </c:pt>
                <c:pt idx="1680">
                  <c:v>-5.0371221742928034</c:v>
                </c:pt>
                <c:pt idx="1681">
                  <c:v>-5.5570027578026053</c:v>
                </c:pt>
                <c:pt idx="1682">
                  <c:v>-5.4200120876878497</c:v>
                </c:pt>
                <c:pt idx="1683">
                  <c:v>-4.9309570446014401</c:v>
                </c:pt>
                <c:pt idx="1684">
                  <c:v>-4.6854261403307316</c:v>
                </c:pt>
                <c:pt idx="1685">
                  <c:v>-4.6293845978900787</c:v>
                </c:pt>
                <c:pt idx="1686">
                  <c:v>-5.0512689520940182</c:v>
                </c:pt>
                <c:pt idx="1687">
                  <c:v>-4.8744729926213619</c:v>
                </c:pt>
                <c:pt idx="1688">
                  <c:v>-5.1291776421815154</c:v>
                </c:pt>
                <c:pt idx="1689">
                  <c:v>-5.2999158996492621</c:v>
                </c:pt>
                <c:pt idx="1690">
                  <c:v>-5.3399243337437508</c:v>
                </c:pt>
                <c:pt idx="1691">
                  <c:v>-5.5767615923061964</c:v>
                </c:pt>
                <c:pt idx="1692">
                  <c:v>-5.2717570896595713</c:v>
                </c:pt>
                <c:pt idx="1693">
                  <c:v>-4.8593625902533528</c:v>
                </c:pt>
                <c:pt idx="1694">
                  <c:v>-4.3730879650786516</c:v>
                </c:pt>
                <c:pt idx="1695">
                  <c:v>-3.5264587599188091</c:v>
                </c:pt>
                <c:pt idx="1696">
                  <c:v>-2.5401219745501868</c:v>
                </c:pt>
                <c:pt idx="1697">
                  <c:v>-2.17685382732749</c:v>
                </c:pt>
                <c:pt idx="1698">
                  <c:v>-1.8176747328937051</c:v>
                </c:pt>
                <c:pt idx="1699">
                  <c:v>-1.066774407528341</c:v>
                </c:pt>
                <c:pt idx="1700">
                  <c:v>-0.71059403394907705</c:v>
                </c:pt>
                <c:pt idx="1701">
                  <c:v>-0.1626959621310233</c:v>
                </c:pt>
                <c:pt idx="1702">
                  <c:v>8.928870769590147E-2</c:v>
                </c:pt>
                <c:pt idx="1703">
                  <c:v>3.3347881272435258E-2</c:v>
                </c:pt>
                <c:pt idx="1704">
                  <c:v>-0.51713743911683552</c:v>
                </c:pt>
                <c:pt idx="1705">
                  <c:v>-0.92784915132075541</c:v>
                </c:pt>
                <c:pt idx="1706">
                  <c:v>-1.6273618807420129</c:v>
                </c:pt>
                <c:pt idx="1707">
                  <c:v>-1.487920952156186</c:v>
                </c:pt>
                <c:pt idx="1708">
                  <c:v>-1.8309559869915251</c:v>
                </c:pt>
                <c:pt idx="1709">
                  <c:v>-1.799863821953535</c:v>
                </c:pt>
                <c:pt idx="1710">
                  <c:v>-1.282144573643804</c:v>
                </c:pt>
                <c:pt idx="1711">
                  <c:v>-1.4875438996925949</c:v>
                </c:pt>
                <c:pt idx="1712">
                  <c:v>-1.68452687946707</c:v>
                </c:pt>
                <c:pt idx="1713">
                  <c:v>-2.9326609812080862</c:v>
                </c:pt>
                <c:pt idx="1714">
                  <c:v>-4.3901302862316367</c:v>
                </c:pt>
                <c:pt idx="1715">
                  <c:v>-5.1183806137517092</c:v>
                </c:pt>
                <c:pt idx="1716">
                  <c:v>-4.3688331797122952</c:v>
                </c:pt>
                <c:pt idx="1717">
                  <c:v>-3.2745499351397149</c:v>
                </c:pt>
                <c:pt idx="1718">
                  <c:v>-2.5627333020195362</c:v>
                </c:pt>
                <c:pt idx="1719">
                  <c:v>-2.3778599734753372</c:v>
                </c:pt>
                <c:pt idx="1720">
                  <c:v>-3.045422181613743</c:v>
                </c:pt>
                <c:pt idx="1721">
                  <c:v>-3.609692574605345</c:v>
                </c:pt>
                <c:pt idx="1722">
                  <c:v>-4.3549910896792996</c:v>
                </c:pt>
                <c:pt idx="1723">
                  <c:v>-6.1817119458094236</c:v>
                </c:pt>
                <c:pt idx="1724">
                  <c:v>-7.2967900355681774</c:v>
                </c:pt>
                <c:pt idx="1725">
                  <c:v>-7.1393264840692279</c:v>
                </c:pt>
                <c:pt idx="1726">
                  <c:v>-7.0729238280430433</c:v>
                </c:pt>
                <c:pt idx="1727">
                  <c:v>-6.7262825874015686</c:v>
                </c:pt>
                <c:pt idx="1728">
                  <c:v>-5.5973598120138046</c:v>
                </c:pt>
                <c:pt idx="1729">
                  <c:v>-4.272035457320511</c:v>
                </c:pt>
                <c:pt idx="1730">
                  <c:v>-3.2768673646599051</c:v>
                </c:pt>
                <c:pt idx="1731">
                  <c:v>-3.5325795990750191</c:v>
                </c:pt>
                <c:pt idx="1732">
                  <c:v>-3.4741143538951871</c:v>
                </c:pt>
                <c:pt idx="1733">
                  <c:v>-3.6894380172118542</c:v>
                </c:pt>
                <c:pt idx="1734">
                  <c:v>-4.3553638077676293</c:v>
                </c:pt>
                <c:pt idx="1735">
                  <c:v>-5.0114751459434634</c:v>
                </c:pt>
                <c:pt idx="1736">
                  <c:v>-5.4263091451823708</c:v>
                </c:pt>
                <c:pt idx="1737">
                  <c:v>-6.3538327069357026</c:v>
                </c:pt>
                <c:pt idx="1738">
                  <c:v>-5.8664102974683043</c:v>
                </c:pt>
                <c:pt idx="1739">
                  <c:v>-5.8045259212478992</c:v>
                </c:pt>
                <c:pt idx="1740">
                  <c:v>-6.32559647796303</c:v>
                </c:pt>
                <c:pt idx="1741">
                  <c:v>-6.9803311351090667</c:v>
                </c:pt>
                <c:pt idx="1742">
                  <c:v>-7.253185441844165</c:v>
                </c:pt>
                <c:pt idx="1743">
                  <c:v>-7.1426662524566051</c:v>
                </c:pt>
                <c:pt idx="1744">
                  <c:v>-7.2048752625808117</c:v>
                </c:pt>
                <c:pt idx="1745">
                  <c:v>-8.0350339516401288</c:v>
                </c:pt>
                <c:pt idx="1746">
                  <c:v>-9.2264136328697202</c:v>
                </c:pt>
                <c:pt idx="1747">
                  <c:v>-9.2066174113526937</c:v>
                </c:pt>
                <c:pt idx="1748">
                  <c:v>-8.1260016794651744</c:v>
                </c:pt>
                <c:pt idx="1749">
                  <c:v>-6.0345727504566309</c:v>
                </c:pt>
                <c:pt idx="1750">
                  <c:v>-4.7758522686883804</c:v>
                </c:pt>
                <c:pt idx="1751">
                  <c:v>-4.9188434101045129</c:v>
                </c:pt>
                <c:pt idx="1752">
                  <c:v>-5.9323904506266114</c:v>
                </c:pt>
                <c:pt idx="1753">
                  <c:v>-6.5322237360626456</c:v>
                </c:pt>
                <c:pt idx="1754">
                  <c:v>-6.9004898789674041</c:v>
                </c:pt>
                <c:pt idx="1755">
                  <c:v>-6.9159978461787102</c:v>
                </c:pt>
                <c:pt idx="1756">
                  <c:v>-6.2863132004961368</c:v>
                </c:pt>
                <c:pt idx="1757">
                  <c:v>-5.9031903931275007</c:v>
                </c:pt>
                <c:pt idx="1758">
                  <c:v>-5.2175671049728987</c:v>
                </c:pt>
                <c:pt idx="1759">
                  <c:v>-5.4575302844271061</c:v>
                </c:pt>
                <c:pt idx="1760">
                  <c:v>-6.2401472061276433</c:v>
                </c:pt>
                <c:pt idx="1761">
                  <c:v>-7.0348908800035712</c:v>
                </c:pt>
                <c:pt idx="1762">
                  <c:v>-8.1001502192914483</c:v>
                </c:pt>
                <c:pt idx="1763">
                  <c:v>-8.2879141877740619</c:v>
                </c:pt>
                <c:pt idx="1764">
                  <c:v>-8.2684122893363234</c:v>
                </c:pt>
                <c:pt idx="1765">
                  <c:v>-8.0631031711921093</c:v>
                </c:pt>
                <c:pt idx="1766">
                  <c:v>-8.5812934424132106</c:v>
                </c:pt>
                <c:pt idx="1767">
                  <c:v>-8.5689165965989229</c:v>
                </c:pt>
                <c:pt idx="1768">
                  <c:v>-8.0118271411731836</c:v>
                </c:pt>
                <c:pt idx="1769">
                  <c:v>-6.9773259024471042</c:v>
                </c:pt>
                <c:pt idx="1770">
                  <c:v>-6.9253536622375247</c:v>
                </c:pt>
                <c:pt idx="1771">
                  <c:v>-6.6623109971508381</c:v>
                </c:pt>
                <c:pt idx="1772">
                  <c:v>-6.1160023614168164</c:v>
                </c:pt>
                <c:pt idx="1773">
                  <c:v>-6.3826546847224233</c:v>
                </c:pt>
                <c:pt idx="1774">
                  <c:v>-7.2616716643199322</c:v>
                </c:pt>
                <c:pt idx="1775">
                  <c:v>-8.2236041148528454</c:v>
                </c:pt>
                <c:pt idx="1776">
                  <c:v>-9.5201482494696972</c:v>
                </c:pt>
                <c:pt idx="1777">
                  <c:v>-9.9047064419239756</c:v>
                </c:pt>
                <c:pt idx="1778">
                  <c:v>-10.001235148996111</c:v>
                </c:pt>
                <c:pt idx="1779">
                  <c:v>-9.5749804071485993</c:v>
                </c:pt>
                <c:pt idx="1780">
                  <c:v>-8.9583413536995646</c:v>
                </c:pt>
                <c:pt idx="1781">
                  <c:v>-8.104917024388909</c:v>
                </c:pt>
                <c:pt idx="1782">
                  <c:v>-7.5679192190393803</c:v>
                </c:pt>
                <c:pt idx="1783">
                  <c:v>-7.5285250126719472</c:v>
                </c:pt>
                <c:pt idx="1784">
                  <c:v>-7.7286067429333922</c:v>
                </c:pt>
                <c:pt idx="1785">
                  <c:v>-8.0586596439927813</c:v>
                </c:pt>
                <c:pt idx="1786">
                  <c:v>-7.8360279101282364</c:v>
                </c:pt>
                <c:pt idx="1787">
                  <c:v>-6.1980485740453002</c:v>
                </c:pt>
                <c:pt idx="1788">
                  <c:v>-4.9345135690048334</c:v>
                </c:pt>
                <c:pt idx="1789">
                  <c:v>-4.2399823862463233</c:v>
                </c:pt>
                <c:pt idx="1790">
                  <c:v>-3.8642712059766051</c:v>
                </c:pt>
                <c:pt idx="1791">
                  <c:v>-4.3797867671921846</c:v>
                </c:pt>
                <c:pt idx="1792">
                  <c:v>-4.8533103756010529</c:v>
                </c:pt>
                <c:pt idx="1793">
                  <c:v>-5.8722482995465386</c:v>
                </c:pt>
                <c:pt idx="1794">
                  <c:v>-6.419386219359934</c:v>
                </c:pt>
                <c:pt idx="1795">
                  <c:v>-6.3871496237218377</c:v>
                </c:pt>
                <c:pt idx="1796">
                  <c:v>-6.7213503989726302</c:v>
                </c:pt>
                <c:pt idx="1797">
                  <c:v>-7.5135393795892593</c:v>
                </c:pt>
                <c:pt idx="1798">
                  <c:v>-8.0774994847699997</c:v>
                </c:pt>
                <c:pt idx="1799">
                  <c:v>-8.7356151092201468</c:v>
                </c:pt>
                <c:pt idx="1800">
                  <c:v>-9.6881220518946645</c:v>
                </c:pt>
                <c:pt idx="1801">
                  <c:v>-9.9246882071122524</c:v>
                </c:pt>
                <c:pt idx="1802">
                  <c:v>-10.52486086649448</c:v>
                </c:pt>
                <c:pt idx="1803">
                  <c:v>-10.51157318720221</c:v>
                </c:pt>
                <c:pt idx="1804">
                  <c:v>-10.448409184940161</c:v>
                </c:pt>
                <c:pt idx="1805">
                  <c:v>-10.13173584932089</c:v>
                </c:pt>
                <c:pt idx="1806">
                  <c:v>-9.2664354612454769</c:v>
                </c:pt>
                <c:pt idx="1807">
                  <c:v>-7.4001418036744004</c:v>
                </c:pt>
                <c:pt idx="1808">
                  <c:v>-6.9098558678627011</c:v>
                </c:pt>
                <c:pt idx="1809">
                  <c:v>-5.776751845270395</c:v>
                </c:pt>
                <c:pt idx="1810">
                  <c:v>-5.6935342886820433</c:v>
                </c:pt>
                <c:pt idx="1811">
                  <c:v>-6.3463431290686128</c:v>
                </c:pt>
                <c:pt idx="1812">
                  <c:v>-6.3506941601037976</c:v>
                </c:pt>
                <c:pt idx="1813">
                  <c:v>-5.1230527797117826</c:v>
                </c:pt>
                <c:pt idx="1814">
                  <c:v>-4.468905258119106</c:v>
                </c:pt>
                <c:pt idx="1815">
                  <c:v>-3.9003132666796438</c:v>
                </c:pt>
                <c:pt idx="1816">
                  <c:v>-3.404277370437979</c:v>
                </c:pt>
                <c:pt idx="1817">
                  <c:v>-2.7402036861851808</c:v>
                </c:pt>
                <c:pt idx="1818">
                  <c:v>-2.6130322386845939</c:v>
                </c:pt>
                <c:pt idx="1819">
                  <c:v>-2.0418517544269559</c:v>
                </c:pt>
                <c:pt idx="1820">
                  <c:v>-1.5664049714207651</c:v>
                </c:pt>
                <c:pt idx="1821">
                  <c:v>-1.148601961448789</c:v>
                </c:pt>
                <c:pt idx="1822">
                  <c:v>-0.77275465814024202</c:v>
                </c:pt>
                <c:pt idx="1823">
                  <c:v>-0.57850665798038237</c:v>
                </c:pt>
                <c:pt idx="1824">
                  <c:v>-0.95633729094266884</c:v>
                </c:pt>
                <c:pt idx="1825">
                  <c:v>-1.273298883937299</c:v>
                </c:pt>
                <c:pt idx="1826">
                  <c:v>-1.4140217640772459</c:v>
                </c:pt>
                <c:pt idx="1827">
                  <c:v>-1.7640436507165429</c:v>
                </c:pt>
                <c:pt idx="1828">
                  <c:v>-2.3508843706324689</c:v>
                </c:pt>
                <c:pt idx="1829">
                  <c:v>-3.3909404269754879</c:v>
                </c:pt>
                <c:pt idx="1830">
                  <c:v>-3.5789512816220519</c:v>
                </c:pt>
                <c:pt idx="1831">
                  <c:v>-3.6462900872677562</c:v>
                </c:pt>
                <c:pt idx="1832">
                  <c:v>-4.0577210235744712</c:v>
                </c:pt>
                <c:pt idx="1833">
                  <c:v>-4.2420152985826132</c:v>
                </c:pt>
                <c:pt idx="1834">
                  <c:v>-4.2798267352730033</c:v>
                </c:pt>
                <c:pt idx="1835">
                  <c:v>-3.9346154687330119</c:v>
                </c:pt>
                <c:pt idx="1836">
                  <c:v>-4.2479560898020861</c:v>
                </c:pt>
                <c:pt idx="1837">
                  <c:v>-4.3851636165156958</c:v>
                </c:pt>
                <c:pt idx="1838">
                  <c:v>-4.8467916977927086</c:v>
                </c:pt>
                <c:pt idx="1839">
                  <c:v>-5.1167311306446788</c:v>
                </c:pt>
                <c:pt idx="1840">
                  <c:v>-4.7807463148012754</c:v>
                </c:pt>
                <c:pt idx="1841">
                  <c:v>-5.1113274108022448</c:v>
                </c:pt>
                <c:pt idx="1842">
                  <c:v>-5.6755436278283593</c:v>
                </c:pt>
                <c:pt idx="1843">
                  <c:v>-6.3825124941170213</c:v>
                </c:pt>
                <c:pt idx="1844">
                  <c:v>-6.022985246159136</c:v>
                </c:pt>
                <c:pt idx="1845">
                  <c:v>-5.328686847478151</c:v>
                </c:pt>
                <c:pt idx="1846">
                  <c:v>-4.8705356038510796</c:v>
                </c:pt>
                <c:pt idx="1847">
                  <c:v>-4.4590350008904931</c:v>
                </c:pt>
                <c:pt idx="1848">
                  <c:v>-4.5004431373775002</c:v>
                </c:pt>
                <c:pt idx="1849">
                  <c:v>-4.1650567577555773</c:v>
                </c:pt>
                <c:pt idx="1850">
                  <c:v>-3.7194327657446258</c:v>
                </c:pt>
                <c:pt idx="1851">
                  <c:v>-4.1346301232799876</c:v>
                </c:pt>
                <c:pt idx="1852">
                  <c:v>-4.0392476181834933</c:v>
                </c:pt>
                <c:pt idx="1853">
                  <c:v>-3.4898902654051782</c:v>
                </c:pt>
                <c:pt idx="1854">
                  <c:v>-3.0501099705100061</c:v>
                </c:pt>
                <c:pt idx="1855">
                  <c:v>-3.688282922036946</c:v>
                </c:pt>
                <c:pt idx="1856">
                  <c:v>-3.825010982468724</c:v>
                </c:pt>
                <c:pt idx="1857">
                  <c:v>-3.1912756777703759</c:v>
                </c:pt>
                <c:pt idx="1858">
                  <c:v>-2.4297206030562521</c:v>
                </c:pt>
                <c:pt idx="1859">
                  <c:v>-1.6570007029324769</c:v>
                </c:pt>
                <c:pt idx="1860">
                  <c:v>-0.57747224824130527</c:v>
                </c:pt>
                <c:pt idx="1861">
                  <c:v>0.42056291910260918</c:v>
                </c:pt>
                <c:pt idx="1862">
                  <c:v>1.4956232308074831</c:v>
                </c:pt>
                <c:pt idx="1863">
                  <c:v>1.8815795843154191</c:v>
                </c:pt>
                <c:pt idx="1864">
                  <c:v>2.1683596976697448</c:v>
                </c:pt>
                <c:pt idx="1865">
                  <c:v>2.5095410075634721</c:v>
                </c:pt>
                <c:pt idx="1866">
                  <c:v>3.0125519948676232</c:v>
                </c:pt>
                <c:pt idx="1867">
                  <c:v>3.3560399374589331</c:v>
                </c:pt>
                <c:pt idx="1868">
                  <c:v>3.6257280892357229</c:v>
                </c:pt>
                <c:pt idx="1869">
                  <c:v>2.7486297514885671</c:v>
                </c:pt>
                <c:pt idx="1870">
                  <c:v>1.5921310688033701</c:v>
                </c:pt>
                <c:pt idx="1871">
                  <c:v>1.508639057971537</c:v>
                </c:pt>
                <c:pt idx="1872">
                  <c:v>2.0970349878668788</c:v>
                </c:pt>
                <c:pt idx="1873">
                  <c:v>3.3180914929732679</c:v>
                </c:pt>
                <c:pt idx="1874">
                  <c:v>4.32701831112057</c:v>
                </c:pt>
                <c:pt idx="1875">
                  <c:v>4.3191150704994801</c:v>
                </c:pt>
                <c:pt idx="1876">
                  <c:v>4.1750764109790328</c:v>
                </c:pt>
                <c:pt idx="1877">
                  <c:v>3.9953013014644392</c:v>
                </c:pt>
                <c:pt idx="1878">
                  <c:v>3.767214516982436</c:v>
                </c:pt>
                <c:pt idx="1879">
                  <c:v>4.0619853342548016</c:v>
                </c:pt>
                <c:pt idx="1880">
                  <c:v>4.1887936814352873</c:v>
                </c:pt>
                <c:pt idx="1881">
                  <c:v>4.5332477687522772</c:v>
                </c:pt>
                <c:pt idx="1882">
                  <c:v>4.8200336432680491</c:v>
                </c:pt>
                <c:pt idx="1883">
                  <c:v>4.908755999863148</c:v>
                </c:pt>
                <c:pt idx="1884">
                  <c:v>6.3871791408061984</c:v>
                </c:pt>
                <c:pt idx="1885">
                  <c:v>6.9296511196196082</c:v>
                </c:pt>
                <c:pt idx="1886">
                  <c:v>6.8815366335809234</c:v>
                </c:pt>
                <c:pt idx="1887">
                  <c:v>6.8013241196647289</c:v>
                </c:pt>
                <c:pt idx="1888">
                  <c:v>6.0517597132027152</c:v>
                </c:pt>
                <c:pt idx="1889">
                  <c:v>5.7737146959304813</c:v>
                </c:pt>
                <c:pt idx="1890">
                  <c:v>5.6221867453902963</c:v>
                </c:pt>
                <c:pt idx="1891">
                  <c:v>5.0247281211093071</c:v>
                </c:pt>
                <c:pt idx="1892">
                  <c:v>4.6487921139821413</c:v>
                </c:pt>
                <c:pt idx="1893">
                  <c:v>4.5320489023476842</c:v>
                </c:pt>
                <c:pt idx="1894">
                  <c:v>4.3177662145942453</c:v>
                </c:pt>
                <c:pt idx="1895">
                  <c:v>4.6282661667689684</c:v>
                </c:pt>
                <c:pt idx="1896">
                  <c:v>4.6862545617520812</c:v>
                </c:pt>
                <c:pt idx="1897">
                  <c:v>4.3737257224172357</c:v>
                </c:pt>
                <c:pt idx="1898">
                  <c:v>4.4003047979101542</c:v>
                </c:pt>
                <c:pt idx="1899">
                  <c:v>3.7454725744798778</c:v>
                </c:pt>
                <c:pt idx="1900">
                  <c:v>3.6885360710918911</c:v>
                </c:pt>
                <c:pt idx="1901">
                  <c:v>3.5180930978283289</c:v>
                </c:pt>
                <c:pt idx="1902">
                  <c:v>3.0603659663945439</c:v>
                </c:pt>
                <c:pt idx="1903">
                  <c:v>2.916833253450692</c:v>
                </c:pt>
                <c:pt idx="1904">
                  <c:v>4.165097845591605</c:v>
                </c:pt>
                <c:pt idx="1905">
                  <c:v>3.8309248386546968</c:v>
                </c:pt>
                <c:pt idx="1906">
                  <c:v>3.9065361012369402</c:v>
                </c:pt>
                <c:pt idx="1907">
                  <c:v>3.6123265427201989</c:v>
                </c:pt>
                <c:pt idx="1908">
                  <c:v>3.8179847466424111</c:v>
                </c:pt>
                <c:pt idx="1909">
                  <c:v>3.7257225940600041</c:v>
                </c:pt>
                <c:pt idx="1910">
                  <c:v>3.247205226555467</c:v>
                </c:pt>
                <c:pt idx="1911">
                  <c:v>3.0228030512705448</c:v>
                </c:pt>
                <c:pt idx="1912">
                  <c:v>2.7338464128449562</c:v>
                </c:pt>
                <c:pt idx="1913">
                  <c:v>2.6491489846855401</c:v>
                </c:pt>
                <c:pt idx="1914">
                  <c:v>1.9633499317467209</c:v>
                </c:pt>
                <c:pt idx="1915">
                  <c:v>1.756068021863699</c:v>
                </c:pt>
                <c:pt idx="1916">
                  <c:v>1.4577772597447041</c:v>
                </c:pt>
                <c:pt idx="1917">
                  <c:v>1.161598667375743</c:v>
                </c:pt>
                <c:pt idx="1918">
                  <c:v>0.8024600286632777</c:v>
                </c:pt>
                <c:pt idx="1919">
                  <c:v>0.15259495364874609</c:v>
                </c:pt>
                <c:pt idx="1920">
                  <c:v>-9.2147166036069317E-2</c:v>
                </c:pt>
                <c:pt idx="1921">
                  <c:v>-0.3996526190415024</c:v>
                </c:pt>
                <c:pt idx="1922">
                  <c:v>-0.90891244461387388</c:v>
                </c:pt>
                <c:pt idx="1923">
                  <c:v>-1.3018653021529321</c:v>
                </c:pt>
                <c:pt idx="1924">
                  <c:v>-1.8706583791747691</c:v>
                </c:pt>
                <c:pt idx="1925">
                  <c:v>-2.1228425429537889</c:v>
                </c:pt>
                <c:pt idx="1926">
                  <c:v>-2.3007050968110558</c:v>
                </c:pt>
                <c:pt idx="1927">
                  <c:v>-2.8996322053819892</c:v>
                </c:pt>
                <c:pt idx="1928">
                  <c:v>-3.1919299495741722</c:v>
                </c:pt>
                <c:pt idx="1929">
                  <c:v>-3.6970933909863231</c:v>
                </c:pt>
                <c:pt idx="1930">
                  <c:v>-3.8822202562689778</c:v>
                </c:pt>
                <c:pt idx="1931">
                  <c:v>-4.2539892775341874</c:v>
                </c:pt>
                <c:pt idx="1932">
                  <c:v>-4.673510179981589</c:v>
                </c:pt>
                <c:pt idx="1933">
                  <c:v>-4.8683017921969292</c:v>
                </c:pt>
                <c:pt idx="1934">
                  <c:v>-4.8717322462573636</c:v>
                </c:pt>
                <c:pt idx="1935">
                  <c:v>-4.8012283073142168</c:v>
                </c:pt>
                <c:pt idx="1936">
                  <c:v>-4.6115948093459007</c:v>
                </c:pt>
                <c:pt idx="1937">
                  <c:v>-4.5853218623772261</c:v>
                </c:pt>
                <c:pt idx="1938">
                  <c:v>-4.6264623088166106</c:v>
                </c:pt>
                <c:pt idx="1939">
                  <c:v>-4.76125880715996</c:v>
                </c:pt>
                <c:pt idx="1940">
                  <c:v>-4.7791027893647549</c:v>
                </c:pt>
                <c:pt idx="1941">
                  <c:v>-4.7619907205328342</c:v>
                </c:pt>
                <c:pt idx="1942">
                  <c:v>-4.7969732174053794</c:v>
                </c:pt>
                <c:pt idx="1943">
                  <c:v>-5.2417215417474514</c:v>
                </c:pt>
                <c:pt idx="1944">
                  <c:v>-5.207767765164375</c:v>
                </c:pt>
                <c:pt idx="1945">
                  <c:v>-5.5641169903203842</c:v>
                </c:pt>
                <c:pt idx="1946">
                  <c:v>-5.5498189070597288</c:v>
                </c:pt>
                <c:pt idx="1947">
                  <c:v>-5.633480665400624</c:v>
                </c:pt>
                <c:pt idx="1948">
                  <c:v>-5.4906240535303947</c:v>
                </c:pt>
                <c:pt idx="1949">
                  <c:v>-5.8319271869361398</c:v>
                </c:pt>
                <c:pt idx="1950">
                  <c:v>-6.2152221688404676</c:v>
                </c:pt>
                <c:pt idx="1951">
                  <c:v>-6.535793142519891</c:v>
                </c:pt>
                <c:pt idx="1952">
                  <c:v>-6.38304222946614</c:v>
                </c:pt>
                <c:pt idx="1953">
                  <c:v>-6.7105301470831034</c:v>
                </c:pt>
                <c:pt idx="1954">
                  <c:v>-7.5968729407861826</c:v>
                </c:pt>
                <c:pt idx="1955">
                  <c:v>-7.6098980867639181</c:v>
                </c:pt>
                <c:pt idx="1956">
                  <c:v>-7.1023408753201362</c:v>
                </c:pt>
                <c:pt idx="1957">
                  <c:v>-6.6830765773877499</c:v>
                </c:pt>
                <c:pt idx="1958">
                  <c:v>-6.3335288848131892</c:v>
                </c:pt>
                <c:pt idx="1959">
                  <c:v>-5.950758832633495</c:v>
                </c:pt>
                <c:pt idx="1960">
                  <c:v>-6.1891475004479286</c:v>
                </c:pt>
                <c:pt idx="1961">
                  <c:v>-6.141506389841437</c:v>
                </c:pt>
                <c:pt idx="1962">
                  <c:v>-5.6062783385962236</c:v>
                </c:pt>
                <c:pt idx="1963">
                  <c:v>-5.6298470693975684</c:v>
                </c:pt>
                <c:pt idx="1964">
                  <c:v>-5.1600348522290576</c:v>
                </c:pt>
                <c:pt idx="1965">
                  <c:v>-4.0876849099397656</c:v>
                </c:pt>
                <c:pt idx="1966">
                  <c:v>-3.3708231767043468</c:v>
                </c:pt>
                <c:pt idx="1967">
                  <c:v>-3.059676043815911</c:v>
                </c:pt>
                <c:pt idx="1968">
                  <c:v>-2.7449325659647581</c:v>
                </c:pt>
                <c:pt idx="1969">
                  <c:v>-2.600977162025869</c:v>
                </c:pt>
                <c:pt idx="1970">
                  <c:v>-2.8162894445806739</c:v>
                </c:pt>
                <c:pt idx="1971">
                  <c:v>-2.6017821991220109</c:v>
                </c:pt>
                <c:pt idx="1972">
                  <c:v>-2.4007314295843241</c:v>
                </c:pt>
                <c:pt idx="1973">
                  <c:v>-2.1000709227621548</c:v>
                </c:pt>
                <c:pt idx="1974">
                  <c:v>-1.686369902580976</c:v>
                </c:pt>
                <c:pt idx="1975">
                  <c:v>-1.8710097783580419</c:v>
                </c:pt>
                <c:pt idx="1976">
                  <c:v>-1.7890536385923621</c:v>
                </c:pt>
                <c:pt idx="1977">
                  <c:v>-1.2598165135234589</c:v>
                </c:pt>
                <c:pt idx="1978">
                  <c:v>-0.59470718832314007</c:v>
                </c:pt>
                <c:pt idx="1979">
                  <c:v>0.34630507031828173</c:v>
                </c:pt>
                <c:pt idx="1980">
                  <c:v>1.2313384999185799</c:v>
                </c:pt>
                <c:pt idx="1981">
                  <c:v>1.477043479554355</c:v>
                </c:pt>
                <c:pt idx="1982">
                  <c:v>1.4116739806383849</c:v>
                </c:pt>
                <c:pt idx="1983">
                  <c:v>1.1790981300771239</c:v>
                </c:pt>
                <c:pt idx="1984">
                  <c:v>1.7194872534498571</c:v>
                </c:pt>
                <c:pt idx="1985">
                  <c:v>2.523974991276861</c:v>
                </c:pt>
                <c:pt idx="1986">
                  <c:v>3.1280010508969429</c:v>
                </c:pt>
                <c:pt idx="1987">
                  <c:v>3.730172811880708</c:v>
                </c:pt>
                <c:pt idx="1988">
                  <c:v>4.3337235309779647</c:v>
                </c:pt>
                <c:pt idx="1989">
                  <c:v>4.4694129069000494</c:v>
                </c:pt>
                <c:pt idx="1990">
                  <c:v>3.6207625864669679</c:v>
                </c:pt>
                <c:pt idx="1991">
                  <c:v>2.7652228100821379</c:v>
                </c:pt>
                <c:pt idx="1992">
                  <c:v>2.315569345712662</c:v>
                </c:pt>
                <c:pt idx="1993">
                  <c:v>3.0727710899561651</c:v>
                </c:pt>
                <c:pt idx="1994">
                  <c:v>3.5599668536931279</c:v>
                </c:pt>
                <c:pt idx="1995">
                  <c:v>3.633847371548415</c:v>
                </c:pt>
                <c:pt idx="1996">
                  <c:v>3.0439054946079849</c:v>
                </c:pt>
                <c:pt idx="1997">
                  <c:v>2.6495326988995078</c:v>
                </c:pt>
                <c:pt idx="1998">
                  <c:v>2.489927640058101</c:v>
                </c:pt>
                <c:pt idx="1999">
                  <c:v>2.246016588866711</c:v>
                </c:pt>
                <c:pt idx="2000">
                  <c:v>2.2296302885413168</c:v>
                </c:pt>
                <c:pt idx="2001">
                  <c:v>2.658306860238314</c:v>
                </c:pt>
                <c:pt idx="2002">
                  <c:v>3.487280237361789</c:v>
                </c:pt>
                <c:pt idx="2003">
                  <c:v>4.4036104249432686</c:v>
                </c:pt>
                <c:pt idx="2004">
                  <c:v>4.8621107515543702</c:v>
                </c:pt>
                <c:pt idx="2005">
                  <c:v>4.867717277131975</c:v>
                </c:pt>
                <c:pt idx="2006">
                  <c:v>3.768856774888933</c:v>
                </c:pt>
                <c:pt idx="2007">
                  <c:v>2.8056823293343189</c:v>
                </c:pt>
                <c:pt idx="2008">
                  <c:v>1.752085358709097</c:v>
                </c:pt>
                <c:pt idx="2009">
                  <c:v>0.75253290484100588</c:v>
                </c:pt>
                <c:pt idx="2010">
                  <c:v>0.37094563419371851</c:v>
                </c:pt>
                <c:pt idx="2011">
                  <c:v>0.6674024358987809</c:v>
                </c:pt>
                <c:pt idx="2012">
                  <c:v>1.129670384213328</c:v>
                </c:pt>
                <c:pt idx="2013">
                  <c:v>1.0350184001624581</c:v>
                </c:pt>
                <c:pt idx="2014">
                  <c:v>0.59498882281035192</c:v>
                </c:pt>
                <c:pt idx="2015">
                  <c:v>1.5123092442751011E-2</c:v>
                </c:pt>
                <c:pt idx="2016">
                  <c:v>0.5045141874477268</c:v>
                </c:pt>
                <c:pt idx="2017">
                  <c:v>1.25682199268043</c:v>
                </c:pt>
                <c:pt idx="2018">
                  <c:v>1.5822282357737421</c:v>
                </c:pt>
                <c:pt idx="2019">
                  <c:v>1.7169834485873581</c:v>
                </c:pt>
                <c:pt idx="2020">
                  <c:v>1.964057335503399</c:v>
                </c:pt>
                <c:pt idx="2021">
                  <c:v>2.0961778311654928</c:v>
                </c:pt>
                <c:pt idx="2022">
                  <c:v>1.842862758658826</c:v>
                </c:pt>
                <c:pt idx="2023">
                  <c:v>1.6571621269583701</c:v>
                </c:pt>
                <c:pt idx="2024">
                  <c:v>2.231132249221206</c:v>
                </c:pt>
                <c:pt idx="2025">
                  <c:v>3.939387441486121</c:v>
                </c:pt>
                <c:pt idx="2026">
                  <c:v>5.3404000986963513</c:v>
                </c:pt>
                <c:pt idx="2027">
                  <c:v>6.2821911013349894</c:v>
                </c:pt>
                <c:pt idx="2028">
                  <c:v>7.251123708546162</c:v>
                </c:pt>
                <c:pt idx="2029">
                  <c:v>7.115429807327688</c:v>
                </c:pt>
                <c:pt idx="2030">
                  <c:v>6.5960896991789344</c:v>
                </c:pt>
                <c:pt idx="2031">
                  <c:v>7.4089510774835947</c:v>
                </c:pt>
                <c:pt idx="2032">
                  <c:v>7.7868821312338117</c:v>
                </c:pt>
                <c:pt idx="2033">
                  <c:v>8.2024624989032748</c:v>
                </c:pt>
                <c:pt idx="2034">
                  <c:v>7.9549092155545953</c:v>
                </c:pt>
                <c:pt idx="2035">
                  <c:v>7.2303897429853681</c:v>
                </c:pt>
                <c:pt idx="2036">
                  <c:v>7.358414221428335</c:v>
                </c:pt>
                <c:pt idx="2037">
                  <c:v>7.2625284650027746</c:v>
                </c:pt>
                <c:pt idx="2038">
                  <c:v>6.2184265943840149</c:v>
                </c:pt>
                <c:pt idx="2039">
                  <c:v>5.803467283830047</c:v>
                </c:pt>
                <c:pt idx="2040">
                  <c:v>5.2492222058251503</c:v>
                </c:pt>
                <c:pt idx="2041">
                  <c:v>5.2425313981845978</c:v>
                </c:pt>
                <c:pt idx="2042">
                  <c:v>5.0393114191144708</c:v>
                </c:pt>
                <c:pt idx="2043">
                  <c:v>5.4107182620689276</c:v>
                </c:pt>
                <c:pt idx="2044">
                  <c:v>5.2340060480535033</c:v>
                </c:pt>
                <c:pt idx="2045">
                  <c:v>5.2280970894396308</c:v>
                </c:pt>
                <c:pt idx="2046">
                  <c:v>4.8226029080003503</c:v>
                </c:pt>
                <c:pt idx="2047">
                  <c:v>4.3374631217345598</c:v>
                </c:pt>
                <c:pt idx="2048">
                  <c:v>3.9380234907045959</c:v>
                </c:pt>
                <c:pt idx="2049">
                  <c:v>3.3695360029712318</c:v>
                </c:pt>
                <c:pt idx="2050">
                  <c:v>3.0386467490941289</c:v>
                </c:pt>
                <c:pt idx="2051">
                  <c:v>2.8254592175260189</c:v>
                </c:pt>
                <c:pt idx="2052">
                  <c:v>2.557428941003979</c:v>
                </c:pt>
                <c:pt idx="2053">
                  <c:v>2.7720122131183751</c:v>
                </c:pt>
                <c:pt idx="2054">
                  <c:v>3.2010621669366959</c:v>
                </c:pt>
                <c:pt idx="2055">
                  <c:v>3.1871843271553519</c:v>
                </c:pt>
                <c:pt idx="2056">
                  <c:v>2.7821778225377209</c:v>
                </c:pt>
                <c:pt idx="2057">
                  <c:v>2.8397261350080369</c:v>
                </c:pt>
                <c:pt idx="2058">
                  <c:v>2.5113060678020118</c:v>
                </c:pt>
                <c:pt idx="2059">
                  <c:v>1.9911847560331231</c:v>
                </c:pt>
                <c:pt idx="2060">
                  <c:v>1.910728290550411</c:v>
                </c:pt>
                <c:pt idx="2061">
                  <c:v>1.471218719951809</c:v>
                </c:pt>
                <c:pt idx="2062">
                  <c:v>1.558112409770489</c:v>
                </c:pt>
                <c:pt idx="2063">
                  <c:v>1.6918979397639631</c:v>
                </c:pt>
                <c:pt idx="2064">
                  <c:v>2.275145730808378</c:v>
                </c:pt>
                <c:pt idx="2065">
                  <c:v>2.6182110485285519</c:v>
                </c:pt>
                <c:pt idx="2066">
                  <c:v>3.0027259661480792</c:v>
                </c:pt>
                <c:pt idx="2067">
                  <c:v>2.8487503555268048</c:v>
                </c:pt>
                <c:pt idx="2068">
                  <c:v>2.804284592963755</c:v>
                </c:pt>
                <c:pt idx="2069">
                  <c:v>1.103231250181794</c:v>
                </c:pt>
                <c:pt idx="2070">
                  <c:v>0.4898836136460305</c:v>
                </c:pt>
                <c:pt idx="2071">
                  <c:v>0.48759181877970698</c:v>
                </c:pt>
                <c:pt idx="2072">
                  <c:v>0.32119541975110782</c:v>
                </c:pt>
                <c:pt idx="2073">
                  <c:v>0.59911628054827459</c:v>
                </c:pt>
                <c:pt idx="2074">
                  <c:v>1.101568656846881</c:v>
                </c:pt>
                <c:pt idx="2075">
                  <c:v>0.86849790519475945</c:v>
                </c:pt>
                <c:pt idx="2076">
                  <c:v>0.29812491765618332</c:v>
                </c:pt>
                <c:pt idx="2077">
                  <c:v>0.26186594447493561</c:v>
                </c:pt>
                <c:pt idx="2078">
                  <c:v>-0.26435165119916187</c:v>
                </c:pt>
                <c:pt idx="2079">
                  <c:v>-0.48226516240835182</c:v>
                </c:pt>
                <c:pt idx="2080">
                  <c:v>-0.48129456596076481</c:v>
                </c:pt>
                <c:pt idx="2081">
                  <c:v>-0.65384898440539829</c:v>
                </c:pt>
                <c:pt idx="2082">
                  <c:v>-1.219113149806857</c:v>
                </c:pt>
                <c:pt idx="2083">
                  <c:v>-1.6914735242128369</c:v>
                </c:pt>
                <c:pt idx="2084">
                  <c:v>-2.3736863286569712</c:v>
                </c:pt>
                <c:pt idx="2085">
                  <c:v>-2.7332980866879222</c:v>
                </c:pt>
                <c:pt idx="2086">
                  <c:v>-2.1212973223403089</c:v>
                </c:pt>
                <c:pt idx="2087">
                  <c:v>-2.70983494644612</c:v>
                </c:pt>
                <c:pt idx="2088">
                  <c:v>-2.836383355908096</c:v>
                </c:pt>
                <c:pt idx="2089">
                  <c:v>-3.3190894733518359</c:v>
                </c:pt>
                <c:pt idx="2090">
                  <c:v>-4.2339088750407097</c:v>
                </c:pt>
                <c:pt idx="2091">
                  <c:v>-4.0143007022663948</c:v>
                </c:pt>
                <c:pt idx="2092">
                  <c:v>-4.205907622478902</c:v>
                </c:pt>
                <c:pt idx="2093">
                  <c:v>-3.9277926172465079</c:v>
                </c:pt>
                <c:pt idx="2094">
                  <c:v>-4.1801574240773913</c:v>
                </c:pt>
                <c:pt idx="2095">
                  <c:v>-4.4505459602326152</c:v>
                </c:pt>
                <c:pt idx="2096">
                  <c:v>-4.3245289140716192</c:v>
                </c:pt>
                <c:pt idx="2097">
                  <c:v>-4.0290496276095507</c:v>
                </c:pt>
                <c:pt idx="2098">
                  <c:v>-4.6700159442946312</c:v>
                </c:pt>
                <c:pt idx="2099">
                  <c:v>-4.7139145109206444</c:v>
                </c:pt>
                <c:pt idx="2100">
                  <c:v>-4.5317983963862059</c:v>
                </c:pt>
                <c:pt idx="2101">
                  <c:v>-4.1661574208512899</c:v>
                </c:pt>
                <c:pt idx="2102">
                  <c:v>-4.8527525673955676</c:v>
                </c:pt>
                <c:pt idx="2103">
                  <c:v>-5.619660390667617</c:v>
                </c:pt>
                <c:pt idx="2104">
                  <c:v>-6.3392580832689998</c:v>
                </c:pt>
                <c:pt idx="2105">
                  <c:v>-6.5635408145710823</c:v>
                </c:pt>
                <c:pt idx="2106">
                  <c:v>-6.8303954872637984</c:v>
                </c:pt>
                <c:pt idx="2107">
                  <c:v>-7.2941290746778247</c:v>
                </c:pt>
                <c:pt idx="2108">
                  <c:v>-7.2820198648944494</c:v>
                </c:pt>
                <c:pt idx="2109">
                  <c:v>-7.8425680009052154</c:v>
                </c:pt>
                <c:pt idx="2110">
                  <c:v>-8.1013093694448468</c:v>
                </c:pt>
                <c:pt idx="2111">
                  <c:v>-8.4739363930523393</c:v>
                </c:pt>
                <c:pt idx="2112">
                  <c:v>-8.4649044919162986</c:v>
                </c:pt>
                <c:pt idx="2113">
                  <c:v>-8.8367044554427263</c:v>
                </c:pt>
                <c:pt idx="2114">
                  <c:v>-8.5502611223012206</c:v>
                </c:pt>
                <c:pt idx="2115">
                  <c:v>-8.5779952911064026</c:v>
                </c:pt>
                <c:pt idx="2116">
                  <c:v>-8.4657117874696848</c:v>
                </c:pt>
                <c:pt idx="2117">
                  <c:v>-9.453638193324208</c:v>
                </c:pt>
                <c:pt idx="2118">
                  <c:v>-9.8163733679205176</c:v>
                </c:pt>
                <c:pt idx="2119">
                  <c:v>-9.9369336610063908</c:v>
                </c:pt>
                <c:pt idx="2120">
                  <c:v>-9.7090135348364708</c:v>
                </c:pt>
                <c:pt idx="2121">
                  <c:v>-10.052419506140049</c:v>
                </c:pt>
                <c:pt idx="2122">
                  <c:v>-10.36042669335008</c:v>
                </c:pt>
                <c:pt idx="2123">
                  <c:v>-10.54734346935153</c:v>
                </c:pt>
                <c:pt idx="2124">
                  <c:v>-11.335279816888271</c:v>
                </c:pt>
                <c:pt idx="2125">
                  <c:v>-11.925682832613591</c:v>
                </c:pt>
                <c:pt idx="2126">
                  <c:v>-12.17149873463064</c:v>
                </c:pt>
                <c:pt idx="2127">
                  <c:v>-12.315562276296321</c:v>
                </c:pt>
                <c:pt idx="2128">
                  <c:v>-12.816381878346199</c:v>
                </c:pt>
                <c:pt idx="2129">
                  <c:v>-12.298479586966341</c:v>
                </c:pt>
                <c:pt idx="2130">
                  <c:v>-12.17332815205306</c:v>
                </c:pt>
                <c:pt idx="2131">
                  <c:v>-12.13775972662121</c:v>
                </c:pt>
                <c:pt idx="2132">
                  <c:v>-12.15397189104557</c:v>
                </c:pt>
                <c:pt idx="2133">
                  <c:v>-12.32739622531086</c:v>
                </c:pt>
                <c:pt idx="2134">
                  <c:v>-12.10646150832623</c:v>
                </c:pt>
                <c:pt idx="2135">
                  <c:v>-11.772846745453769</c:v>
                </c:pt>
                <c:pt idx="2136">
                  <c:v>-11.774917467623951</c:v>
                </c:pt>
                <c:pt idx="2137">
                  <c:v>-11.62941875321418</c:v>
                </c:pt>
                <c:pt idx="2138">
                  <c:v>-11.49462919601798</c:v>
                </c:pt>
                <c:pt idx="2139">
                  <c:v>-10.842580574691301</c:v>
                </c:pt>
                <c:pt idx="2140">
                  <c:v>-11.100920808628199</c:v>
                </c:pt>
                <c:pt idx="2141">
                  <c:v>-10.809457307808101</c:v>
                </c:pt>
                <c:pt idx="2142">
                  <c:v>-11.042606891259551</c:v>
                </c:pt>
                <c:pt idx="2143">
                  <c:v>-10.81028358744085</c:v>
                </c:pt>
                <c:pt idx="2144">
                  <c:v>-10.85402905115485</c:v>
                </c:pt>
                <c:pt idx="2145">
                  <c:v>-11.054530863776799</c:v>
                </c:pt>
                <c:pt idx="2146">
                  <c:v>-10.96463745658845</c:v>
                </c:pt>
                <c:pt idx="2147">
                  <c:v>-11.029311631932851</c:v>
                </c:pt>
                <c:pt idx="2148">
                  <c:v>-11.42869046808779</c:v>
                </c:pt>
                <c:pt idx="2149">
                  <c:v>-11.453537869393831</c:v>
                </c:pt>
                <c:pt idx="2150">
                  <c:v>-11.89174701565504</c:v>
                </c:pt>
                <c:pt idx="2151">
                  <c:v>-11.80027797644585</c:v>
                </c:pt>
                <c:pt idx="2152">
                  <c:v>-11.78979094525427</c:v>
                </c:pt>
                <c:pt idx="2153">
                  <c:v>-11.74951144041121</c:v>
                </c:pt>
                <c:pt idx="2154">
                  <c:v>-11.62762087782472</c:v>
                </c:pt>
                <c:pt idx="2155">
                  <c:v>-12.046079444825651</c:v>
                </c:pt>
                <c:pt idx="2156">
                  <c:v>-12.012335571587091</c:v>
                </c:pt>
                <c:pt idx="2157">
                  <c:v>-12.16952932731807</c:v>
                </c:pt>
                <c:pt idx="2158">
                  <c:v>-12.567117447160181</c:v>
                </c:pt>
                <c:pt idx="2159">
                  <c:v>-12.986130914777521</c:v>
                </c:pt>
                <c:pt idx="2160">
                  <c:v>-12.796200068794191</c:v>
                </c:pt>
                <c:pt idx="2161">
                  <c:v>-12.75618985307962</c:v>
                </c:pt>
                <c:pt idx="2162">
                  <c:v>-12.434408241078261</c:v>
                </c:pt>
                <c:pt idx="2163">
                  <c:v>-12.070717606820169</c:v>
                </c:pt>
                <c:pt idx="2164">
                  <c:v>-12.38358675049245</c:v>
                </c:pt>
                <c:pt idx="2165">
                  <c:v>-12.048592162445191</c:v>
                </c:pt>
                <c:pt idx="2166">
                  <c:v>-11.75143853028864</c:v>
                </c:pt>
                <c:pt idx="2167">
                  <c:v>-11.845332015432421</c:v>
                </c:pt>
                <c:pt idx="2168">
                  <c:v>-11.94330918242782</c:v>
                </c:pt>
                <c:pt idx="2169">
                  <c:v>-11.97374800046533</c:v>
                </c:pt>
                <c:pt idx="2170">
                  <c:v>-11.80955704314262</c:v>
                </c:pt>
                <c:pt idx="2171">
                  <c:v>-11.762799912258981</c:v>
                </c:pt>
                <c:pt idx="2172">
                  <c:v>-11.536607938013971</c:v>
                </c:pt>
                <c:pt idx="2173">
                  <c:v>-11.905045251488691</c:v>
                </c:pt>
                <c:pt idx="2174">
                  <c:v>-12.033622110389169</c:v>
                </c:pt>
                <c:pt idx="2175">
                  <c:v>-11.97407558852434</c:v>
                </c:pt>
                <c:pt idx="2176">
                  <c:v>-11.975498225666581</c:v>
                </c:pt>
                <c:pt idx="2177">
                  <c:v>-11.921194933481511</c:v>
                </c:pt>
                <c:pt idx="2178">
                  <c:v>-12.18334212259948</c:v>
                </c:pt>
                <c:pt idx="2179">
                  <c:v>-12.36362893612683</c:v>
                </c:pt>
                <c:pt idx="2180">
                  <c:v>-12.72983092082292</c:v>
                </c:pt>
                <c:pt idx="2181">
                  <c:v>-13.39452890319377</c:v>
                </c:pt>
                <c:pt idx="2182">
                  <c:v>-13.272707228675481</c:v>
                </c:pt>
                <c:pt idx="2183">
                  <c:v>-13.12296065980196</c:v>
                </c:pt>
                <c:pt idx="2184">
                  <c:v>-13.73447150935978</c:v>
                </c:pt>
                <c:pt idx="2185">
                  <c:v>-13.97846391064674</c:v>
                </c:pt>
                <c:pt idx="2186">
                  <c:v>-13.7512149169445</c:v>
                </c:pt>
                <c:pt idx="2187">
                  <c:v>-13.97651833774149</c:v>
                </c:pt>
                <c:pt idx="2188">
                  <c:v>-13.799611454024911</c:v>
                </c:pt>
                <c:pt idx="2189">
                  <c:v>-13.85846973409504</c:v>
                </c:pt>
                <c:pt idx="2190">
                  <c:v>-14.03693904926628</c:v>
                </c:pt>
                <c:pt idx="2191">
                  <c:v>-14.343313489235941</c:v>
                </c:pt>
                <c:pt idx="2192">
                  <c:v>-14.77739389439672</c:v>
                </c:pt>
                <c:pt idx="2193">
                  <c:v>-14.809981830544769</c:v>
                </c:pt>
                <c:pt idx="2194">
                  <c:v>-14.925303308419879</c:v>
                </c:pt>
                <c:pt idx="2195">
                  <c:v>-14.66174561822414</c:v>
                </c:pt>
                <c:pt idx="2196">
                  <c:v>-14.31129649014771</c:v>
                </c:pt>
                <c:pt idx="2197">
                  <c:v>-14.22935760592669</c:v>
                </c:pt>
                <c:pt idx="2198">
                  <c:v>-14.663985823407771</c:v>
                </c:pt>
                <c:pt idx="2199">
                  <c:v>-14.80205291615427</c:v>
                </c:pt>
                <c:pt idx="2200">
                  <c:v>-14.859556937716899</c:v>
                </c:pt>
                <c:pt idx="2201">
                  <c:v>-14.666441342920059</c:v>
                </c:pt>
                <c:pt idx="2202">
                  <c:v>-14.590333258859809</c:v>
                </c:pt>
                <c:pt idx="2203">
                  <c:v>-14.60838142050058</c:v>
                </c:pt>
                <c:pt idx="2204">
                  <c:v>-13.99478564051539</c:v>
                </c:pt>
                <c:pt idx="2205">
                  <c:v>-13.846041907683009</c:v>
                </c:pt>
                <c:pt idx="2206">
                  <c:v>-13.75908755244315</c:v>
                </c:pt>
                <c:pt idx="2207">
                  <c:v>-13.77111957793683</c:v>
                </c:pt>
                <c:pt idx="2208">
                  <c:v>-13.643978233575821</c:v>
                </c:pt>
                <c:pt idx="2209">
                  <c:v>-13.42506030121446</c:v>
                </c:pt>
                <c:pt idx="2210">
                  <c:v>-13.289257411040371</c:v>
                </c:pt>
                <c:pt idx="2211">
                  <c:v>-12.39202184335887</c:v>
                </c:pt>
                <c:pt idx="2212">
                  <c:v>-12.23068371427804</c:v>
                </c:pt>
                <c:pt idx="2213">
                  <c:v>-12.190192311197521</c:v>
                </c:pt>
                <c:pt idx="2214">
                  <c:v>-11.88308070053905</c:v>
                </c:pt>
                <c:pt idx="2215">
                  <c:v>-11.797859989233309</c:v>
                </c:pt>
                <c:pt idx="2216">
                  <c:v>-12.34432915238291</c:v>
                </c:pt>
                <c:pt idx="2217">
                  <c:v>-11.988217445217069</c:v>
                </c:pt>
                <c:pt idx="2218">
                  <c:v>-11.4013058758676</c:v>
                </c:pt>
                <c:pt idx="2219">
                  <c:v>-12.46112034389377</c:v>
                </c:pt>
                <c:pt idx="2220">
                  <c:v>-11.240076487079261</c:v>
                </c:pt>
                <c:pt idx="2221">
                  <c:v>-11.24309691147506</c:v>
                </c:pt>
                <c:pt idx="2222">
                  <c:v>-11.494299676395951</c:v>
                </c:pt>
                <c:pt idx="2223">
                  <c:v>-12.368777978360651</c:v>
                </c:pt>
                <c:pt idx="2224">
                  <c:v>-12.18852991530299</c:v>
                </c:pt>
                <c:pt idx="2225">
                  <c:v>-12.03879980755597</c:v>
                </c:pt>
                <c:pt idx="2226">
                  <c:v>-11.129515002608301</c:v>
                </c:pt>
                <c:pt idx="2227">
                  <c:v>-11.11314659392089</c:v>
                </c:pt>
                <c:pt idx="2228">
                  <c:v>-11.409947224088009</c:v>
                </c:pt>
                <c:pt idx="2229">
                  <c:v>-11.603601719379419</c:v>
                </c:pt>
                <c:pt idx="2230">
                  <c:v>-11.42140669574589</c:v>
                </c:pt>
                <c:pt idx="2231">
                  <c:v>-11.124458114743231</c:v>
                </c:pt>
                <c:pt idx="2232">
                  <c:v>-11.228123780466619</c:v>
                </c:pt>
                <c:pt idx="2233">
                  <c:v>-11.289156623311341</c:v>
                </c:pt>
                <c:pt idx="2234">
                  <c:v>-11.005498309746381</c:v>
                </c:pt>
                <c:pt idx="2235">
                  <c:v>-11.03859032330662</c:v>
                </c:pt>
                <c:pt idx="2236">
                  <c:v>-10.751981875985861</c:v>
                </c:pt>
                <c:pt idx="2237">
                  <c:v>-10.63979005733132</c:v>
                </c:pt>
                <c:pt idx="2238">
                  <c:v>-10.059098145119849</c:v>
                </c:pt>
                <c:pt idx="2239">
                  <c:v>-9.8166177283376452</c:v>
                </c:pt>
                <c:pt idx="2240">
                  <c:v>-10.21061909956485</c:v>
                </c:pt>
                <c:pt idx="2241">
                  <c:v>-10.092615826182071</c:v>
                </c:pt>
                <c:pt idx="2242">
                  <c:v>-9.9624755700454113</c:v>
                </c:pt>
                <c:pt idx="2243">
                  <c:v>-10.51018515055627</c:v>
                </c:pt>
                <c:pt idx="2244">
                  <c:v>-10.2047063961029</c:v>
                </c:pt>
                <c:pt idx="2245">
                  <c:v>-10.39731786878407</c:v>
                </c:pt>
                <c:pt idx="2246">
                  <c:v>-9.5205849019214508</c:v>
                </c:pt>
                <c:pt idx="2247">
                  <c:v>-8.7225939781740305</c:v>
                </c:pt>
                <c:pt idx="2248">
                  <c:v>-9.1665277100503442</c:v>
                </c:pt>
                <c:pt idx="2249">
                  <c:v>-8.9121171395629641</c:v>
                </c:pt>
                <c:pt idx="2250">
                  <c:v>-11.11235084304213</c:v>
                </c:pt>
                <c:pt idx="2251">
                  <c:v>-7.7398242616429922</c:v>
                </c:pt>
                <c:pt idx="2252">
                  <c:v>-8.9141526242122051</c:v>
                </c:pt>
                <c:pt idx="2253">
                  <c:v>-8.4163966515436766</c:v>
                </c:pt>
                <c:pt idx="2254">
                  <c:v>-5.130975859366357</c:v>
                </c:pt>
                <c:pt idx="2255">
                  <c:v>-9.0847925936207172</c:v>
                </c:pt>
                <c:pt idx="2256">
                  <c:v>-5.851985476106405</c:v>
                </c:pt>
                <c:pt idx="2257">
                  <c:v>-5.8904867071062323</c:v>
                </c:pt>
                <c:pt idx="2258">
                  <c:v>-5.272587843365967</c:v>
                </c:pt>
                <c:pt idx="2259">
                  <c:v>-6.8267064961940047</c:v>
                </c:pt>
                <c:pt idx="2260">
                  <c:v>-7.3214189206585294</c:v>
                </c:pt>
                <c:pt idx="2261">
                  <c:v>-6.8813103997483847</c:v>
                </c:pt>
                <c:pt idx="2262">
                  <c:v>-7.4952748325988647</c:v>
                </c:pt>
                <c:pt idx="2263">
                  <c:v>-8.3284183555617926</c:v>
                </c:pt>
                <c:pt idx="2264">
                  <c:v>-8.6798017575740811</c:v>
                </c:pt>
                <c:pt idx="2265">
                  <c:v>-8.0076881927773353</c:v>
                </c:pt>
                <c:pt idx="2266">
                  <c:v>-7.4523819323033091</c:v>
                </c:pt>
                <c:pt idx="2267">
                  <c:v>-7.3943365655243394</c:v>
                </c:pt>
                <c:pt idx="2268">
                  <c:v>-7.1735315743237731</c:v>
                </c:pt>
                <c:pt idx="2269">
                  <c:v>-7.163495389871299</c:v>
                </c:pt>
                <c:pt idx="2270">
                  <c:v>-7.311800010628998</c:v>
                </c:pt>
                <c:pt idx="2271">
                  <c:v>-7.2253728752359736</c:v>
                </c:pt>
                <c:pt idx="2272">
                  <c:v>-6.951689961493015</c:v>
                </c:pt>
                <c:pt idx="2273">
                  <c:v>-6.7639393956735727</c:v>
                </c:pt>
                <c:pt idx="2274">
                  <c:v>-6.7602698664516208</c:v>
                </c:pt>
                <c:pt idx="2275">
                  <c:v>-6.6921745111569759</c:v>
                </c:pt>
                <c:pt idx="2276">
                  <c:v>-6.6875447175800797</c:v>
                </c:pt>
                <c:pt idx="2277">
                  <c:v>-6.4681295912116763</c:v>
                </c:pt>
                <c:pt idx="2278">
                  <c:v>-5.5692301030606028</c:v>
                </c:pt>
                <c:pt idx="2279">
                  <c:v>-5.0833188063800332</c:v>
                </c:pt>
                <c:pt idx="2280">
                  <c:v>-4.9341746150851247</c:v>
                </c:pt>
                <c:pt idx="2281">
                  <c:v>-4.9170178418382999</c:v>
                </c:pt>
                <c:pt idx="2282">
                  <c:v>-5.1062141676768658</c:v>
                </c:pt>
                <c:pt idx="2283">
                  <c:v>-5.414898574478924</c:v>
                </c:pt>
                <c:pt idx="2284">
                  <c:v>-5.9073179616928098</c:v>
                </c:pt>
                <c:pt idx="2285">
                  <c:v>-5.9973027483895418</c:v>
                </c:pt>
                <c:pt idx="2286">
                  <c:v>-5.6280151150524613</c:v>
                </c:pt>
                <c:pt idx="2287">
                  <c:v>-5.1736825873479244</c:v>
                </c:pt>
                <c:pt idx="2288">
                  <c:v>-4.5202339907512066</c:v>
                </c:pt>
                <c:pt idx="2289">
                  <c:v>-3.8990580617785451</c:v>
                </c:pt>
                <c:pt idx="2290">
                  <c:v>-3.3585168515667321</c:v>
                </c:pt>
                <c:pt idx="2291">
                  <c:v>-3.0156097199171779</c:v>
                </c:pt>
                <c:pt idx="2292">
                  <c:v>-2.5590069323182099</c:v>
                </c:pt>
                <c:pt idx="2293">
                  <c:v>-2.4160044203847639</c:v>
                </c:pt>
                <c:pt idx="2294">
                  <c:v>-2.3958947389721872</c:v>
                </c:pt>
                <c:pt idx="2295">
                  <c:v>-2.665337559893727</c:v>
                </c:pt>
                <c:pt idx="2296">
                  <c:v>-2.588459742382168</c:v>
                </c:pt>
                <c:pt idx="2297">
                  <c:v>-2.054369797125458</c:v>
                </c:pt>
                <c:pt idx="2298">
                  <c:v>-1.939430670939386</c:v>
                </c:pt>
                <c:pt idx="2299">
                  <c:v>-1.42292957020551</c:v>
                </c:pt>
                <c:pt idx="2300">
                  <c:v>-0.76512291947007172</c:v>
                </c:pt>
                <c:pt idx="2301">
                  <c:v>0.60449138457328089</c:v>
                </c:pt>
                <c:pt idx="2302">
                  <c:v>1.097388123035431</c:v>
                </c:pt>
                <c:pt idx="2303">
                  <c:v>1.4858947646468881</c:v>
                </c:pt>
                <c:pt idx="2304">
                  <c:v>1.377242905892432</c:v>
                </c:pt>
                <c:pt idx="2305">
                  <c:v>0.84569279371202</c:v>
                </c:pt>
                <c:pt idx="2306">
                  <c:v>-9.3581326432526035E-2</c:v>
                </c:pt>
                <c:pt idx="2307">
                  <c:v>-0.77154504892975084</c:v>
                </c:pt>
                <c:pt idx="2308">
                  <c:v>-1.298219052270055</c:v>
                </c:pt>
                <c:pt idx="2309">
                  <c:v>-1.606595266737044</c:v>
                </c:pt>
                <c:pt idx="2310">
                  <c:v>-1.325246536299586</c:v>
                </c:pt>
                <c:pt idx="2311">
                  <c:v>-0.57623269607871763</c:v>
                </c:pt>
                <c:pt idx="2312">
                  <c:v>-0.1503154105842113</c:v>
                </c:pt>
                <c:pt idx="2313">
                  <c:v>-0.48531841965019701</c:v>
                </c:pt>
                <c:pt idx="2314">
                  <c:v>-1.2681025547310709</c:v>
                </c:pt>
                <c:pt idx="2315">
                  <c:v>-1.9241481340825559</c:v>
                </c:pt>
                <c:pt idx="2316">
                  <c:v>-2.831513125576079</c:v>
                </c:pt>
                <c:pt idx="2317">
                  <c:v>-3.9136388172730801</c:v>
                </c:pt>
                <c:pt idx="2318">
                  <c:v>-4.834841125771403</c:v>
                </c:pt>
                <c:pt idx="2319">
                  <c:v>-6.0350249187424776</c:v>
                </c:pt>
                <c:pt idx="2320">
                  <c:v>-7.547153471164405</c:v>
                </c:pt>
                <c:pt idx="2321">
                  <c:v>-8.3328264030963179</c:v>
                </c:pt>
                <c:pt idx="2322">
                  <c:v>-8.538208587221801</c:v>
                </c:pt>
                <c:pt idx="2323">
                  <c:v>-8.6425110121592876</c:v>
                </c:pt>
                <c:pt idx="2324">
                  <c:v>-8.4419345000162718</c:v>
                </c:pt>
                <c:pt idx="2325">
                  <c:v>-8.7604121827855703</c:v>
                </c:pt>
                <c:pt idx="2326">
                  <c:v>-8.7267354551106688</c:v>
                </c:pt>
                <c:pt idx="2327">
                  <c:v>-8.6332924078553912</c:v>
                </c:pt>
                <c:pt idx="2328">
                  <c:v>-8.6766133998855945</c:v>
                </c:pt>
                <c:pt idx="2329">
                  <c:v>-8.6235221420750019</c:v>
                </c:pt>
                <c:pt idx="2330">
                  <c:v>-8.365356350444257</c:v>
                </c:pt>
                <c:pt idx="2331">
                  <c:v>-7.9378067414611584</c:v>
                </c:pt>
                <c:pt idx="2332">
                  <c:v>-7.7759519546628004</c:v>
                </c:pt>
                <c:pt idx="2333">
                  <c:v>-7.3038163083940741</c:v>
                </c:pt>
                <c:pt idx="2334">
                  <c:v>-6.6281787065193054</c:v>
                </c:pt>
                <c:pt idx="2335">
                  <c:v>-6.2468313548117873</c:v>
                </c:pt>
                <c:pt idx="2336">
                  <c:v>-5.9747895040884611</c:v>
                </c:pt>
                <c:pt idx="2337">
                  <c:v>-5.695296105124056</c:v>
                </c:pt>
                <c:pt idx="2338">
                  <c:v>-5.3866748941466209</c:v>
                </c:pt>
                <c:pt idx="2339">
                  <c:v>-5.3894150956869122</c:v>
                </c:pt>
                <c:pt idx="2340">
                  <c:v>-5.7194981054738161</c:v>
                </c:pt>
                <c:pt idx="2341">
                  <c:v>-5.6779850527048108</c:v>
                </c:pt>
                <c:pt idx="2342">
                  <c:v>-5.5820567581206557</c:v>
                </c:pt>
                <c:pt idx="2343">
                  <c:v>-5.3655542956069109</c:v>
                </c:pt>
                <c:pt idx="2344">
                  <c:v>-5.2097162717357266</c:v>
                </c:pt>
                <c:pt idx="2345">
                  <c:v>-5.3681291473433372</c:v>
                </c:pt>
                <c:pt idx="2346">
                  <c:v>-5.5601696578189728</c:v>
                </c:pt>
                <c:pt idx="2347">
                  <c:v>-5.8980619107708332</c:v>
                </c:pt>
                <c:pt idx="2348">
                  <c:v>-6.3291801867410538</c:v>
                </c:pt>
                <c:pt idx="2349">
                  <c:v>-6.3870870472267267</c:v>
                </c:pt>
                <c:pt idx="2350">
                  <c:v>-5.9246166675686833</c:v>
                </c:pt>
                <c:pt idx="2351">
                  <c:v>-5.4261026160195467</c:v>
                </c:pt>
                <c:pt idx="2352">
                  <c:v>-5.1590544135645029</c:v>
                </c:pt>
                <c:pt idx="2353">
                  <c:v>-5.3613883118480441</c:v>
                </c:pt>
                <c:pt idx="2354">
                  <c:v>-5.7738499102517959</c:v>
                </c:pt>
                <c:pt idx="2355">
                  <c:v>-5.7653756692409512</c:v>
                </c:pt>
                <c:pt idx="2356">
                  <c:v>-5.668460737109184</c:v>
                </c:pt>
                <c:pt idx="2357">
                  <c:v>-5.5235048496499646</c:v>
                </c:pt>
                <c:pt idx="2358">
                  <c:v>-5.2450831980779764</c:v>
                </c:pt>
                <c:pt idx="2359">
                  <c:v>-5.0340416255742308</c:v>
                </c:pt>
                <c:pt idx="2360">
                  <c:v>-5.3405941819176066</c:v>
                </c:pt>
                <c:pt idx="2361">
                  <c:v>-5.9235893032848832</c:v>
                </c:pt>
                <c:pt idx="2362">
                  <c:v>-6.2381487042978403</c:v>
                </c:pt>
                <c:pt idx="2363">
                  <c:v>-6.4103751621544358</c:v>
                </c:pt>
                <c:pt idx="2364">
                  <c:v>-6.4802848530337211</c:v>
                </c:pt>
                <c:pt idx="2365">
                  <c:v>-6.1625514301806694</c:v>
                </c:pt>
                <c:pt idx="2366">
                  <c:v>-6.0672387910410759</c:v>
                </c:pt>
                <c:pt idx="2367">
                  <c:v>-6.0444842717945573</c:v>
                </c:pt>
                <c:pt idx="2368">
                  <c:v>-6.2764474061653024</c:v>
                </c:pt>
                <c:pt idx="2369">
                  <c:v>-6.5640155525282022</c:v>
                </c:pt>
                <c:pt idx="2370">
                  <c:v>-6.8664914193898436</c:v>
                </c:pt>
                <c:pt idx="2371">
                  <c:v>-7.155726576350629</c:v>
                </c:pt>
                <c:pt idx="2372">
                  <c:v>-6.956141103185713</c:v>
                </c:pt>
                <c:pt idx="2373">
                  <c:v>-6.3221788659095761</c:v>
                </c:pt>
                <c:pt idx="2374">
                  <c:v>-5.8338403144255278</c:v>
                </c:pt>
                <c:pt idx="2375">
                  <c:v>-5.3927438698112962</c:v>
                </c:pt>
                <c:pt idx="2376">
                  <c:v>-5.3903273615390059</c:v>
                </c:pt>
                <c:pt idx="2377">
                  <c:v>-5.4686734035015103</c:v>
                </c:pt>
                <c:pt idx="2378">
                  <c:v>-5.5038826410993931</c:v>
                </c:pt>
                <c:pt idx="2379">
                  <c:v>-5.2769477182403204</c:v>
                </c:pt>
                <c:pt idx="2380">
                  <c:v>-4.7360003750175226</c:v>
                </c:pt>
                <c:pt idx="2381">
                  <c:v>-4.35456595955044</c:v>
                </c:pt>
                <c:pt idx="2382">
                  <c:v>-3.6687081392258398</c:v>
                </c:pt>
                <c:pt idx="2383">
                  <c:v>-3.5111795916557309</c:v>
                </c:pt>
                <c:pt idx="2384">
                  <c:v>-3.482804609589278</c:v>
                </c:pt>
                <c:pt idx="2385">
                  <c:v>-3.4725701102390878</c:v>
                </c:pt>
                <c:pt idx="2386">
                  <c:v>-3.991657385729253</c:v>
                </c:pt>
                <c:pt idx="2387">
                  <c:v>-4.523635008499026</c:v>
                </c:pt>
                <c:pt idx="2388">
                  <c:v>-4.6991710179820654</c:v>
                </c:pt>
                <c:pt idx="2389">
                  <c:v>-5.215250325515866</c:v>
                </c:pt>
                <c:pt idx="2390">
                  <c:v>-5.7499944438561794</c:v>
                </c:pt>
                <c:pt idx="2391">
                  <c:v>-6.1351981527507302</c:v>
                </c:pt>
                <c:pt idx="2392">
                  <c:v>-6.3384289482012388</c:v>
                </c:pt>
                <c:pt idx="2393">
                  <c:v>-6.4444367626085874</c:v>
                </c:pt>
                <c:pt idx="2394">
                  <c:v>-6.371115835510194</c:v>
                </c:pt>
                <c:pt idx="2395">
                  <c:v>-6.0249343655407426</c:v>
                </c:pt>
                <c:pt idx="2396">
                  <c:v>-6.1358275498598811</c:v>
                </c:pt>
                <c:pt idx="2397">
                  <c:v>-6.4535839614793664</c:v>
                </c:pt>
                <c:pt idx="2398">
                  <c:v>-6.4663273264989254</c:v>
                </c:pt>
                <c:pt idx="2399">
                  <c:v>-6.3702918730080116</c:v>
                </c:pt>
                <c:pt idx="2400">
                  <c:v>-6.3230490574017164</c:v>
                </c:pt>
                <c:pt idx="2401">
                  <c:v>-6.384377677120268</c:v>
                </c:pt>
                <c:pt idx="2402">
                  <c:v>-6.1971237325444806</c:v>
                </c:pt>
                <c:pt idx="2403">
                  <c:v>-6.0440989491865036</c:v>
                </c:pt>
                <c:pt idx="2404">
                  <c:v>-6.0569024599492547</c:v>
                </c:pt>
                <c:pt idx="2405">
                  <c:v>-5.8332461753264067</c:v>
                </c:pt>
                <c:pt idx="2406">
                  <c:v>-6.1159440000876781</c:v>
                </c:pt>
                <c:pt idx="2407">
                  <c:v>-6.6782831774428484</c:v>
                </c:pt>
                <c:pt idx="2408">
                  <c:v>-7.5736903726458547</c:v>
                </c:pt>
                <c:pt idx="2409">
                  <c:v>-8.2535430101081726</c:v>
                </c:pt>
                <c:pt idx="2410">
                  <c:v>-8.4828544195145366</c:v>
                </c:pt>
                <c:pt idx="2411">
                  <c:v>-8.4920421039089558</c:v>
                </c:pt>
                <c:pt idx="2412">
                  <c:v>-8.5252662954255936</c:v>
                </c:pt>
                <c:pt idx="2413">
                  <c:v>-7.9651092925444242</c:v>
                </c:pt>
                <c:pt idx="2414">
                  <c:v>-7.9252907243892547</c:v>
                </c:pt>
                <c:pt idx="2415">
                  <c:v>-8.013966184236109</c:v>
                </c:pt>
                <c:pt idx="2416">
                  <c:v>-8.2991165287196633</c:v>
                </c:pt>
                <c:pt idx="2417">
                  <c:v>-8.1503328738138077</c:v>
                </c:pt>
                <c:pt idx="2418">
                  <c:v>-8.1022612733170387</c:v>
                </c:pt>
                <c:pt idx="2419">
                  <c:v>-8.1021107641384003</c:v>
                </c:pt>
                <c:pt idx="2420">
                  <c:v>-7.9674215895459053</c:v>
                </c:pt>
                <c:pt idx="2421">
                  <c:v>-8.0322474410161373</c:v>
                </c:pt>
                <c:pt idx="2422">
                  <c:v>-8.1004206427708265</c:v>
                </c:pt>
                <c:pt idx="2423">
                  <c:v>-7.9775200915858147</c:v>
                </c:pt>
                <c:pt idx="2424">
                  <c:v>-7.7853313899934289</c:v>
                </c:pt>
                <c:pt idx="2425">
                  <c:v>-7.8370177272111166</c:v>
                </c:pt>
                <c:pt idx="2426">
                  <c:v>-7.8209709070026872</c:v>
                </c:pt>
                <c:pt idx="2427">
                  <c:v>-7.8701244295909998</c:v>
                </c:pt>
                <c:pt idx="2428">
                  <c:v>-7.5544885705560443</c:v>
                </c:pt>
                <c:pt idx="2429">
                  <c:v>-7.2775180760174987</c:v>
                </c:pt>
                <c:pt idx="2430">
                  <c:v>-7.163847678467631</c:v>
                </c:pt>
                <c:pt idx="2431">
                  <c:v>-7.3271507799029347</c:v>
                </c:pt>
                <c:pt idx="2432">
                  <c:v>-7.3675476826131341</c:v>
                </c:pt>
                <c:pt idx="2433">
                  <c:v>-7.4191523530855772</c:v>
                </c:pt>
                <c:pt idx="2434">
                  <c:v>-7.4133103519082066</c:v>
                </c:pt>
                <c:pt idx="2435">
                  <c:v>-7.3773137965574858</c:v>
                </c:pt>
                <c:pt idx="2436">
                  <c:v>-7.411841174714267</c:v>
                </c:pt>
                <c:pt idx="2437">
                  <c:v>-7.3727888689711687</c:v>
                </c:pt>
                <c:pt idx="2438">
                  <c:v>-7.4823744736015794</c:v>
                </c:pt>
                <c:pt idx="2439">
                  <c:v>-7.5022577160373327</c:v>
                </c:pt>
                <c:pt idx="2440">
                  <c:v>-7.5885532974600789</c:v>
                </c:pt>
                <c:pt idx="2441">
                  <c:v>-7.5900887810960409</c:v>
                </c:pt>
                <c:pt idx="2442">
                  <c:v>-7.6197429365813729</c:v>
                </c:pt>
                <c:pt idx="2443">
                  <c:v>-7.1982534789815542</c:v>
                </c:pt>
                <c:pt idx="2444">
                  <c:v>-7.0155778221189973</c:v>
                </c:pt>
                <c:pt idx="2445">
                  <c:v>-7.1130518216043708</c:v>
                </c:pt>
                <c:pt idx="2446">
                  <c:v>-7.1355450536459681</c:v>
                </c:pt>
                <c:pt idx="2447">
                  <c:v>-7.0300021927207714</c:v>
                </c:pt>
                <c:pt idx="2448">
                  <c:v>-6.6243102598339316</c:v>
                </c:pt>
                <c:pt idx="2449">
                  <c:v>-6.0589783975258467</c:v>
                </c:pt>
                <c:pt idx="2450">
                  <c:v>-6.1500664457082754</c:v>
                </c:pt>
                <c:pt idx="2451">
                  <c:v>-6.3704265739172694</c:v>
                </c:pt>
                <c:pt idx="2452">
                  <c:v>-6.5481399699449536</c:v>
                </c:pt>
                <c:pt idx="2453">
                  <c:v>-6.997037123084068</c:v>
                </c:pt>
                <c:pt idx="2454">
                  <c:v>-7.2181636971756813</c:v>
                </c:pt>
                <c:pt idx="2455">
                  <c:v>-7.8119642856866118</c:v>
                </c:pt>
                <c:pt idx="2456">
                  <c:v>-8.3967331174165007</c:v>
                </c:pt>
                <c:pt idx="2457">
                  <c:v>-8.4636126841753718</c:v>
                </c:pt>
                <c:pt idx="2458">
                  <c:v>-8.0096272250041363</c:v>
                </c:pt>
                <c:pt idx="2459">
                  <c:v>-7.6247990114018318</c:v>
                </c:pt>
                <c:pt idx="2460">
                  <c:v>-7.1003811444491154</c:v>
                </c:pt>
                <c:pt idx="2461">
                  <c:v>-6.6936300789341328</c:v>
                </c:pt>
                <c:pt idx="2462">
                  <c:v>-6.6481526895761487</c:v>
                </c:pt>
                <c:pt idx="2463">
                  <c:v>-6.7295519403517243</c:v>
                </c:pt>
                <c:pt idx="2464">
                  <c:v>-6.4138519094660884</c:v>
                </c:pt>
                <c:pt idx="2465">
                  <c:v>-5.9620050519108769</c:v>
                </c:pt>
                <c:pt idx="2466">
                  <c:v>-5.6903364091515538</c:v>
                </c:pt>
                <c:pt idx="2467">
                  <c:v>-5.0103066536933181</c:v>
                </c:pt>
                <c:pt idx="2468">
                  <c:v>-5.9752033652141687</c:v>
                </c:pt>
                <c:pt idx="2469">
                  <c:v>-5.9117193754166362</c:v>
                </c:pt>
                <c:pt idx="2470">
                  <c:v>-5.982082960322499</c:v>
                </c:pt>
                <c:pt idx="2471">
                  <c:v>-6.4805686577558506</c:v>
                </c:pt>
                <c:pt idx="2472">
                  <c:v>-6.2107634126543996</c:v>
                </c:pt>
                <c:pt idx="2473">
                  <c:v>-6.4888271401971576</c:v>
                </c:pt>
                <c:pt idx="2474">
                  <c:v>-6.7642287603914726</c:v>
                </c:pt>
                <c:pt idx="2475">
                  <c:v>-6.8261937770396468</c:v>
                </c:pt>
                <c:pt idx="2476">
                  <c:v>-3.713864385277033</c:v>
                </c:pt>
                <c:pt idx="2477">
                  <c:v>-3.5275133653879158</c:v>
                </c:pt>
                <c:pt idx="2478">
                  <c:v>-3.4091078938320281</c:v>
                </c:pt>
                <c:pt idx="2479">
                  <c:v>-3.409569826103747</c:v>
                </c:pt>
                <c:pt idx="2480">
                  <c:v>-3.070671446748078</c:v>
                </c:pt>
                <c:pt idx="2481">
                  <c:v>-2.5821957496330139</c:v>
                </c:pt>
                <c:pt idx="2482">
                  <c:v>-2.7340656445696951</c:v>
                </c:pt>
                <c:pt idx="2483">
                  <c:v>-2.966116888575256</c:v>
                </c:pt>
                <c:pt idx="2484">
                  <c:v>-3.6028940595090391</c:v>
                </c:pt>
                <c:pt idx="2485">
                  <c:v>-4.5523951073512432</c:v>
                </c:pt>
                <c:pt idx="2486">
                  <c:v>-5.4825935579240319</c:v>
                </c:pt>
                <c:pt idx="2487">
                  <c:v>-5.9169177889227864</c:v>
                </c:pt>
                <c:pt idx="2488">
                  <c:v>-5.5474603969007727</c:v>
                </c:pt>
                <c:pt idx="2489">
                  <c:v>-4.9980646112337714</c:v>
                </c:pt>
                <c:pt idx="2490">
                  <c:v>-4.8666796508580443</c:v>
                </c:pt>
                <c:pt idx="2491">
                  <c:v>-4.5621455545872447</c:v>
                </c:pt>
                <c:pt idx="2492">
                  <c:v>-4.2725481541231272</c:v>
                </c:pt>
                <c:pt idx="2493">
                  <c:v>-4.6683839560821649</c:v>
                </c:pt>
                <c:pt idx="2494">
                  <c:v>-5.187833314888179</c:v>
                </c:pt>
                <c:pt idx="2495">
                  <c:v>-5.5771757970899341</c:v>
                </c:pt>
                <c:pt idx="2496">
                  <c:v>-5.9253376304507253</c:v>
                </c:pt>
                <c:pt idx="2497">
                  <c:v>-6.058645004533231</c:v>
                </c:pt>
                <c:pt idx="2498">
                  <c:v>-5.8998660800382492</c:v>
                </c:pt>
                <c:pt idx="2499">
                  <c:v>-5.5740774023681876</c:v>
                </c:pt>
                <c:pt idx="2500">
                  <c:v>-5.6886289558708656</c:v>
                </c:pt>
                <c:pt idx="2501">
                  <c:v>-5.7924343330189583</c:v>
                </c:pt>
                <c:pt idx="2502">
                  <c:v>-6.3136201232075688</c:v>
                </c:pt>
                <c:pt idx="2503">
                  <c:v>-6.1223002319559452</c:v>
                </c:pt>
                <c:pt idx="2504">
                  <c:v>-5.3723477340638626</c:v>
                </c:pt>
                <c:pt idx="2505">
                  <c:v>-5.0333159893155086</c:v>
                </c:pt>
                <c:pt idx="2506">
                  <c:v>-4.1274603923186657</c:v>
                </c:pt>
                <c:pt idx="2507">
                  <c:v>-4.2006694442927834</c:v>
                </c:pt>
                <c:pt idx="2508">
                  <c:v>-3.860632449515164</c:v>
                </c:pt>
                <c:pt idx="2509">
                  <c:v>-3.834062439516186</c:v>
                </c:pt>
                <c:pt idx="2510">
                  <c:v>-3.5430976824238889</c:v>
                </c:pt>
                <c:pt idx="2511">
                  <c:v>-3.8037981485351922</c:v>
                </c:pt>
                <c:pt idx="2512">
                  <c:v>-3.7185721063390371</c:v>
                </c:pt>
                <c:pt idx="2513">
                  <c:v>-3.813971808306873</c:v>
                </c:pt>
                <c:pt idx="2514">
                  <c:v>-3.483200952537358</c:v>
                </c:pt>
                <c:pt idx="2515">
                  <c:v>-3.1520151385441419</c:v>
                </c:pt>
                <c:pt idx="2516">
                  <c:v>-2.0620802334845059</c:v>
                </c:pt>
                <c:pt idx="2517">
                  <c:v>-2.1330128322690718</c:v>
                </c:pt>
                <c:pt idx="2518">
                  <c:v>-2.0166250170543791</c:v>
                </c:pt>
                <c:pt idx="2519">
                  <c:v>-1.471757775299251</c:v>
                </c:pt>
                <c:pt idx="2520">
                  <c:v>-1.773741785563528</c:v>
                </c:pt>
                <c:pt idx="2521">
                  <c:v>-2.0657681470140812</c:v>
                </c:pt>
                <c:pt idx="2522">
                  <c:v>-1.740774709858</c:v>
                </c:pt>
                <c:pt idx="2523">
                  <c:v>-1.9533573455512521</c:v>
                </c:pt>
                <c:pt idx="2524">
                  <c:v>-1.8545008815228941</c:v>
                </c:pt>
                <c:pt idx="2525">
                  <c:v>-1.923448667988181</c:v>
                </c:pt>
                <c:pt idx="2526">
                  <c:v>-2.168300143569708</c:v>
                </c:pt>
                <c:pt idx="2527">
                  <c:v>-2.3836257431060068</c:v>
                </c:pt>
                <c:pt idx="2528">
                  <c:v>-2.4776896984651682</c:v>
                </c:pt>
                <c:pt idx="2529">
                  <c:v>-2.7304870748296381</c:v>
                </c:pt>
                <c:pt idx="2530">
                  <c:v>-2.9328725078478448</c:v>
                </c:pt>
                <c:pt idx="2531">
                  <c:v>-3.2066823794841759</c:v>
                </c:pt>
                <c:pt idx="2532">
                  <c:v>-2.5379952547475688</c:v>
                </c:pt>
                <c:pt idx="2533">
                  <c:v>-1.6380333007648591</c:v>
                </c:pt>
                <c:pt idx="2534">
                  <c:v>-1.4577281886115669</c:v>
                </c:pt>
                <c:pt idx="2535">
                  <c:v>-1.447040193840861</c:v>
                </c:pt>
                <c:pt idx="2536">
                  <c:v>-2.9081408243030311</c:v>
                </c:pt>
                <c:pt idx="2537">
                  <c:v>-3.1443491327911608</c:v>
                </c:pt>
                <c:pt idx="2538">
                  <c:v>-3.0736211967989799</c:v>
                </c:pt>
                <c:pt idx="2539">
                  <c:v>-3.1487606969997279</c:v>
                </c:pt>
                <c:pt idx="2540">
                  <c:v>-6.544183985456824</c:v>
                </c:pt>
                <c:pt idx="2541">
                  <c:v>-6.3021706278771159</c:v>
                </c:pt>
                <c:pt idx="2542">
                  <c:v>-4.9476503991857168</c:v>
                </c:pt>
                <c:pt idx="2543">
                  <c:v>-2.43913660211116</c:v>
                </c:pt>
                <c:pt idx="2544">
                  <c:v>-2.4529627795666449</c:v>
                </c:pt>
                <c:pt idx="2545">
                  <c:v>-3.1713477840051052</c:v>
                </c:pt>
                <c:pt idx="2546">
                  <c:v>-3.8936336097642781</c:v>
                </c:pt>
                <c:pt idx="2547">
                  <c:v>-9.6102674362584946</c:v>
                </c:pt>
                <c:pt idx="2548">
                  <c:v>-2.4445157387629148</c:v>
                </c:pt>
                <c:pt idx="2549">
                  <c:v>-6.1452888270243999</c:v>
                </c:pt>
                <c:pt idx="2550">
                  <c:v>-4.0891062767580149</c:v>
                </c:pt>
                <c:pt idx="2551">
                  <c:v>-4.7260999718084928</c:v>
                </c:pt>
                <c:pt idx="2552">
                  <c:v>-4.1032437571659681</c:v>
                </c:pt>
                <c:pt idx="2553">
                  <c:v>-3.195404844485223</c:v>
                </c:pt>
                <c:pt idx="2554">
                  <c:v>-3.0400366309434168</c:v>
                </c:pt>
                <c:pt idx="2555">
                  <c:v>-4.1274733246639368</c:v>
                </c:pt>
                <c:pt idx="2556">
                  <c:v>-3.930864771954715</c:v>
                </c:pt>
                <c:pt idx="2557">
                  <c:v>-5.0600659401491281</c:v>
                </c:pt>
                <c:pt idx="2558">
                  <c:v>-5.0561683514490721</c:v>
                </c:pt>
                <c:pt idx="2559">
                  <c:v>-4.8762343303635713</c:v>
                </c:pt>
                <c:pt idx="2560">
                  <c:v>-4.9790385897606608</c:v>
                </c:pt>
                <c:pt idx="2561">
                  <c:v>-5.1577102142721412</c:v>
                </c:pt>
                <c:pt idx="2562">
                  <c:v>-4.9601961263790724</c:v>
                </c:pt>
                <c:pt idx="2563">
                  <c:v>-4.8929140028879043</c:v>
                </c:pt>
                <c:pt idx="2564">
                  <c:v>-4.767212469257414</c:v>
                </c:pt>
                <c:pt idx="2565">
                  <c:v>-4.6816547253504393</c:v>
                </c:pt>
                <c:pt idx="2566">
                  <c:v>-4.7760547559112307</c:v>
                </c:pt>
                <c:pt idx="2567">
                  <c:v>-4.6052311818450686</c:v>
                </c:pt>
                <c:pt idx="2568">
                  <c:v>-4.6943428350016472</c:v>
                </c:pt>
                <c:pt idx="2569">
                  <c:v>-4.727436194323003</c:v>
                </c:pt>
                <c:pt idx="2570">
                  <c:v>-4.6924694125875828</c:v>
                </c:pt>
                <c:pt idx="2571">
                  <c:v>-4.9295479442328212</c:v>
                </c:pt>
                <c:pt idx="2572">
                  <c:v>-5.0668900833800432</c:v>
                </c:pt>
                <c:pt idx="2573">
                  <c:v>-5.4941291652023789</c:v>
                </c:pt>
                <c:pt idx="2574">
                  <c:v>-5.348221099130809</c:v>
                </c:pt>
                <c:pt idx="2575">
                  <c:v>-5.4738258469253784</c:v>
                </c:pt>
                <c:pt idx="2576">
                  <c:v>-5.8136803062036631</c:v>
                </c:pt>
                <c:pt idx="2577">
                  <c:v>-5.8129710183814156</c:v>
                </c:pt>
                <c:pt idx="2578">
                  <c:v>-6.1658188552930948</c:v>
                </c:pt>
                <c:pt idx="2579">
                  <c:v>-6.0506869723424312</c:v>
                </c:pt>
                <c:pt idx="2580">
                  <c:v>-5.9719309714958069</c:v>
                </c:pt>
                <c:pt idx="2581">
                  <c:v>-5.7554534172043201</c:v>
                </c:pt>
                <c:pt idx="2582">
                  <c:v>-5.4542253670617944</c:v>
                </c:pt>
                <c:pt idx="2583">
                  <c:v>-5.4848027975633737</c:v>
                </c:pt>
                <c:pt idx="2584">
                  <c:v>-5.3565916662439701</c:v>
                </c:pt>
                <c:pt idx="2585">
                  <c:v>-5.2431575973853466</c:v>
                </c:pt>
                <c:pt idx="2586">
                  <c:v>-5.241350911684334</c:v>
                </c:pt>
                <c:pt idx="2587">
                  <c:v>-5.4440730895251033</c:v>
                </c:pt>
                <c:pt idx="2588">
                  <c:v>-5.3667880875393754</c:v>
                </c:pt>
                <c:pt idx="2589">
                  <c:v>-7.5578662195578206</c:v>
                </c:pt>
                <c:pt idx="2590">
                  <c:v>-6.1445084597319362</c:v>
                </c:pt>
                <c:pt idx="2591">
                  <c:v>-6.2022194491103289</c:v>
                </c:pt>
                <c:pt idx="2592">
                  <c:v>-5.7718839311376211</c:v>
                </c:pt>
                <c:pt idx="2593">
                  <c:v>-6.1133223847821352</c:v>
                </c:pt>
                <c:pt idx="2594">
                  <c:v>-6.4243820925578472</c:v>
                </c:pt>
                <c:pt idx="2595">
                  <c:v>-6.82712001645565</c:v>
                </c:pt>
                <c:pt idx="2596">
                  <c:v>-6.7846693835556504</c:v>
                </c:pt>
                <c:pt idx="2597">
                  <c:v>-6.7820603206157681</c:v>
                </c:pt>
                <c:pt idx="2598">
                  <c:v>-7.1307252581566569</c:v>
                </c:pt>
                <c:pt idx="2599">
                  <c:v>-7.700220456473529</c:v>
                </c:pt>
                <c:pt idx="2600">
                  <c:v>-7.8077484491616476</c:v>
                </c:pt>
                <c:pt idx="2601">
                  <c:v>-7.1992742252871391</c:v>
                </c:pt>
                <c:pt idx="2602">
                  <c:v>-6.8289260874837634</c:v>
                </c:pt>
                <c:pt idx="2603">
                  <c:v>-7.2558533094227311</c:v>
                </c:pt>
                <c:pt idx="2604">
                  <c:v>-7.5327945045530793</c:v>
                </c:pt>
                <c:pt idx="2605">
                  <c:v>-7.710030565164983</c:v>
                </c:pt>
                <c:pt idx="2606">
                  <c:v>-7.6410948868244883</c:v>
                </c:pt>
                <c:pt idx="2607">
                  <c:v>-7.8808231373652813</c:v>
                </c:pt>
                <c:pt idx="2608">
                  <c:v>-7.7536940873935816</c:v>
                </c:pt>
                <c:pt idx="2609">
                  <c:v>-7.3351144875735041</c:v>
                </c:pt>
                <c:pt idx="2610">
                  <c:v>-7.0923403307199484</c:v>
                </c:pt>
                <c:pt idx="2611">
                  <c:v>-7.0529146912842986</c:v>
                </c:pt>
                <c:pt idx="2612">
                  <c:v>-7.0531037078574297</c:v>
                </c:pt>
                <c:pt idx="2613">
                  <c:v>-7.0168220830485222</c:v>
                </c:pt>
                <c:pt idx="2614">
                  <c:v>-6.8707937692627308</c:v>
                </c:pt>
                <c:pt idx="2615">
                  <c:v>-6.9062225112095472</c:v>
                </c:pt>
                <c:pt idx="2616">
                  <c:v>-6.7878153334707019</c:v>
                </c:pt>
                <c:pt idx="2617">
                  <c:v>-6.2375179139301178</c:v>
                </c:pt>
                <c:pt idx="2618">
                  <c:v>-5.9346261780112979</c:v>
                </c:pt>
                <c:pt idx="2619">
                  <c:v>-5.7293339717537162</c:v>
                </c:pt>
                <c:pt idx="2620">
                  <c:v>-5.6458892246112216</c:v>
                </c:pt>
                <c:pt idx="2621">
                  <c:v>-5.7506659590974447</c:v>
                </c:pt>
                <c:pt idx="2622">
                  <c:v>-5.4635129097253081</c:v>
                </c:pt>
                <c:pt idx="2623">
                  <c:v>-5.6357887034639713</c:v>
                </c:pt>
                <c:pt idx="2624">
                  <c:v>-5.5940657082349059</c:v>
                </c:pt>
                <c:pt idx="2625">
                  <c:v>-5.6812215839847919</c:v>
                </c:pt>
                <c:pt idx="2626">
                  <c:v>-6.0534830150529739</c:v>
                </c:pt>
                <c:pt idx="2627">
                  <c:v>-6.3829403939992186</c:v>
                </c:pt>
                <c:pt idx="2628">
                  <c:v>-6.2443710324689743</c:v>
                </c:pt>
                <c:pt idx="2629">
                  <c:v>-5.6392652170136568</c:v>
                </c:pt>
                <c:pt idx="2630">
                  <c:v>-5.60859109660238</c:v>
                </c:pt>
                <c:pt idx="2631">
                  <c:v>-5.8053698410615322</c:v>
                </c:pt>
                <c:pt idx="2632">
                  <c:v>-5.854260359086096</c:v>
                </c:pt>
                <c:pt idx="2633">
                  <c:v>-5.9543872830793259</c:v>
                </c:pt>
                <c:pt idx="2634">
                  <c:v>-6.1827746500596401</c:v>
                </c:pt>
                <c:pt idx="2635">
                  <c:v>-6.4486888480708</c:v>
                </c:pt>
                <c:pt idx="2636">
                  <c:v>-6.2329937062561509</c:v>
                </c:pt>
                <c:pt idx="2637">
                  <c:v>-6.1892511175349352</c:v>
                </c:pt>
                <c:pt idx="2638">
                  <c:v>-5.7301039901897308</c:v>
                </c:pt>
                <c:pt idx="2639">
                  <c:v>-5.0949412604197857</c:v>
                </c:pt>
                <c:pt idx="2640">
                  <c:v>-4.6599008954465386</c:v>
                </c:pt>
                <c:pt idx="2641">
                  <c:v>-4.7165191305205223</c:v>
                </c:pt>
                <c:pt idx="2642">
                  <c:v>-5.2324431698173282</c:v>
                </c:pt>
                <c:pt idx="2643">
                  <c:v>-5.8494365607723591</c:v>
                </c:pt>
                <c:pt idx="2644">
                  <c:v>-6.6711394974365827</c:v>
                </c:pt>
                <c:pt idx="2645">
                  <c:v>-6.8138749554157254</c:v>
                </c:pt>
                <c:pt idx="2646">
                  <c:v>-6.1709819465279576</c:v>
                </c:pt>
                <c:pt idx="2647">
                  <c:v>-5.6736863005310294</c:v>
                </c:pt>
                <c:pt idx="2648">
                  <c:v>-6.2504177681505677</c:v>
                </c:pt>
                <c:pt idx="2649">
                  <c:v>-6.3299298203885552</c:v>
                </c:pt>
                <c:pt idx="2650">
                  <c:v>-6.4880076936781403</c:v>
                </c:pt>
                <c:pt idx="2651">
                  <c:v>-6.5013184176161882</c:v>
                </c:pt>
                <c:pt idx="2652">
                  <c:v>-6.599373870655894</c:v>
                </c:pt>
                <c:pt idx="2653">
                  <c:v>-6.759020845532417</c:v>
                </c:pt>
                <c:pt idx="2654">
                  <c:v>-6.7620457020923492</c:v>
                </c:pt>
                <c:pt idx="2655">
                  <c:v>-7.3062447534278032</c:v>
                </c:pt>
                <c:pt idx="2656">
                  <c:v>-7.3394533788189289</c:v>
                </c:pt>
                <c:pt idx="2657">
                  <c:v>-7.5418474181890476</c:v>
                </c:pt>
                <c:pt idx="2658">
                  <c:v>-7.7965678927823898</c:v>
                </c:pt>
                <c:pt idx="2659">
                  <c:v>-7.7922048355787989</c:v>
                </c:pt>
                <c:pt idx="2660">
                  <c:v>-7.5918294127434489</c:v>
                </c:pt>
                <c:pt idx="2661">
                  <c:v>-7.6052231892347333</c:v>
                </c:pt>
                <c:pt idx="2662">
                  <c:v>-7.7322175802066919</c:v>
                </c:pt>
                <c:pt idx="2663">
                  <c:v>-7.5105887056663629</c:v>
                </c:pt>
                <c:pt idx="2664">
                  <c:v>-6.9873386278152463</c:v>
                </c:pt>
                <c:pt idx="2665">
                  <c:v>-6.2455965207293627</c:v>
                </c:pt>
                <c:pt idx="2666">
                  <c:v>-6.0556441416367894</c:v>
                </c:pt>
                <c:pt idx="2667">
                  <c:v>-5.70587923297286</c:v>
                </c:pt>
                <c:pt idx="2668">
                  <c:v>-5.4953683578744528</c:v>
                </c:pt>
                <c:pt idx="2669">
                  <c:v>-5.2189485962837932</c:v>
                </c:pt>
                <c:pt idx="2670">
                  <c:v>-4.8875924489796159</c:v>
                </c:pt>
                <c:pt idx="2671">
                  <c:v>-5.0905126409009096</c:v>
                </c:pt>
                <c:pt idx="2672">
                  <c:v>-5.1037234022617337</c:v>
                </c:pt>
                <c:pt idx="2673">
                  <c:v>-4.9408051233142611</c:v>
                </c:pt>
                <c:pt idx="2674">
                  <c:v>-5.2307804516851899</c:v>
                </c:pt>
                <c:pt idx="2675">
                  <c:v>-5.4704565034583208</c:v>
                </c:pt>
                <c:pt idx="2676">
                  <c:v>-5.5464831377714869</c:v>
                </c:pt>
                <c:pt idx="2677">
                  <c:v>-5.7644422931000587</c:v>
                </c:pt>
                <c:pt idx="2678">
                  <c:v>-5.5679807515218851</c:v>
                </c:pt>
                <c:pt idx="2679">
                  <c:v>-5.2133313036859033</c:v>
                </c:pt>
                <c:pt idx="2680">
                  <c:v>-5.1220198219045994</c:v>
                </c:pt>
                <c:pt idx="2681">
                  <c:v>-4.7410003059878942</c:v>
                </c:pt>
                <c:pt idx="2682">
                  <c:v>-4.408443433359265</c:v>
                </c:pt>
                <c:pt idx="2683">
                  <c:v>-3.7053557877764098</c:v>
                </c:pt>
                <c:pt idx="2684">
                  <c:v>-3.1445936282500622</c:v>
                </c:pt>
                <c:pt idx="2685">
                  <c:v>-2.370959189847111</c:v>
                </c:pt>
                <c:pt idx="2686">
                  <c:v>-1.7359326045364141</c:v>
                </c:pt>
                <c:pt idx="2687">
                  <c:v>-1.74347436068207</c:v>
                </c:pt>
                <c:pt idx="2688">
                  <c:v>-2.1488470482975242</c:v>
                </c:pt>
                <c:pt idx="2689">
                  <c:v>-2.4044813049361111</c:v>
                </c:pt>
                <c:pt idx="2690">
                  <c:v>-2.4246926485896112</c:v>
                </c:pt>
                <c:pt idx="2691">
                  <c:v>-2.614133151374757</c:v>
                </c:pt>
                <c:pt idx="2692">
                  <c:v>-2.6384259286671869</c:v>
                </c:pt>
                <c:pt idx="2693">
                  <c:v>-2.4152356434017421</c:v>
                </c:pt>
                <c:pt idx="2694">
                  <c:v>-2.2685578056946389</c:v>
                </c:pt>
                <c:pt idx="2695">
                  <c:v>-1.835747689135373</c:v>
                </c:pt>
                <c:pt idx="2696">
                  <c:v>-1.625811857298016</c:v>
                </c:pt>
                <c:pt idx="2697">
                  <c:v>-1.573891597926617</c:v>
                </c:pt>
                <c:pt idx="2698">
                  <c:v>-1.545895003840327</c:v>
                </c:pt>
                <c:pt idx="2699">
                  <c:v>-1.5074586003422741</c:v>
                </c:pt>
                <c:pt idx="2700">
                  <c:v>-1.397243560418487</c:v>
                </c:pt>
                <c:pt idx="2701">
                  <c:v>-1.177361663557589</c:v>
                </c:pt>
                <c:pt idx="2702">
                  <c:v>-1.296622100412846</c:v>
                </c:pt>
                <c:pt idx="2703">
                  <c:v>-1.4431197756305341</c:v>
                </c:pt>
                <c:pt idx="2704">
                  <c:v>-1.838257153645158</c:v>
                </c:pt>
                <c:pt idx="2705">
                  <c:v>-2.131333688400685</c:v>
                </c:pt>
                <c:pt idx="2706">
                  <c:v>-2.698199437126517</c:v>
                </c:pt>
                <c:pt idx="2707">
                  <c:v>-2.5101218411102888</c:v>
                </c:pt>
                <c:pt idx="2708">
                  <c:v>-2.4919963722452518</c:v>
                </c:pt>
                <c:pt idx="2709">
                  <c:v>-2.351538541853428</c:v>
                </c:pt>
                <c:pt idx="2710">
                  <c:v>-2.0632350576445462</c:v>
                </c:pt>
                <c:pt idx="2711">
                  <c:v>-1.932582422286272</c:v>
                </c:pt>
                <c:pt idx="2712">
                  <c:v>-1.8389302428215739</c:v>
                </c:pt>
                <c:pt idx="2713">
                  <c:v>-1.7002099790945651</c:v>
                </c:pt>
                <c:pt idx="2714">
                  <c:v>-1.1669489835724229</c:v>
                </c:pt>
                <c:pt idx="2715">
                  <c:v>-0.87142308069020502</c:v>
                </c:pt>
                <c:pt idx="2716">
                  <c:v>-0.8102556663900613</c:v>
                </c:pt>
                <c:pt idx="2717">
                  <c:v>-0.65509369050711386</c:v>
                </c:pt>
                <c:pt idx="2718">
                  <c:v>-0.59365113371610634</c:v>
                </c:pt>
                <c:pt idx="2719">
                  <c:v>-1.171102829404175</c:v>
                </c:pt>
                <c:pt idx="2720">
                  <c:v>-2.0779090385288002</c:v>
                </c:pt>
                <c:pt idx="2721">
                  <c:v>-3.0855740012004969</c:v>
                </c:pt>
                <c:pt idx="2722">
                  <c:v>-3.3727169988080861</c:v>
                </c:pt>
                <c:pt idx="2723">
                  <c:v>-3.248176207892596</c:v>
                </c:pt>
                <c:pt idx="2724">
                  <c:v>-3.2563313638195388</c:v>
                </c:pt>
                <c:pt idx="2725">
                  <c:v>-3.0393948677331211</c:v>
                </c:pt>
                <c:pt idx="2726">
                  <c:v>-2.6692263624966142</c:v>
                </c:pt>
                <c:pt idx="2727">
                  <c:v>-2.4175697026178238</c:v>
                </c:pt>
                <c:pt idx="2728">
                  <c:v>-2.207547919020056</c:v>
                </c:pt>
                <c:pt idx="2729">
                  <c:v>-1.6136862329542641</c:v>
                </c:pt>
                <c:pt idx="2730">
                  <c:v>-1.1544370484873649</c:v>
                </c:pt>
                <c:pt idx="2731">
                  <c:v>-1.1273081853389739</c:v>
                </c:pt>
                <c:pt idx="2732">
                  <c:v>-0.74639929098635904</c:v>
                </c:pt>
                <c:pt idx="2733">
                  <c:v>-0.45543072478473179</c:v>
                </c:pt>
                <c:pt idx="2734">
                  <c:v>-3.090355092287056E-2</c:v>
                </c:pt>
                <c:pt idx="2735">
                  <c:v>0.44278637400269522</c:v>
                </c:pt>
                <c:pt idx="2736">
                  <c:v>0.47763561537861832</c:v>
                </c:pt>
                <c:pt idx="2737">
                  <c:v>0.69055750860273846</c:v>
                </c:pt>
                <c:pt idx="2738">
                  <c:v>0.73732179949432619</c:v>
                </c:pt>
                <c:pt idx="2739">
                  <c:v>0.64849805074185141</c:v>
                </c:pt>
                <c:pt idx="2740">
                  <c:v>0.49009668721258648</c:v>
                </c:pt>
                <c:pt idx="2741">
                  <c:v>0.57389803497493275</c:v>
                </c:pt>
                <c:pt idx="2742">
                  <c:v>0.2653756606057287</c:v>
                </c:pt>
                <c:pt idx="2743">
                  <c:v>0.41986459108442081</c:v>
                </c:pt>
                <c:pt idx="2744">
                  <c:v>0.90744053373485811</c:v>
                </c:pt>
                <c:pt idx="2745">
                  <c:v>1.218872472517192</c:v>
                </c:pt>
                <c:pt idx="2746">
                  <c:v>1.2543501992374659</c:v>
                </c:pt>
                <c:pt idx="2747">
                  <c:v>1.040767602495849</c:v>
                </c:pt>
                <c:pt idx="2748">
                  <c:v>0.1618438790217043</c:v>
                </c:pt>
                <c:pt idx="2749">
                  <c:v>-1.163385231174529</c:v>
                </c:pt>
                <c:pt idx="2750">
                  <c:v>-2.1884913576170799</c:v>
                </c:pt>
                <c:pt idx="2751">
                  <c:v>-2.5552524273619048</c:v>
                </c:pt>
                <c:pt idx="2752">
                  <c:v>-2.3655813235193488</c:v>
                </c:pt>
                <c:pt idx="2753">
                  <c:v>-2.1010640441775319</c:v>
                </c:pt>
                <c:pt idx="2754">
                  <c:v>-1.919778332240879</c:v>
                </c:pt>
                <c:pt idx="2755">
                  <c:v>-1.4619315100237731</c:v>
                </c:pt>
                <c:pt idx="2756">
                  <c:v>-1.041992076799273</c:v>
                </c:pt>
                <c:pt idx="2757">
                  <c:v>-0.53254260414838783</c:v>
                </c:pt>
                <c:pt idx="2758">
                  <c:v>-0.14180399583280079</c:v>
                </c:pt>
                <c:pt idx="2759">
                  <c:v>0.1116913993507624</c:v>
                </c:pt>
                <c:pt idx="2760">
                  <c:v>0.25268049432337292</c:v>
                </c:pt>
                <c:pt idx="2761">
                  <c:v>0.1878820777535439</c:v>
                </c:pt>
                <c:pt idx="2762">
                  <c:v>0.26845973251760008</c:v>
                </c:pt>
                <c:pt idx="2763">
                  <c:v>0.44454928568005569</c:v>
                </c:pt>
                <c:pt idx="2764">
                  <c:v>0.71009176491200932</c:v>
                </c:pt>
                <c:pt idx="2765">
                  <c:v>0.55371269477903851</c:v>
                </c:pt>
                <c:pt idx="2766">
                  <c:v>0.20692729378491651</c:v>
                </c:pt>
                <c:pt idx="2767">
                  <c:v>-2.434811660647385E-2</c:v>
                </c:pt>
                <c:pt idx="2768">
                  <c:v>-0.50372620312124483</c:v>
                </c:pt>
                <c:pt idx="2769">
                  <c:v>-0.68446816702932112</c:v>
                </c:pt>
                <c:pt idx="2770">
                  <c:v>-0.18137051829695691</c:v>
                </c:pt>
                <c:pt idx="2771">
                  <c:v>6.8885275036096649E-2</c:v>
                </c:pt>
                <c:pt idx="2772">
                  <c:v>-0.20466625796258439</c:v>
                </c:pt>
                <c:pt idx="2773">
                  <c:v>-1.0186837391331789</c:v>
                </c:pt>
                <c:pt idx="2774">
                  <c:v>-1.82677726739645</c:v>
                </c:pt>
                <c:pt idx="2775">
                  <c:v>-1.9424952074289319</c:v>
                </c:pt>
                <c:pt idx="2776">
                  <c:v>-1.7634845042005181</c:v>
                </c:pt>
                <c:pt idx="2777">
                  <c:v>-1.8049885361790661</c:v>
                </c:pt>
                <c:pt idx="2778">
                  <c:v>-2.0707790647968651</c:v>
                </c:pt>
                <c:pt idx="2779">
                  <c:v>-2.458905514456331</c:v>
                </c:pt>
                <c:pt idx="2780">
                  <c:v>-2.2546801084056489</c:v>
                </c:pt>
                <c:pt idx="2781">
                  <c:v>-1.952653037510812</c:v>
                </c:pt>
                <c:pt idx="2782">
                  <c:v>-2.2347106599584219</c:v>
                </c:pt>
                <c:pt idx="2783">
                  <c:v>-2.1593829608857629</c:v>
                </c:pt>
                <c:pt idx="2784">
                  <c:v>-2.3020239278078081</c:v>
                </c:pt>
                <c:pt idx="2785">
                  <c:v>-3.0693670987486841</c:v>
                </c:pt>
                <c:pt idx="2786">
                  <c:v>-3.7984486558809869</c:v>
                </c:pt>
                <c:pt idx="2787">
                  <c:v>-3.9046073203310372</c:v>
                </c:pt>
                <c:pt idx="2788">
                  <c:v>-3.7825548743233082</c:v>
                </c:pt>
                <c:pt idx="2789">
                  <c:v>-3.6326551233753559</c:v>
                </c:pt>
                <c:pt idx="2790">
                  <c:v>-3.43888206513226</c:v>
                </c:pt>
                <c:pt idx="2791">
                  <c:v>-3.2785222289487721</c:v>
                </c:pt>
                <c:pt idx="2792">
                  <c:v>-3.21009980713576</c:v>
                </c:pt>
                <c:pt idx="2793">
                  <c:v>-3.2360764650031921</c:v>
                </c:pt>
                <c:pt idx="2794">
                  <c:v>-2.9272780671119691</c:v>
                </c:pt>
                <c:pt idx="2795">
                  <c:v>-2.7465355267152192</c:v>
                </c:pt>
                <c:pt idx="2796">
                  <c:v>-2.8274343257173888</c:v>
                </c:pt>
                <c:pt idx="2797">
                  <c:v>-2.6418103455901139</c:v>
                </c:pt>
                <c:pt idx="2798">
                  <c:v>-2.253583449997008</c:v>
                </c:pt>
                <c:pt idx="2799">
                  <c:v>-1.933122611731291</c:v>
                </c:pt>
                <c:pt idx="2800">
                  <c:v>-1.9905111474320289</c:v>
                </c:pt>
                <c:pt idx="2801">
                  <c:v>-2.040675169914961</c:v>
                </c:pt>
                <c:pt idx="2802">
                  <c:v>-2.1907163477838041</c:v>
                </c:pt>
                <c:pt idx="2803">
                  <c:v>-2.2046752089038488</c:v>
                </c:pt>
                <c:pt idx="2804">
                  <c:v>-2.377228194974363</c:v>
                </c:pt>
                <c:pt idx="2805">
                  <c:v>-2.213892480485141</c:v>
                </c:pt>
                <c:pt idx="2806">
                  <c:v>-2.367934411518275</c:v>
                </c:pt>
                <c:pt idx="2807">
                  <c:v>-2.4365689709186551</c:v>
                </c:pt>
                <c:pt idx="2808">
                  <c:v>-2.4663859784007069</c:v>
                </c:pt>
                <c:pt idx="2809">
                  <c:v>-2.1627400425598018</c:v>
                </c:pt>
                <c:pt idx="2810">
                  <c:v>-2.041429096028208</c:v>
                </c:pt>
                <c:pt idx="2811">
                  <c:v>-2.0578797544687979</c:v>
                </c:pt>
                <c:pt idx="2812">
                  <c:v>-1.998168866276741</c:v>
                </c:pt>
                <c:pt idx="2813">
                  <c:v>-1.967384084254503</c:v>
                </c:pt>
                <c:pt idx="2814">
                  <c:v>-1.7481685468330981</c:v>
                </c:pt>
                <c:pt idx="2815">
                  <c:v>-1.752809607550502</c:v>
                </c:pt>
                <c:pt idx="2816">
                  <c:v>-1.7554569217711691</c:v>
                </c:pt>
                <c:pt idx="2817">
                  <c:v>-1.530078470833599</c:v>
                </c:pt>
                <c:pt idx="2818">
                  <c:v>-1.2382200138047339</c:v>
                </c:pt>
                <c:pt idx="2819">
                  <c:v>-0.84127164924144737</c:v>
                </c:pt>
                <c:pt idx="2820">
                  <c:v>-0.50630099152773611</c:v>
                </c:pt>
                <c:pt idx="2821">
                  <c:v>-0.27469716326892368</c:v>
                </c:pt>
                <c:pt idx="2822">
                  <c:v>-1.5039482280611921E-2</c:v>
                </c:pt>
                <c:pt idx="2823">
                  <c:v>-0.39524432656913988</c:v>
                </c:pt>
                <c:pt idx="2824">
                  <c:v>-0.8540460282340645</c:v>
                </c:pt>
                <c:pt idx="2825">
                  <c:v>-1.463021067097783</c:v>
                </c:pt>
                <c:pt idx="2826">
                  <c:v>-2.2266227818429472</c:v>
                </c:pt>
                <c:pt idx="2827">
                  <c:v>-2.4857920418828718</c:v>
                </c:pt>
                <c:pt idx="2828">
                  <c:v>-2.3827105650082232</c:v>
                </c:pt>
                <c:pt idx="2829">
                  <c:v>-1.9673474870026111</c:v>
                </c:pt>
                <c:pt idx="2830">
                  <c:v>-1.487214357718825</c:v>
                </c:pt>
                <c:pt idx="2831">
                  <c:v>-0.78795274825394146</c:v>
                </c:pt>
                <c:pt idx="2832">
                  <c:v>-0.57197851141542189</c:v>
                </c:pt>
                <c:pt idx="2833">
                  <c:v>-0.60809753009676926</c:v>
                </c:pt>
                <c:pt idx="2834">
                  <c:v>-0.88207249169796698</c:v>
                </c:pt>
                <c:pt idx="2835">
                  <c:v>-0.74072053016722195</c:v>
                </c:pt>
                <c:pt idx="2836">
                  <c:v>-0.38703152736276381</c:v>
                </c:pt>
                <c:pt idx="2837">
                  <c:v>-0.53136736726015799</c:v>
                </c:pt>
                <c:pt idx="2838">
                  <c:v>-0.65916611546277992</c:v>
                </c:pt>
                <c:pt idx="2839">
                  <c:v>-1.1004545876160261</c:v>
                </c:pt>
                <c:pt idx="2840">
                  <c:v>-1.353586604014039</c:v>
                </c:pt>
                <c:pt idx="2841">
                  <c:v>-1.1698226063847541</c:v>
                </c:pt>
                <c:pt idx="2842">
                  <c:v>-0.86636502401530735</c:v>
                </c:pt>
                <c:pt idx="2843">
                  <c:v>-0.83393620432913296</c:v>
                </c:pt>
                <c:pt idx="2844">
                  <c:v>-0.9524212536737322</c:v>
                </c:pt>
                <c:pt idx="2845">
                  <c:v>-1.1054955582469701</c:v>
                </c:pt>
                <c:pt idx="2846">
                  <c:v>-1.73818872974813</c:v>
                </c:pt>
                <c:pt idx="2847">
                  <c:v>-2.4092264595776789</c:v>
                </c:pt>
                <c:pt idx="2848">
                  <c:v>-2.631377130873501</c:v>
                </c:pt>
                <c:pt idx="2849">
                  <c:v>-3.1144618523642418</c:v>
                </c:pt>
                <c:pt idx="2850">
                  <c:v>-3.4818399102762339</c:v>
                </c:pt>
                <c:pt idx="2851">
                  <c:v>-3.3859272376969449</c:v>
                </c:pt>
                <c:pt idx="2852">
                  <c:v>-3.0504478133618829</c:v>
                </c:pt>
                <c:pt idx="2853">
                  <c:v>-2.463896044656634</c:v>
                </c:pt>
                <c:pt idx="2854">
                  <c:v>-1.873991364739835</c:v>
                </c:pt>
                <c:pt idx="2855">
                  <c:v>-2.163952742829919</c:v>
                </c:pt>
                <c:pt idx="2856">
                  <c:v>-2.7433355805799362</c:v>
                </c:pt>
                <c:pt idx="2857">
                  <c:v>-3.433875178113579</c:v>
                </c:pt>
                <c:pt idx="2858">
                  <c:v>-3.991510551549494</c:v>
                </c:pt>
                <c:pt idx="2859">
                  <c:v>-4.0417315728366372</c:v>
                </c:pt>
                <c:pt idx="2860">
                  <c:v>-3.7122082441449158</c:v>
                </c:pt>
                <c:pt idx="2861">
                  <c:v>-3.139595845840871</c:v>
                </c:pt>
                <c:pt idx="2862">
                  <c:v>-2.5677345340475441</c:v>
                </c:pt>
                <c:pt idx="2863">
                  <c:v>-2.0260220925658938</c:v>
                </c:pt>
                <c:pt idx="2864">
                  <c:v>-1.933933678209782</c:v>
                </c:pt>
                <c:pt idx="2865">
                  <c:v>-1.900173421144485</c:v>
                </c:pt>
                <c:pt idx="2866">
                  <c:v>-1.849185336507857</c:v>
                </c:pt>
                <c:pt idx="2867">
                  <c:v>-1.7128131782039999</c:v>
                </c:pt>
                <c:pt idx="2868">
                  <c:v>-1.6880964600816371</c:v>
                </c:pt>
                <c:pt idx="2869">
                  <c:v>-1.54962311604619</c:v>
                </c:pt>
                <c:pt idx="2870">
                  <c:v>-1.616382169663906</c:v>
                </c:pt>
                <c:pt idx="2871">
                  <c:v>-1.6846337226554751</c:v>
                </c:pt>
                <c:pt idx="2872">
                  <c:v>-1.6829709588885311</c:v>
                </c:pt>
                <c:pt idx="2873">
                  <c:v>-1.6720995205789799</c:v>
                </c:pt>
                <c:pt idx="2874">
                  <c:v>-1.767920569643378</c:v>
                </c:pt>
                <c:pt idx="2875">
                  <c:v>-1.7573630010113119</c:v>
                </c:pt>
                <c:pt idx="2876">
                  <c:v>-1.6659170176237821</c:v>
                </c:pt>
                <c:pt idx="2877">
                  <c:v>-1.7533465178087351</c:v>
                </c:pt>
                <c:pt idx="2878">
                  <c:v>-1.9600402192547921</c:v>
                </c:pt>
                <c:pt idx="2879">
                  <c:v>-1.899764315351844</c:v>
                </c:pt>
                <c:pt idx="2880">
                  <c:v>-1.9862458222880961</c:v>
                </c:pt>
                <c:pt idx="2881">
                  <c:v>-2.1633111845105879</c:v>
                </c:pt>
                <c:pt idx="2882">
                  <c:v>-2.090956511102616</c:v>
                </c:pt>
                <c:pt idx="2883">
                  <c:v>-2.210043877489865</c:v>
                </c:pt>
                <c:pt idx="2884">
                  <c:v>-2.0390243643298742</c:v>
                </c:pt>
                <c:pt idx="2885">
                  <c:v>-1.969812736041844</c:v>
                </c:pt>
                <c:pt idx="2886">
                  <c:v>-1.882076389282942</c:v>
                </c:pt>
                <c:pt idx="2887">
                  <c:v>-1.6574475552290679</c:v>
                </c:pt>
                <c:pt idx="2888">
                  <c:v>-1.4364105287343261</c:v>
                </c:pt>
                <c:pt idx="2889">
                  <c:v>-1.259576952211559</c:v>
                </c:pt>
                <c:pt idx="2890">
                  <c:v>-1.1222904959097499</c:v>
                </c:pt>
                <c:pt idx="2891">
                  <c:v>-0.63535129291564219</c:v>
                </c:pt>
                <c:pt idx="2892">
                  <c:v>-0.64093435288965694</c:v>
                </c:pt>
                <c:pt idx="2893">
                  <c:v>-0.72690147639811031</c:v>
                </c:pt>
                <c:pt idx="2894">
                  <c:v>-0.46646955994516598</c:v>
                </c:pt>
                <c:pt idx="2895">
                  <c:v>-0.2905562614426016</c:v>
                </c:pt>
                <c:pt idx="2896">
                  <c:v>-0.2104048208668827</c:v>
                </c:pt>
                <c:pt idx="2897">
                  <c:v>-0.39782375296205269</c:v>
                </c:pt>
                <c:pt idx="2898">
                  <c:v>-0.57813196548819534</c:v>
                </c:pt>
                <c:pt idx="2899">
                  <c:v>-0.53155006015300743</c:v>
                </c:pt>
                <c:pt idx="2900">
                  <c:v>-0.58771566127985708</c:v>
                </c:pt>
                <c:pt idx="2901">
                  <c:v>-6.6313725091516895E-2</c:v>
                </c:pt>
                <c:pt idx="2902">
                  <c:v>7.1272414982318955E-2</c:v>
                </c:pt>
                <c:pt idx="2903">
                  <c:v>-1.42045823261141E-2</c:v>
                </c:pt>
                <c:pt idx="2904">
                  <c:v>-0.25973984611779438</c:v>
                </c:pt>
                <c:pt idx="2905">
                  <c:v>-0.65085290105640881</c:v>
                </c:pt>
                <c:pt idx="2906">
                  <c:v>-7.2684039488434715E-2</c:v>
                </c:pt>
                <c:pt idx="2907">
                  <c:v>1.014172715939581</c:v>
                </c:pt>
                <c:pt idx="2908">
                  <c:v>0.70695322180539377</c:v>
                </c:pt>
                <c:pt idx="2909">
                  <c:v>2.3730620097965009</c:v>
                </c:pt>
                <c:pt idx="2910">
                  <c:v>2.4335657990202311</c:v>
                </c:pt>
                <c:pt idx="2911">
                  <c:v>2.582499604545534</c:v>
                </c:pt>
                <c:pt idx="2912">
                  <c:v>2.7889234152287248</c:v>
                </c:pt>
                <c:pt idx="2913">
                  <c:v>4.8265292736366394</c:v>
                </c:pt>
                <c:pt idx="2914">
                  <c:v>5.1974207962527874</c:v>
                </c:pt>
                <c:pt idx="2915">
                  <c:v>5.2034566466361287</c:v>
                </c:pt>
                <c:pt idx="2916">
                  <c:v>4.5178596795201296</c:v>
                </c:pt>
                <c:pt idx="2917">
                  <c:v>3.392159305386246</c:v>
                </c:pt>
                <c:pt idx="2918">
                  <c:v>2.400492938108743</c:v>
                </c:pt>
                <c:pt idx="2919">
                  <c:v>2.0910025684759019</c:v>
                </c:pt>
                <c:pt idx="2920">
                  <c:v>2.0439682834446429</c:v>
                </c:pt>
                <c:pt idx="2921">
                  <c:v>2.3043689353987582</c:v>
                </c:pt>
                <c:pt idx="2922">
                  <c:v>2.5473775517791508</c:v>
                </c:pt>
                <c:pt idx="2923">
                  <c:v>3.0960801168009642</c:v>
                </c:pt>
                <c:pt idx="2924">
                  <c:v>3.451758293308318</c:v>
                </c:pt>
                <c:pt idx="2925">
                  <c:v>3.3899005817845471</c:v>
                </c:pt>
                <c:pt idx="2926">
                  <c:v>3.2425694687888029</c:v>
                </c:pt>
                <c:pt idx="2927">
                  <c:v>2.7318770176395781</c:v>
                </c:pt>
                <c:pt idx="2928">
                  <c:v>2.408780994698406</c:v>
                </c:pt>
                <c:pt idx="2929">
                  <c:v>2.4353347270414241</c:v>
                </c:pt>
                <c:pt idx="2930">
                  <c:v>2.437368405856192</c:v>
                </c:pt>
                <c:pt idx="2931">
                  <c:v>3.0713627653792499</c:v>
                </c:pt>
                <c:pt idx="2932">
                  <c:v>3.8522056386470802</c:v>
                </c:pt>
                <c:pt idx="2933">
                  <c:v>4.9396984426900747</c:v>
                </c:pt>
                <c:pt idx="2934">
                  <c:v>5.2978938211351636</c:v>
                </c:pt>
                <c:pt idx="2935">
                  <c:v>4.9995116469115022</c:v>
                </c:pt>
                <c:pt idx="2936">
                  <c:v>4.8477746423929933</c:v>
                </c:pt>
                <c:pt idx="2937">
                  <c:v>4.8058340753093356</c:v>
                </c:pt>
                <c:pt idx="2938">
                  <c:v>4.5243399551734331</c:v>
                </c:pt>
                <c:pt idx="2939">
                  <c:v>4.1490777888000014</c:v>
                </c:pt>
                <c:pt idx="2940">
                  <c:v>3.8148448326289661</c:v>
                </c:pt>
                <c:pt idx="2941">
                  <c:v>3.3045467230156071</c:v>
                </c:pt>
                <c:pt idx="2942">
                  <c:v>2.8970215319320558</c:v>
                </c:pt>
                <c:pt idx="2943">
                  <c:v>2.508031310386956</c:v>
                </c:pt>
                <c:pt idx="2944">
                  <c:v>2.3706538433805111</c:v>
                </c:pt>
                <c:pt idx="2945">
                  <c:v>2.4620331207886341</c:v>
                </c:pt>
                <c:pt idx="2946">
                  <c:v>2.689611049242318</c:v>
                </c:pt>
                <c:pt idx="2947">
                  <c:v>2.9815495813861488</c:v>
                </c:pt>
                <c:pt idx="2948">
                  <c:v>3.0043367723599079</c:v>
                </c:pt>
                <c:pt idx="2949">
                  <c:v>3.135194638617337</c:v>
                </c:pt>
                <c:pt idx="2950">
                  <c:v>3.2766584333628419</c:v>
                </c:pt>
                <c:pt idx="2951">
                  <c:v>3.6699043054729699</c:v>
                </c:pt>
                <c:pt idx="2952">
                  <c:v>3.7325742178261279</c:v>
                </c:pt>
                <c:pt idx="2953">
                  <c:v>3.7018056315034631</c:v>
                </c:pt>
                <c:pt idx="2954">
                  <c:v>3.4388549801558259</c:v>
                </c:pt>
                <c:pt idx="2955">
                  <c:v>3.12771540401876</c:v>
                </c:pt>
                <c:pt idx="2956">
                  <c:v>2.7582091007977732</c:v>
                </c:pt>
                <c:pt idx="2957">
                  <c:v>2.7370413838550451</c:v>
                </c:pt>
                <c:pt idx="2958">
                  <c:v>2.68265853343904</c:v>
                </c:pt>
                <c:pt idx="2959">
                  <c:v>2.644266390115023</c:v>
                </c:pt>
                <c:pt idx="2960">
                  <c:v>2.8384886094033721</c:v>
                </c:pt>
                <c:pt idx="2961">
                  <c:v>2.747146244034171</c:v>
                </c:pt>
                <c:pt idx="2962">
                  <c:v>2.4257943796589969</c:v>
                </c:pt>
                <c:pt idx="2963">
                  <c:v>2.206544735342264</c:v>
                </c:pt>
                <c:pt idx="2964">
                  <c:v>2.482005682647229</c:v>
                </c:pt>
                <c:pt idx="2965">
                  <c:v>3.2299252188429239</c:v>
                </c:pt>
                <c:pt idx="2966">
                  <c:v>3.89194398546964</c:v>
                </c:pt>
                <c:pt idx="2967">
                  <c:v>3.7733417273163798</c:v>
                </c:pt>
                <c:pt idx="2968">
                  <c:v>3.652132136620581</c:v>
                </c:pt>
                <c:pt idx="2969">
                  <c:v>3.2930109751075509</c:v>
                </c:pt>
                <c:pt idx="2970">
                  <c:v>3.047347804404795</c:v>
                </c:pt>
                <c:pt idx="2971">
                  <c:v>2.783005490772426</c:v>
                </c:pt>
                <c:pt idx="2972">
                  <c:v>2.4363019167110331</c:v>
                </c:pt>
                <c:pt idx="2973">
                  <c:v>1.7666871611624959</c:v>
                </c:pt>
                <c:pt idx="2974">
                  <c:v>1.1639095841571689</c:v>
                </c:pt>
                <c:pt idx="2975">
                  <c:v>0.7681510614827276</c:v>
                </c:pt>
                <c:pt idx="2976">
                  <c:v>0.94626325356215246</c:v>
                </c:pt>
                <c:pt idx="2977">
                  <c:v>1.665774769954383</c:v>
                </c:pt>
                <c:pt idx="2978">
                  <c:v>3.0017164879143241</c:v>
                </c:pt>
                <c:pt idx="2979">
                  <c:v>3.6839069992899902</c:v>
                </c:pt>
                <c:pt idx="2980">
                  <c:v>3.9958531845957039</c:v>
                </c:pt>
                <c:pt idx="2981">
                  <c:v>3.5340248633772142</c:v>
                </c:pt>
                <c:pt idx="2982">
                  <c:v>3.0627928477376698</c:v>
                </c:pt>
                <c:pt idx="2983">
                  <c:v>3.3611914635300639</c:v>
                </c:pt>
                <c:pt idx="2984">
                  <c:v>3.8182749169543388</c:v>
                </c:pt>
                <c:pt idx="2985">
                  <c:v>4.0309252020567659</c:v>
                </c:pt>
                <c:pt idx="2986">
                  <c:v>4.0832884776070717</c:v>
                </c:pt>
                <c:pt idx="2987">
                  <c:v>4.4900687009692204</c:v>
                </c:pt>
                <c:pt idx="2988">
                  <c:v>5.2641458202749494</c:v>
                </c:pt>
                <c:pt idx="2989">
                  <c:v>6.2011984483003619</c:v>
                </c:pt>
                <c:pt idx="2990">
                  <c:v>6.7503484402447942</c:v>
                </c:pt>
                <c:pt idx="2991">
                  <c:v>7.0198973686099064</c:v>
                </c:pt>
                <c:pt idx="2992">
                  <c:v>6.951393649786711</c:v>
                </c:pt>
                <c:pt idx="2993">
                  <c:v>6.9145506758838886</c:v>
                </c:pt>
                <c:pt idx="2994">
                  <c:v>6.6568635337650779</c:v>
                </c:pt>
                <c:pt idx="2995">
                  <c:v>6.6197167149409646</c:v>
                </c:pt>
                <c:pt idx="2996">
                  <c:v>6.782209906600416</c:v>
                </c:pt>
                <c:pt idx="2997">
                  <c:v>6.9182599669918421</c:v>
                </c:pt>
                <c:pt idx="2998">
                  <c:v>7.3007241495549682</c:v>
                </c:pt>
                <c:pt idx="2999">
                  <c:v>7.88942036113143</c:v>
                </c:pt>
                <c:pt idx="3000">
                  <c:v>8.2220741537064317</c:v>
                </c:pt>
                <c:pt idx="3001">
                  <c:v>8.2643299045637253</c:v>
                </c:pt>
                <c:pt idx="3002">
                  <c:v>8.6475344485268</c:v>
                </c:pt>
                <c:pt idx="3003">
                  <c:v>8.7916023199111226</c:v>
                </c:pt>
                <c:pt idx="3004">
                  <c:v>8.6980669851079586</c:v>
                </c:pt>
                <c:pt idx="3005">
                  <c:v>8.609587288334966</c:v>
                </c:pt>
                <c:pt idx="3006">
                  <c:v>8.7838603396564725</c:v>
                </c:pt>
                <c:pt idx="3007">
                  <c:v>8.6118219344541433</c:v>
                </c:pt>
                <c:pt idx="3008">
                  <c:v>8.7714139612987641</c:v>
                </c:pt>
                <c:pt idx="3009">
                  <c:v>8.950675568416715</c:v>
                </c:pt>
                <c:pt idx="3010">
                  <c:v>9.1646935715004805</c:v>
                </c:pt>
                <c:pt idx="3011">
                  <c:v>9.0947320078164342</c:v>
                </c:pt>
                <c:pt idx="3012">
                  <c:v>9.9907186467796567</c:v>
                </c:pt>
                <c:pt idx="3013">
                  <c:v>9.3180117913186553</c:v>
                </c:pt>
                <c:pt idx="3014">
                  <c:v>10.58372153608501</c:v>
                </c:pt>
                <c:pt idx="3015">
                  <c:v>9.2643629152923825</c:v>
                </c:pt>
                <c:pt idx="3016">
                  <c:v>9.3763528399765494</c:v>
                </c:pt>
                <c:pt idx="3017">
                  <c:v>9.2678509027361873</c:v>
                </c:pt>
                <c:pt idx="3018">
                  <c:v>8.930398628920317</c:v>
                </c:pt>
                <c:pt idx="3019">
                  <c:v>8.665356976784766</c:v>
                </c:pt>
                <c:pt idx="3020">
                  <c:v>8.857560596302152</c:v>
                </c:pt>
                <c:pt idx="3021">
                  <c:v>12.8267227922231</c:v>
                </c:pt>
                <c:pt idx="3022">
                  <c:v>13.37113544425368</c:v>
                </c:pt>
                <c:pt idx="3023">
                  <c:v>13.924547959923739</c:v>
                </c:pt>
                <c:pt idx="3024">
                  <c:v>14.08254737114906</c:v>
                </c:pt>
                <c:pt idx="3025">
                  <c:v>13.93890063451976</c:v>
                </c:pt>
                <c:pt idx="3026">
                  <c:v>13.513730029448871</c:v>
                </c:pt>
                <c:pt idx="3027">
                  <c:v>13.03116916386783</c:v>
                </c:pt>
                <c:pt idx="3028">
                  <c:v>12.755023541733619</c:v>
                </c:pt>
                <c:pt idx="3029">
                  <c:v>12.545864174947139</c:v>
                </c:pt>
                <c:pt idx="3030">
                  <c:v>11.8799503537491</c:v>
                </c:pt>
                <c:pt idx="3031">
                  <c:v>11.554401398509739</c:v>
                </c:pt>
                <c:pt idx="3032">
                  <c:v>11.224688849285251</c:v>
                </c:pt>
                <c:pt idx="3033">
                  <c:v>11.072443983390929</c:v>
                </c:pt>
                <c:pt idx="3034">
                  <c:v>10.84610523270816</c:v>
                </c:pt>
                <c:pt idx="3035">
                  <c:v>10.49723663447797</c:v>
                </c:pt>
                <c:pt idx="3036">
                  <c:v>10.160271218851211</c:v>
                </c:pt>
                <c:pt idx="3037">
                  <c:v>9.6289317736998203</c:v>
                </c:pt>
                <c:pt idx="3038">
                  <c:v>9.4244960461407903</c:v>
                </c:pt>
                <c:pt idx="3039">
                  <c:v>9.6403892905116084</c:v>
                </c:pt>
                <c:pt idx="3040">
                  <c:v>9.6330558069646361</c:v>
                </c:pt>
                <c:pt idx="3041">
                  <c:v>9.8867557345554236</c:v>
                </c:pt>
                <c:pt idx="3042">
                  <c:v>9.858975001484156</c:v>
                </c:pt>
                <c:pt idx="3043">
                  <c:v>9.8014163038358095</c:v>
                </c:pt>
                <c:pt idx="3044">
                  <c:v>9.5610174023211005</c:v>
                </c:pt>
                <c:pt idx="3045">
                  <c:v>9.7401633792221549</c:v>
                </c:pt>
                <c:pt idx="3046">
                  <c:v>9.7492879786193374</c:v>
                </c:pt>
                <c:pt idx="3047">
                  <c:v>9.495635157324374</c:v>
                </c:pt>
                <c:pt idx="3048">
                  <c:v>9.5675604742616418</c:v>
                </c:pt>
                <c:pt idx="3049">
                  <c:v>9.939549939580262</c:v>
                </c:pt>
                <c:pt idx="3050">
                  <c:v>10.215101518541569</c:v>
                </c:pt>
                <c:pt idx="3051">
                  <c:v>10.513816578187051</c:v>
                </c:pt>
                <c:pt idx="3052">
                  <c:v>10.57900276394933</c:v>
                </c:pt>
                <c:pt idx="3053">
                  <c:v>10.577131906397639</c:v>
                </c:pt>
                <c:pt idx="3054">
                  <c:v>10.53802512387186</c:v>
                </c:pt>
                <c:pt idx="3055">
                  <c:v>10.314014530614021</c:v>
                </c:pt>
                <c:pt idx="3056">
                  <c:v>9.9398954406976703</c:v>
                </c:pt>
                <c:pt idx="3057">
                  <c:v>9.7370749794542792</c:v>
                </c:pt>
                <c:pt idx="3058">
                  <c:v>9.611745716877282</c:v>
                </c:pt>
                <c:pt idx="3059">
                  <c:v>9.6076681743040684</c:v>
                </c:pt>
                <c:pt idx="3060">
                  <c:v>9.9151816059499982</c:v>
                </c:pt>
                <c:pt idx="3061">
                  <c:v>10.306925804227591</c:v>
                </c:pt>
                <c:pt idx="3062">
                  <c:v>10.744131998963651</c:v>
                </c:pt>
                <c:pt idx="3063">
                  <c:v>10.98660541220009</c:v>
                </c:pt>
                <c:pt idx="3064">
                  <c:v>11.00323761335015</c:v>
                </c:pt>
                <c:pt idx="3065">
                  <c:v>10.709760584741829</c:v>
                </c:pt>
                <c:pt idx="3066">
                  <c:v>10.63839354912192</c:v>
                </c:pt>
                <c:pt idx="3067">
                  <c:v>10.285362840503449</c:v>
                </c:pt>
                <c:pt idx="3068">
                  <c:v>9.8395693105310205</c:v>
                </c:pt>
                <c:pt idx="3069">
                  <c:v>9.4982772580012682</c:v>
                </c:pt>
                <c:pt idx="3070">
                  <c:v>8.8473481068983677</c:v>
                </c:pt>
                <c:pt idx="3071">
                  <c:v>8.6762353199198845</c:v>
                </c:pt>
                <c:pt idx="3072">
                  <c:v>8.8981344475075606</c:v>
                </c:pt>
                <c:pt idx="3073">
                  <c:v>9.056208523795009</c:v>
                </c:pt>
                <c:pt idx="3074">
                  <c:v>8.8155399596914652</c:v>
                </c:pt>
                <c:pt idx="3075">
                  <c:v>8.3205712697133425</c:v>
                </c:pt>
                <c:pt idx="3076">
                  <c:v>7.9544222428128126</c:v>
                </c:pt>
                <c:pt idx="3077">
                  <c:v>7.7634195022881034</c:v>
                </c:pt>
                <c:pt idx="3078">
                  <c:v>7.8911972137764099</c:v>
                </c:pt>
                <c:pt idx="3079">
                  <c:v>8.2240190150812271</c:v>
                </c:pt>
                <c:pt idx="3080">
                  <c:v>8.3880263779908422</c:v>
                </c:pt>
                <c:pt idx="3081">
                  <c:v>8.7520196455195549</c:v>
                </c:pt>
                <c:pt idx="3082">
                  <c:v>9.1748464227318767</c:v>
                </c:pt>
                <c:pt idx="3083">
                  <c:v>8.8603482468649748</c:v>
                </c:pt>
                <c:pt idx="3084">
                  <c:v>8.6061332569122317</c:v>
                </c:pt>
                <c:pt idx="3085">
                  <c:v>8.6059925443157557</c:v>
                </c:pt>
                <c:pt idx="3086">
                  <c:v>8.2065303873866799</c:v>
                </c:pt>
                <c:pt idx="3087">
                  <c:v>7.530080259650946</c:v>
                </c:pt>
                <c:pt idx="3088">
                  <c:v>7.1461521683856848</c:v>
                </c:pt>
                <c:pt idx="3089">
                  <c:v>7.0129717261195186</c:v>
                </c:pt>
                <c:pt idx="3090">
                  <c:v>6.6066057075411084</c:v>
                </c:pt>
                <c:pt idx="3091">
                  <c:v>6.5363241032361987</c:v>
                </c:pt>
                <c:pt idx="3092">
                  <c:v>5.8710525313988331</c:v>
                </c:pt>
                <c:pt idx="3093">
                  <c:v>5.8159866965040568</c:v>
                </c:pt>
                <c:pt idx="3094">
                  <c:v>5.7519201150760058</c:v>
                </c:pt>
                <c:pt idx="3095">
                  <c:v>5.5611581978052858</c:v>
                </c:pt>
                <c:pt idx="3096">
                  <c:v>5.0959709955975416</c:v>
                </c:pt>
                <c:pt idx="3097">
                  <c:v>5.2388999572619799</c:v>
                </c:pt>
                <c:pt idx="3098">
                  <c:v>5.5384149056524041</c:v>
                </c:pt>
                <c:pt idx="3099">
                  <c:v>5.5716662331148994</c:v>
                </c:pt>
                <c:pt idx="3100">
                  <c:v>5.6324136777445677</c:v>
                </c:pt>
                <c:pt idx="3101">
                  <c:v>5.6015567657202494</c:v>
                </c:pt>
                <c:pt idx="3102">
                  <c:v>5.2106358249336484</c:v>
                </c:pt>
                <c:pt idx="3103">
                  <c:v>4.9903011032044891</c:v>
                </c:pt>
                <c:pt idx="3104">
                  <c:v>5.2012681550011042</c:v>
                </c:pt>
                <c:pt idx="3105">
                  <c:v>4.9839533296078447</c:v>
                </c:pt>
                <c:pt idx="3106">
                  <c:v>5.1636383196935061</c:v>
                </c:pt>
                <c:pt idx="3107">
                  <c:v>5.6858051511123779</c:v>
                </c:pt>
                <c:pt idx="3108">
                  <c:v>5.9747522146105769</c:v>
                </c:pt>
                <c:pt idx="3109">
                  <c:v>6.1449895667508247</c:v>
                </c:pt>
                <c:pt idx="3110">
                  <c:v>6.2442841025665414</c:v>
                </c:pt>
                <c:pt idx="3111">
                  <c:v>6.3447987082079056</c:v>
                </c:pt>
                <c:pt idx="3112">
                  <c:v>6.5612688929438594</c:v>
                </c:pt>
                <c:pt idx="3113">
                  <c:v>7.033522425092757</c:v>
                </c:pt>
                <c:pt idx="3114">
                  <c:v>7.7026878156363967</c:v>
                </c:pt>
                <c:pt idx="3115">
                  <c:v>7.8484984132125977</c:v>
                </c:pt>
                <c:pt idx="3116">
                  <c:v>7.7048534162938598</c:v>
                </c:pt>
                <c:pt idx="3117">
                  <c:v>7.2717960047200334</c:v>
                </c:pt>
                <c:pt idx="3118">
                  <c:v>6.8955089355483654</c:v>
                </c:pt>
                <c:pt idx="3119">
                  <c:v>6.428357802204788</c:v>
                </c:pt>
                <c:pt idx="3120">
                  <c:v>6.5158757528886202</c:v>
                </c:pt>
                <c:pt idx="3121">
                  <c:v>6.9820766792297366</c:v>
                </c:pt>
                <c:pt idx="3122">
                  <c:v>7.4744992804378274</c:v>
                </c:pt>
                <c:pt idx="3123">
                  <c:v>8.1930630373433235</c:v>
                </c:pt>
                <c:pt idx="3124">
                  <c:v>8.7712609589695933</c:v>
                </c:pt>
                <c:pt idx="3125">
                  <c:v>8.563548127062619</c:v>
                </c:pt>
                <c:pt idx="3126">
                  <c:v>8.3007536827251318</c:v>
                </c:pt>
                <c:pt idx="3127">
                  <c:v>7.8918100314810884</c:v>
                </c:pt>
                <c:pt idx="3128">
                  <c:v>7.3947734375149006</c:v>
                </c:pt>
                <c:pt idx="3129">
                  <c:v>7.1128284091725948</c:v>
                </c:pt>
                <c:pt idx="3130">
                  <c:v>7.1108985262587669</c:v>
                </c:pt>
                <c:pt idx="3131">
                  <c:v>7.3893997258171442</c:v>
                </c:pt>
                <c:pt idx="3132">
                  <c:v>7.5190991739407176</c:v>
                </c:pt>
                <c:pt idx="3133">
                  <c:v>7.5353580935522917</c:v>
                </c:pt>
                <c:pt idx="3134">
                  <c:v>7.1055253007113937</c:v>
                </c:pt>
                <c:pt idx="3135">
                  <c:v>6.7249982448890808</c:v>
                </c:pt>
                <c:pt idx="3136">
                  <c:v>6.3835139468908313</c:v>
                </c:pt>
                <c:pt idx="3137">
                  <c:v>5.9403846830725673</c:v>
                </c:pt>
                <c:pt idx="3138">
                  <c:v>5.5570470885038379</c:v>
                </c:pt>
                <c:pt idx="3139">
                  <c:v>5.5143797005191448</c:v>
                </c:pt>
                <c:pt idx="3140">
                  <c:v>5.2650927471593034</c:v>
                </c:pt>
                <c:pt idx="3141">
                  <c:v>4.9587356195449832</c:v>
                </c:pt>
                <c:pt idx="3142">
                  <c:v>5.6356683521196249</c:v>
                </c:pt>
                <c:pt idx="3143">
                  <c:v>5.023166255898774</c:v>
                </c:pt>
                <c:pt idx="3144">
                  <c:v>5.047960871703923</c:v>
                </c:pt>
                <c:pt idx="3145">
                  <c:v>5.0222975135445598</c:v>
                </c:pt>
                <c:pt idx="3146">
                  <c:v>5.0079502639025453</c:v>
                </c:pt>
                <c:pt idx="3147">
                  <c:v>5.5207474100068206</c:v>
                </c:pt>
                <c:pt idx="3148">
                  <c:v>5.7209676372483376</c:v>
                </c:pt>
                <c:pt idx="3149">
                  <c:v>6.0107954562306407</c:v>
                </c:pt>
                <c:pt idx="3150">
                  <c:v>6.1330384610816839</c:v>
                </c:pt>
                <c:pt idx="3151">
                  <c:v>6.3848511156290773</c:v>
                </c:pt>
                <c:pt idx="3152">
                  <c:v>6.5086907566189769</c:v>
                </c:pt>
                <c:pt idx="3153">
                  <c:v>6.1405990979298952</c:v>
                </c:pt>
                <c:pt idx="3154">
                  <c:v>5.0563879067674282</c:v>
                </c:pt>
                <c:pt idx="3155">
                  <c:v>3.7295417793691161</c:v>
                </c:pt>
                <c:pt idx="3156">
                  <c:v>2.8496938653886321</c:v>
                </c:pt>
                <c:pt idx="3157">
                  <c:v>1.9914869357496501</c:v>
                </c:pt>
                <c:pt idx="3158">
                  <c:v>1.6798799306750301</c:v>
                </c:pt>
                <c:pt idx="3159">
                  <c:v>1.5490781561136251</c:v>
                </c:pt>
                <c:pt idx="3160">
                  <c:v>1.354502769060433</c:v>
                </c:pt>
                <c:pt idx="3161">
                  <c:v>1.4721255105584861</c:v>
                </c:pt>
                <c:pt idx="3162">
                  <c:v>1.585809369444847</c:v>
                </c:pt>
                <c:pt idx="3163">
                  <c:v>1.4655883655548101</c:v>
                </c:pt>
                <c:pt idx="3164">
                  <c:v>1.1681718489751221</c:v>
                </c:pt>
                <c:pt idx="3165">
                  <c:v>0.47634372568130501</c:v>
                </c:pt>
                <c:pt idx="3166">
                  <c:v>-0.40600581293553112</c:v>
                </c:pt>
                <c:pt idx="3167">
                  <c:v>-0.74337341928482048</c:v>
                </c:pt>
                <c:pt idx="3168">
                  <c:v>-0.8825874776914715</c:v>
                </c:pt>
                <c:pt idx="3169">
                  <c:v>-0.7727804473936557</c:v>
                </c:pt>
                <c:pt idx="3170">
                  <c:v>-0.88988238120079033</c:v>
                </c:pt>
                <c:pt idx="3171">
                  <c:v>-0.99756818743050091</c:v>
                </c:pt>
                <c:pt idx="3172">
                  <c:v>-1.0976410984396929</c:v>
                </c:pt>
                <c:pt idx="3173">
                  <c:v>-1.284362249203026</c:v>
                </c:pt>
                <c:pt idx="3174">
                  <c:v>-1.1847826988771559</c:v>
                </c:pt>
                <c:pt idx="3175">
                  <c:v>-1.0694665658622979</c:v>
                </c:pt>
                <c:pt idx="3176">
                  <c:v>-1.1643218566998841</c:v>
                </c:pt>
                <c:pt idx="3177">
                  <c:v>-0.95259307616949074</c:v>
                </c:pt>
                <c:pt idx="3178">
                  <c:v>-0.4442811209112405</c:v>
                </c:pt>
                <c:pt idx="3179">
                  <c:v>0.24429047281295069</c:v>
                </c:pt>
                <c:pt idx="3180">
                  <c:v>0.67300761944055565</c:v>
                </c:pt>
                <c:pt idx="3181">
                  <c:v>0.76300711544603117</c:v>
                </c:pt>
                <c:pt idx="3182">
                  <c:v>0.93495985294133432</c:v>
                </c:pt>
                <c:pt idx="3183">
                  <c:v>0.92409321001172073</c:v>
                </c:pt>
                <c:pt idx="3184">
                  <c:v>0.87394165700674065</c:v>
                </c:pt>
                <c:pt idx="3185">
                  <c:v>0.96246687030792244</c:v>
                </c:pt>
                <c:pt idx="3186">
                  <c:v>0.93011464817821987</c:v>
                </c:pt>
                <c:pt idx="3187">
                  <c:v>0.63535942124575384</c:v>
                </c:pt>
                <c:pt idx="3188">
                  <c:v>0.30950329905748369</c:v>
                </c:pt>
                <c:pt idx="3189">
                  <c:v>0.16923223982006319</c:v>
                </c:pt>
                <c:pt idx="3190">
                  <c:v>0.58820296345651157</c:v>
                </c:pt>
                <c:pt idx="3191">
                  <c:v>1.5068797402679921</c:v>
                </c:pt>
                <c:pt idx="3192">
                  <c:v>2.5859602725729349</c:v>
                </c:pt>
                <c:pt idx="3193">
                  <c:v>3.6071080098524688</c:v>
                </c:pt>
                <c:pt idx="3194">
                  <c:v>3.8093511339873078</c:v>
                </c:pt>
                <c:pt idx="3195">
                  <c:v>3.5118603276684879</c:v>
                </c:pt>
                <c:pt idx="3196">
                  <c:v>3.6057922596707939</c:v>
                </c:pt>
                <c:pt idx="3197">
                  <c:v>3.8489982056096199</c:v>
                </c:pt>
                <c:pt idx="3198">
                  <c:v>4.0521889467388386</c:v>
                </c:pt>
                <c:pt idx="3199">
                  <c:v>4.6798867377117279</c:v>
                </c:pt>
                <c:pt idx="3200">
                  <c:v>5.1122177605181944</c:v>
                </c:pt>
                <c:pt idx="3201">
                  <c:v>5.3278370041996244</c:v>
                </c:pt>
                <c:pt idx="3202">
                  <c:v>5.1972165879458192</c:v>
                </c:pt>
                <c:pt idx="3203">
                  <c:v>5.2721008368432516</c:v>
                </c:pt>
                <c:pt idx="3204">
                  <c:v>5.1092025831937793</c:v>
                </c:pt>
                <c:pt idx="3205">
                  <c:v>4.5766437247991556</c:v>
                </c:pt>
                <c:pt idx="3206">
                  <c:v>4.1448771700859073</c:v>
                </c:pt>
                <c:pt idx="3207">
                  <c:v>3.7995043395683168</c:v>
                </c:pt>
                <c:pt idx="3208">
                  <c:v>3.795208773449064</c:v>
                </c:pt>
                <c:pt idx="3209">
                  <c:v>3.5703681836500771</c:v>
                </c:pt>
                <c:pt idx="3210">
                  <c:v>3.3788567500785001</c:v>
                </c:pt>
                <c:pt idx="3211">
                  <c:v>3.2611800468191512</c:v>
                </c:pt>
                <c:pt idx="3212">
                  <c:v>3.7413688077256091</c:v>
                </c:pt>
                <c:pt idx="3213">
                  <c:v>4.1726643376648429</c:v>
                </c:pt>
                <c:pt idx="3214">
                  <c:v>4.631021743513644</c:v>
                </c:pt>
                <c:pt idx="3215">
                  <c:v>4.9573239775970581</c:v>
                </c:pt>
                <c:pt idx="3216">
                  <c:v>5.2048207641243938</c:v>
                </c:pt>
                <c:pt idx="3217">
                  <c:v>5.2053870613351467</c:v>
                </c:pt>
                <c:pt idx="3218">
                  <c:v>4.8730899597182873</c:v>
                </c:pt>
                <c:pt idx="3219">
                  <c:v>4.4884618724361074</c:v>
                </c:pt>
                <c:pt idx="3220">
                  <c:v>4.6638427897021177</c:v>
                </c:pt>
                <c:pt idx="3221">
                  <c:v>4.6739755988717082</c:v>
                </c:pt>
                <c:pt idx="3222">
                  <c:v>4.430758661463857</c:v>
                </c:pt>
                <c:pt idx="3223">
                  <c:v>3.8033604555428031</c:v>
                </c:pt>
                <c:pt idx="3224">
                  <c:v>3.5387015537023552</c:v>
                </c:pt>
                <c:pt idx="3225">
                  <c:v>3.673923979386688</c:v>
                </c:pt>
                <c:pt idx="3226">
                  <c:v>3.6656594927087429</c:v>
                </c:pt>
                <c:pt idx="3227">
                  <c:v>3.5098784871995452</c:v>
                </c:pt>
                <c:pt idx="3228">
                  <c:v>3.6253297104164961</c:v>
                </c:pt>
                <c:pt idx="3229">
                  <c:v>6.2398445549085739</c:v>
                </c:pt>
                <c:pt idx="3230">
                  <c:v>3.7533608496785171</c:v>
                </c:pt>
                <c:pt idx="3231">
                  <c:v>5.4242185865193608</c:v>
                </c:pt>
                <c:pt idx="3232">
                  <c:v>5.1907122627496722</c:v>
                </c:pt>
                <c:pt idx="3233">
                  <c:v>-1.10887224239856</c:v>
                </c:pt>
                <c:pt idx="3234">
                  <c:v>3.4130607395097621</c:v>
                </c:pt>
                <c:pt idx="3235">
                  <c:v>-0.80596305535733692</c:v>
                </c:pt>
                <c:pt idx="3236">
                  <c:v>-0.98101365765184156</c:v>
                </c:pt>
                <c:pt idx="3237">
                  <c:v>-1.280232022643089</c:v>
                </c:pt>
                <c:pt idx="3238">
                  <c:v>-1.4369400880634779</c:v>
                </c:pt>
                <c:pt idx="3239">
                  <c:v>-1.186611151449382</c:v>
                </c:pt>
                <c:pt idx="3240">
                  <c:v>-0.62374372792989008</c:v>
                </c:pt>
                <c:pt idx="3241">
                  <c:v>0.2203695679679514</c:v>
                </c:pt>
                <c:pt idx="3242">
                  <c:v>0.585891727231443</c:v>
                </c:pt>
                <c:pt idx="3243">
                  <c:v>0.89989723066240557</c:v>
                </c:pt>
                <c:pt idx="3244">
                  <c:v>0.91899185335636147</c:v>
                </c:pt>
                <c:pt idx="3245">
                  <c:v>0.75826440925151117</c:v>
                </c:pt>
                <c:pt idx="3246">
                  <c:v>0.35883204160630711</c:v>
                </c:pt>
                <c:pt idx="3247">
                  <c:v>0.14876816781610261</c:v>
                </c:pt>
                <c:pt idx="3248">
                  <c:v>4.6888020694255912E-2</c:v>
                </c:pt>
                <c:pt idx="3249">
                  <c:v>0.33599090190976871</c:v>
                </c:pt>
                <c:pt idx="3250">
                  <c:v>0.83016991602629431</c:v>
                </c:pt>
                <c:pt idx="3251">
                  <c:v>1.207041133999825</c:v>
                </c:pt>
                <c:pt idx="3252">
                  <c:v>1.589368845209479</c:v>
                </c:pt>
                <c:pt idx="3253">
                  <c:v>1.756611498877406</c:v>
                </c:pt>
                <c:pt idx="3254">
                  <c:v>2.0407943985089658</c:v>
                </c:pt>
                <c:pt idx="3255">
                  <c:v>2.2644524172544478</c:v>
                </c:pt>
                <c:pt idx="3256">
                  <c:v>2.8408221154138449</c:v>
                </c:pt>
                <c:pt idx="3257">
                  <c:v>3.1515530486255892</c:v>
                </c:pt>
                <c:pt idx="3258">
                  <c:v>2.9055482799783352</c:v>
                </c:pt>
                <c:pt idx="3259">
                  <c:v>2.8061863834634431</c:v>
                </c:pt>
                <c:pt idx="3260">
                  <c:v>2.489837778605521</c:v>
                </c:pt>
                <c:pt idx="3261">
                  <c:v>2.2676552886739381</c:v>
                </c:pt>
                <c:pt idx="3262">
                  <c:v>2.6358891947790979</c:v>
                </c:pt>
                <c:pt idx="3263">
                  <c:v>2.7863134340047839</c:v>
                </c:pt>
                <c:pt idx="3264">
                  <c:v>2.912736390590668</c:v>
                </c:pt>
                <c:pt idx="3265">
                  <c:v>3.0189113597050312</c:v>
                </c:pt>
                <c:pt idx="3266">
                  <c:v>2.872315952427686</c:v>
                </c:pt>
                <c:pt idx="3267">
                  <c:v>2.7105111506432298</c:v>
                </c:pt>
                <c:pt idx="3268">
                  <c:v>2.5520346573218711</c:v>
                </c:pt>
                <c:pt idx="3269">
                  <c:v>2.679494826927781</c:v>
                </c:pt>
                <c:pt idx="3270">
                  <c:v>2.7646958537995818</c:v>
                </c:pt>
                <c:pt idx="3271">
                  <c:v>2.470108076803387</c:v>
                </c:pt>
                <c:pt idx="3272">
                  <c:v>2.4140137125402692</c:v>
                </c:pt>
                <c:pt idx="3273">
                  <c:v>2.551939282439649</c:v>
                </c:pt>
                <c:pt idx="3274">
                  <c:v>2.3469076937660578</c:v>
                </c:pt>
                <c:pt idx="3275">
                  <c:v>1.853944045364857</c:v>
                </c:pt>
                <c:pt idx="3276">
                  <c:v>1.1401405612602831</c:v>
                </c:pt>
                <c:pt idx="3277">
                  <c:v>0.86662201105058201</c:v>
                </c:pt>
                <c:pt idx="3278">
                  <c:v>0.60831767773628243</c:v>
                </c:pt>
                <c:pt idx="3279">
                  <c:v>0.3442853417843581</c:v>
                </c:pt>
                <c:pt idx="3280">
                  <c:v>0.56006949847936638</c:v>
                </c:pt>
                <c:pt idx="3281">
                  <c:v>0.3315249363556505</c:v>
                </c:pt>
                <c:pt idx="3282">
                  <c:v>-3.1809081450104637E-2</c:v>
                </c:pt>
                <c:pt idx="3283">
                  <c:v>9.2580008193850594E-2</c:v>
                </c:pt>
                <c:pt idx="3284">
                  <c:v>0.17546792036294939</c:v>
                </c:pt>
                <c:pt idx="3285">
                  <c:v>9.5038240648806172E-2</c:v>
                </c:pt>
                <c:pt idx="3286">
                  <c:v>6.2809188723564224E-2</c:v>
                </c:pt>
                <c:pt idx="3287">
                  <c:v>0.46900565443933018</c:v>
                </c:pt>
                <c:pt idx="3288">
                  <c:v>0.77268604362756022</c:v>
                </c:pt>
                <c:pt idx="3289">
                  <c:v>0.80557189496606596</c:v>
                </c:pt>
                <c:pt idx="3290">
                  <c:v>1.0090809239670639</c:v>
                </c:pt>
                <c:pt idx="3291">
                  <c:v>1.2570162991657849</c:v>
                </c:pt>
                <c:pt idx="3292">
                  <c:v>1.20102228025347</c:v>
                </c:pt>
                <c:pt idx="3293">
                  <c:v>0.89132238911837347</c:v>
                </c:pt>
                <c:pt idx="3294">
                  <c:v>0.4755401246845723</c:v>
                </c:pt>
                <c:pt idx="3295">
                  <c:v>0.39661841733753689</c:v>
                </c:pt>
                <c:pt idx="3296">
                  <c:v>0.27868470723181971</c:v>
                </c:pt>
                <c:pt idx="3297">
                  <c:v>4.0372795090080071E-3</c:v>
                </c:pt>
                <c:pt idx="3298">
                  <c:v>-0.29456017458438871</c:v>
                </c:pt>
                <c:pt idx="3299">
                  <c:v>-0.30583284249156711</c:v>
                </c:pt>
                <c:pt idx="3300">
                  <c:v>-0.32061149565130459</c:v>
                </c:pt>
                <c:pt idx="3301">
                  <c:v>-0.28371518490463488</c:v>
                </c:pt>
                <c:pt idx="3302">
                  <c:v>-6.4949009694158955E-2</c:v>
                </c:pt>
                <c:pt idx="3303">
                  <c:v>0.61841466917097576</c:v>
                </c:pt>
                <c:pt idx="3304">
                  <c:v>0.77900510920584209</c:v>
                </c:pt>
                <c:pt idx="3305">
                  <c:v>0.67309194045513876</c:v>
                </c:pt>
                <c:pt idx="3306">
                  <c:v>0.50566657806187876</c:v>
                </c:pt>
                <c:pt idx="3307">
                  <c:v>0.57542014481872328</c:v>
                </c:pt>
                <c:pt idx="3308">
                  <c:v>0.57805567035824068</c:v>
                </c:pt>
                <c:pt idx="3309">
                  <c:v>1.0552830378189679</c:v>
                </c:pt>
                <c:pt idx="3310">
                  <c:v>0.94523830885440119</c:v>
                </c:pt>
                <c:pt idx="3311">
                  <c:v>1.122959270015359</c:v>
                </c:pt>
                <c:pt idx="3312">
                  <c:v>-0.35201040481775991</c:v>
                </c:pt>
                <c:pt idx="3313">
                  <c:v>0.1159859419465066</c:v>
                </c:pt>
                <c:pt idx="3314">
                  <c:v>-0.89516213735193007</c:v>
                </c:pt>
                <c:pt idx="3315">
                  <c:v>-1.4163672459647061</c:v>
                </c:pt>
                <c:pt idx="3316">
                  <c:v>0.9345814658924938</c:v>
                </c:pt>
                <c:pt idx="3317">
                  <c:v>2.1151982637718318</c:v>
                </c:pt>
                <c:pt idx="3318">
                  <c:v>2.8224243073388942</c:v>
                </c:pt>
                <c:pt idx="3319">
                  <c:v>3.0756213579922922</c:v>
                </c:pt>
                <c:pt idx="3320">
                  <c:v>2.8405726411044601</c:v>
                </c:pt>
                <c:pt idx="3321">
                  <c:v>2.2815391149967912</c:v>
                </c:pt>
                <c:pt idx="3322">
                  <c:v>1.490576287604868</c:v>
                </c:pt>
                <c:pt idx="3323">
                  <c:v>1.293376508973539</c:v>
                </c:pt>
                <c:pt idx="3324">
                  <c:v>1.6363948740661149</c:v>
                </c:pt>
                <c:pt idx="3325">
                  <c:v>1.583676470316947</c:v>
                </c:pt>
                <c:pt idx="3326">
                  <c:v>0.8406085789799691</c:v>
                </c:pt>
                <c:pt idx="3327">
                  <c:v>0.1943797356113792</c:v>
                </c:pt>
                <c:pt idx="3328">
                  <c:v>0.13676998285949241</c:v>
                </c:pt>
                <c:pt idx="3329">
                  <c:v>0.56281949753314264</c:v>
                </c:pt>
                <c:pt idx="3330">
                  <c:v>0.91292048978060492</c:v>
                </c:pt>
                <c:pt idx="3331">
                  <c:v>0.93476517020165928</c:v>
                </c:pt>
                <c:pt idx="3332">
                  <c:v>1.2907419305890799</c:v>
                </c:pt>
                <c:pt idx="3333">
                  <c:v>1.629064757250249</c:v>
                </c:pt>
                <c:pt idx="3334">
                  <c:v>2.8911716657355431</c:v>
                </c:pt>
                <c:pt idx="3335">
                  <c:v>2.4561256178319462</c:v>
                </c:pt>
                <c:pt idx="3336">
                  <c:v>0.34521380426734688</c:v>
                </c:pt>
                <c:pt idx="3337">
                  <c:v>7.1686723142862396E-2</c:v>
                </c:pt>
                <c:pt idx="3338">
                  <c:v>1.3237841193228961</c:v>
                </c:pt>
                <c:pt idx="3339">
                  <c:v>0.77660314912348993</c:v>
                </c:pt>
                <c:pt idx="3340">
                  <c:v>2.4591132084503768</c:v>
                </c:pt>
                <c:pt idx="3341">
                  <c:v>2.8809730502441528</c:v>
                </c:pt>
                <c:pt idx="3342">
                  <c:v>2.883615644522012</c:v>
                </c:pt>
                <c:pt idx="3343">
                  <c:v>3.374312887772918</c:v>
                </c:pt>
                <c:pt idx="3344">
                  <c:v>3.4716290215626362</c:v>
                </c:pt>
                <c:pt idx="3345">
                  <c:v>3.5565905951559551</c:v>
                </c:pt>
                <c:pt idx="3346">
                  <c:v>3.726576325356961</c:v>
                </c:pt>
                <c:pt idx="3347">
                  <c:v>4.1897949426099661</c:v>
                </c:pt>
                <c:pt idx="3348">
                  <c:v>4.6060056331232193</c:v>
                </c:pt>
                <c:pt idx="3349">
                  <c:v>4.6305740362629297</c:v>
                </c:pt>
                <c:pt idx="3350">
                  <c:v>4.4701419257223609</c:v>
                </c:pt>
                <c:pt idx="3351">
                  <c:v>4.4473732028752568</c:v>
                </c:pt>
                <c:pt idx="3352">
                  <c:v>4.8777554331943396</c:v>
                </c:pt>
                <c:pt idx="3353">
                  <c:v>5.6884254439398649</c:v>
                </c:pt>
                <c:pt idx="3354">
                  <c:v>6.0533487450927499</c:v>
                </c:pt>
                <c:pt idx="3355">
                  <c:v>6.2845373189672831</c:v>
                </c:pt>
                <c:pt idx="3356">
                  <c:v>6.1255032623782757</c:v>
                </c:pt>
                <c:pt idx="3357">
                  <c:v>6.1550595796331766</c:v>
                </c:pt>
                <c:pt idx="3358">
                  <c:v>5.9803500015884641</c:v>
                </c:pt>
                <c:pt idx="3359">
                  <c:v>5.7057510054335001</c:v>
                </c:pt>
                <c:pt idx="3360">
                  <c:v>5.3128395079299811</c:v>
                </c:pt>
                <c:pt idx="3361">
                  <c:v>4.7189510863870394</c:v>
                </c:pt>
                <c:pt idx="3362">
                  <c:v>4.4419739161282781</c:v>
                </c:pt>
                <c:pt idx="3363">
                  <c:v>4.4634777064099911</c:v>
                </c:pt>
                <c:pt idx="3364">
                  <c:v>4.7497423988431704</c:v>
                </c:pt>
                <c:pt idx="3365">
                  <c:v>5.1407245442867282</c:v>
                </c:pt>
                <c:pt idx="3366">
                  <c:v>5.7803396888673308</c:v>
                </c:pt>
                <c:pt idx="3367">
                  <c:v>6.2091711525470021</c:v>
                </c:pt>
                <c:pt idx="3368">
                  <c:v>6.5178621587008241</c:v>
                </c:pt>
                <c:pt idx="3369">
                  <c:v>6.0729770528748626</c:v>
                </c:pt>
                <c:pt idx="3370">
                  <c:v>1.7043482799679039</c:v>
                </c:pt>
                <c:pt idx="3371">
                  <c:v>0.45814796431362642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980-4FB2-B950-FC19CD44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/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0</xdr:row>
      <xdr:rowOff>147637</xdr:rowOff>
    </xdr:from>
    <xdr:to>
      <xdr:col>19</xdr:col>
      <xdr:colOff>438149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571E0-B48B-4EB5-91E7-76767939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24</xdr:row>
      <xdr:rowOff>180975</xdr:rowOff>
    </xdr:from>
    <xdr:to>
      <xdr:col>19</xdr:col>
      <xdr:colOff>571500</xdr:colOff>
      <xdr:row>48</xdr:row>
      <xdr:rowOff>14288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B28EE3-3D2E-442B-B4D1-9332025F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49</xdr:row>
      <xdr:rowOff>9525</xdr:rowOff>
    </xdr:from>
    <xdr:to>
      <xdr:col>20</xdr:col>
      <xdr:colOff>152400</xdr:colOff>
      <xdr:row>72</xdr:row>
      <xdr:rowOff>33338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4E4E40-1E3C-4F08-AEB1-E947F111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5627F68-7126-4AD8-9EE4-889D2A5B76B8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AA2D831-0257-4ADF-9469-29BBBF4B491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3B871-3014-4C20-884B-4FCE91843BEC}" name="Sheet1__2" displayName="Sheet1__2" ref="A1:J5937" tableType="queryTable" totalsRowShown="0">
  <autoFilter ref="A1:J5937" xr:uid="{4177F713-232E-457F-87E2-93DB372D7931}"/>
  <tableColumns count="10">
    <tableColumn id="1" xr3:uid="{10D98460-F295-4B73-85D8-D3212724DFC0}" uniqueName="1" name="HH" queryTableFieldId="1"/>
    <tableColumn id="2" xr3:uid="{A3C9BAEA-3FF3-4EDE-B6FC-733B06600A8E}" uniqueName="2" name="MM" queryTableFieldId="2"/>
    <tableColumn id="3" xr3:uid="{D11D553E-E1A1-4D17-9612-8F28398E2832}" uniqueName="3" name="SS" queryTableFieldId="3"/>
    <tableColumn id="4" xr3:uid="{2B14E928-8E36-4A79-87F6-2928971E7126}" uniqueName="4" name="Erro Latitude (m)" queryTableFieldId="4"/>
    <tableColumn id="5" xr3:uid="{647206BB-8A93-4FA5-A698-63F662FC3791}" uniqueName="5" name="Erro Longitude (m)" queryTableFieldId="5"/>
    <tableColumn id="6" xr3:uid="{72BFA049-BB90-4E05-B4A5-5CA1B8B582A4}" uniqueName="6" name="Erro Altitude (m)" queryTableFieldId="6"/>
    <tableColumn id="7" xr3:uid="{7E384FCA-6757-45C6-B642-30A47F89A7A1}" uniqueName="7" name="HHMMSS" queryTableFieldId="7"/>
    <tableColumn id="8" xr3:uid="{2B7E9EA0-04CF-45A5-AB04-481131FD88DF}" uniqueName="8" name="Coluna1" queryTableFieldId="8"/>
    <tableColumn id="9" xr3:uid="{54EE4066-85A8-4309-9D95-01A16AC068F0}" uniqueName="9" name="Coluna2" queryTableFieldId="9" dataDxfId="1">
      <calculatedColumnFormula>IF(Sheet1__2[[#This Row],[Coluna1]]&lt;100000,9,10)</calculatedColumnFormula>
    </tableColumn>
    <tableColumn id="10" xr3:uid="{69CCFB5D-E73F-4DA7-9973-C99FBBDBE119}" uniqueName="10" name="Coluna3" queryTableFieldId="10" dataDxfId="0">
      <calculatedColumnFormula>Sheet1__2[[#This Row],[Coluna1]]-Sheet1__2[[#This Row],[Coluna2]]*10000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F6BD3-A22F-4476-B9DB-AA7335371097}" name="Sheet1" displayName="Sheet1" ref="A1:L5937" totalsRowShown="0">
  <autoFilter ref="A1:L5937" xr:uid="{230E8657-3A01-44B0-B1BC-9B7EA2A230D6}"/>
  <tableColumns count="12">
    <tableColumn id="1" xr3:uid="{8ABA0813-4822-4549-A07A-6FE3B5F0934F}" name="HH"/>
    <tableColumn id="2" xr3:uid="{BF1D832C-F35C-427D-A982-9B6341EBD3A3}" name="MM"/>
    <tableColumn id="3" xr3:uid="{111200DB-14C8-4232-8AE0-186E56BEC656}" name="SS"/>
    <tableColumn id="4" xr3:uid="{F875B0DE-B27B-4181-BB87-317B173BD292}" name="Erro Latitude (m)"/>
    <tableColumn id="5" xr3:uid="{E7D1FEF6-F97C-40D3-9D4D-E887821BBAAB}" name="Erro Longitude (m)"/>
    <tableColumn id="6" xr3:uid="{7A50A25C-39D4-44EA-91CF-68A126265887}" name="Erro Altitude (m)"/>
    <tableColumn id="7" xr3:uid="{6AE3A187-2C42-4089-9256-58778AC2EDEF}" name="HHMMSS"/>
    <tableColumn id="8" xr3:uid="{F12A068E-18D4-4A6C-8C1A-D85569D6E483}" name="Total de Satelites"/>
    <tableColumn id="9" xr3:uid="{2BC223EF-4B14-49D0-8C73-0A659A892F79}" name="GPS"/>
    <tableColumn id="10" xr3:uid="{7D45E791-894F-4EF4-88F6-A3F904177B38}" name="GLONASS"/>
    <tableColumn id="11" xr3:uid="{8703B125-CECD-4ABE-B0C8-D31A6B8CD2E5}" name="BEIDOU"/>
    <tableColumn id="12" xr3:uid="{EEF466F0-2FB8-4F26-9FDF-C0076BEC2C9D}" name="GALILE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5082F-177A-4CED-A3CA-2ABD8A25CE58}" name="Sheet1__3" displayName="Sheet1__3" ref="A1:H5937" tableType="queryTable" totalsRowShown="0">
  <autoFilter ref="A1:H5937" xr:uid="{14EDF5CE-880F-4663-871A-0D2A95904A93}"/>
  <tableColumns count="8">
    <tableColumn id="1" xr3:uid="{AB65AA49-1C8C-4DA5-B660-31FDD6D92377}" uniqueName="1" name="HH" queryTableFieldId="1"/>
    <tableColumn id="2" xr3:uid="{AE4EB997-E0A1-41CB-B1A5-56C7E24DF586}" uniqueName="2" name="MM" queryTableFieldId="2"/>
    <tableColumn id="3" xr3:uid="{AC9A1F30-51F6-40CB-B2CE-1B37C9B6A621}" uniqueName="3" name="SS" queryTableFieldId="3"/>
    <tableColumn id="4" xr3:uid="{E266AC16-512A-4C63-8FB0-654C1F4653A5}" uniqueName="4" name="Erro Latitude (m)" queryTableFieldId="4"/>
    <tableColumn id="5" xr3:uid="{A95AD454-EACD-4031-894E-B238CCC18385}" uniqueName="5" name="Erro Longitude (m)" queryTableFieldId="5"/>
    <tableColumn id="6" xr3:uid="{8169030A-51B1-4CB2-8502-19E72560D9C0}" uniqueName="6" name="Erro Altitude (m)" queryTableFieldId="6"/>
    <tableColumn id="7" xr3:uid="{D651CB32-B22B-4E82-8E92-A8A66BD50246}" uniqueName="7" name="HHMMSS" queryTableFieldId="7"/>
    <tableColumn id="8" xr3:uid="{344B80FE-943F-4DFE-B7CC-5FF039C35FAD}" uniqueName="8" name="Coluna1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6D1-E177-4F14-8A8C-D093ED7435AA}">
  <dimension ref="A1:J5390"/>
  <sheetViews>
    <sheetView workbookViewId="0">
      <selection activeCell="A2" sqref="A2:G5390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</row>
    <row r="2" spans="1:10" x14ac:dyDescent="0.25">
      <c r="A2">
        <v>8</v>
      </c>
      <c r="B2">
        <v>56</v>
      </c>
      <c r="C2">
        <v>3</v>
      </c>
      <c r="D2">
        <v>7.1634362087752477</v>
      </c>
      <c r="E2">
        <v>7.0851763684003286</v>
      </c>
      <c r="F2">
        <v>-3.7389999999999999</v>
      </c>
      <c r="G2" s="2">
        <v>43466.372256944444</v>
      </c>
    </row>
    <row r="3" spans="1:10" x14ac:dyDescent="0.25">
      <c r="A3">
        <v>8</v>
      </c>
      <c r="B3">
        <v>56</v>
      </c>
      <c r="C3">
        <v>4</v>
      </c>
      <c r="D3">
        <v>7.1763560494374872</v>
      </c>
      <c r="E3">
        <v>7.0387932475251462</v>
      </c>
      <c r="F3">
        <v>-3.7389999999999999</v>
      </c>
      <c r="G3" s="2">
        <v>43466.37226851852</v>
      </c>
    </row>
    <row r="4" spans="1:10" x14ac:dyDescent="0.25">
      <c r="A4">
        <v>8</v>
      </c>
      <c r="B4">
        <v>56</v>
      </c>
      <c r="C4">
        <v>5</v>
      </c>
      <c r="D4">
        <v>7.1892758893945823</v>
      </c>
      <c r="E4">
        <v>6.9794228515869543</v>
      </c>
      <c r="F4">
        <v>-3.7389999999999999</v>
      </c>
      <c r="G4" s="2">
        <v>43466.37228009259</v>
      </c>
    </row>
    <row r="5" spans="1:10" x14ac:dyDescent="0.25">
      <c r="A5">
        <v>8</v>
      </c>
      <c r="B5">
        <v>56</v>
      </c>
      <c r="C5">
        <v>6</v>
      </c>
      <c r="D5">
        <v>7.268640622318534</v>
      </c>
      <c r="E5">
        <v>6.942316354745163</v>
      </c>
      <c r="F5">
        <v>-3.7389999999999999</v>
      </c>
      <c r="G5" s="2">
        <v>43466.372291666667</v>
      </c>
    </row>
    <row r="6" spans="1:10" x14ac:dyDescent="0.25">
      <c r="A6">
        <v>8</v>
      </c>
      <c r="B6">
        <v>56</v>
      </c>
      <c r="C6">
        <v>7</v>
      </c>
      <c r="D6">
        <v>7.3018630686225743</v>
      </c>
      <c r="E6">
        <v>6.9497376539718836</v>
      </c>
      <c r="F6">
        <v>-3.7389999999999999</v>
      </c>
      <c r="G6" s="2">
        <v>43466.372303240743</v>
      </c>
    </row>
    <row r="7" spans="1:10" x14ac:dyDescent="0.25">
      <c r="A7">
        <v>8</v>
      </c>
      <c r="B7">
        <v>56</v>
      </c>
      <c r="C7">
        <v>8</v>
      </c>
      <c r="D7">
        <v>7.3092458346642841</v>
      </c>
      <c r="E7">
        <v>6.9515929794866791</v>
      </c>
      <c r="F7">
        <v>-3.7389999999999999</v>
      </c>
      <c r="G7" s="2">
        <v>43466.372314814813</v>
      </c>
    </row>
    <row r="8" spans="1:10" x14ac:dyDescent="0.25">
      <c r="A8">
        <v>8</v>
      </c>
      <c r="B8">
        <v>56</v>
      </c>
      <c r="C8">
        <v>9</v>
      </c>
      <c r="D8">
        <v>7.3627708873152784</v>
      </c>
      <c r="E8">
        <v>6.9608696035200754</v>
      </c>
      <c r="F8">
        <v>-3.7389999999999999</v>
      </c>
      <c r="G8" s="2">
        <v>43466.37232638889</v>
      </c>
    </row>
    <row r="9" spans="1:10" x14ac:dyDescent="0.25">
      <c r="A9">
        <v>8</v>
      </c>
      <c r="B9">
        <v>56</v>
      </c>
      <c r="C9">
        <v>10</v>
      </c>
      <c r="D9">
        <v>7.3535424295007061</v>
      </c>
      <c r="E9">
        <v>6.9534483042933477</v>
      </c>
      <c r="F9">
        <v>-3.7389999999999999</v>
      </c>
      <c r="G9" s="2">
        <v>43466.372337962966</v>
      </c>
    </row>
    <row r="10" spans="1:10" x14ac:dyDescent="0.25">
      <c r="A10">
        <v>8</v>
      </c>
      <c r="B10">
        <v>56</v>
      </c>
      <c r="C10">
        <v>11</v>
      </c>
      <c r="D10">
        <v>7.397839024687042</v>
      </c>
      <c r="E10">
        <v>6.9590142787133811</v>
      </c>
      <c r="F10">
        <v>-3.7389999999999999</v>
      </c>
      <c r="G10" s="2">
        <v>43466.372349537043</v>
      </c>
    </row>
    <row r="11" spans="1:10" x14ac:dyDescent="0.25">
      <c r="A11">
        <v>8</v>
      </c>
      <c r="B11">
        <v>56</v>
      </c>
      <c r="C11">
        <v>12</v>
      </c>
      <c r="D11">
        <v>7.449518385558088</v>
      </c>
      <c r="E11">
        <v>6.960869603520047</v>
      </c>
      <c r="F11">
        <v>-3.7389999999999999</v>
      </c>
      <c r="G11" s="2">
        <v>43466.372361111113</v>
      </c>
    </row>
    <row r="12" spans="1:10" x14ac:dyDescent="0.25">
      <c r="A12">
        <v>8</v>
      </c>
      <c r="B12">
        <v>56</v>
      </c>
      <c r="C12">
        <v>13</v>
      </c>
      <c r="D12">
        <v>7.4882779064755898</v>
      </c>
      <c r="E12">
        <v>6.9627249283267174</v>
      </c>
      <c r="F12">
        <v>-3.7389999999999999</v>
      </c>
      <c r="G12" s="2">
        <v>43466.372372685182</v>
      </c>
    </row>
    <row r="13" spans="1:10" x14ac:dyDescent="0.25">
      <c r="A13">
        <v>8</v>
      </c>
      <c r="B13">
        <v>56</v>
      </c>
      <c r="C13">
        <v>14</v>
      </c>
      <c r="D13">
        <v>7.525191735614901</v>
      </c>
      <c r="E13">
        <v>6.9701462275534354</v>
      </c>
      <c r="F13">
        <v>-3.7389999999999999</v>
      </c>
      <c r="G13" s="2">
        <v>43466.372384259259</v>
      </c>
    </row>
    <row r="14" spans="1:10" x14ac:dyDescent="0.25">
      <c r="A14">
        <v>8</v>
      </c>
      <c r="B14">
        <v>56</v>
      </c>
      <c r="C14">
        <v>15</v>
      </c>
      <c r="D14">
        <v>7.5030434382020088</v>
      </c>
      <c r="E14">
        <v>6.9608696035200301</v>
      </c>
      <c r="F14">
        <v>-3.7389999999999999</v>
      </c>
      <c r="G14" s="2">
        <v>43466.372395833343</v>
      </c>
    </row>
    <row r="15" spans="1:10" x14ac:dyDescent="0.25">
      <c r="A15">
        <v>8</v>
      </c>
      <c r="B15">
        <v>56</v>
      </c>
      <c r="C15">
        <v>16</v>
      </c>
      <c r="D15">
        <v>7.5196546613495974</v>
      </c>
      <c r="E15">
        <v>6.8977885593847041</v>
      </c>
      <c r="F15">
        <v>-3.7389999999999999</v>
      </c>
      <c r="G15" s="2">
        <v>43466.372407407413</v>
      </c>
    </row>
    <row r="16" spans="1:10" x14ac:dyDescent="0.25">
      <c r="A16">
        <v>8</v>
      </c>
      <c r="B16">
        <v>56</v>
      </c>
      <c r="C16">
        <v>17</v>
      </c>
      <c r="D16">
        <v>7.5639512561753994</v>
      </c>
      <c r="E16">
        <v>6.7493625706013969</v>
      </c>
      <c r="F16">
        <v>-3.7389999999999999</v>
      </c>
      <c r="G16" s="2">
        <v>43466.372418981482</v>
      </c>
    </row>
    <row r="17" spans="1:7" x14ac:dyDescent="0.25">
      <c r="A17">
        <v>8</v>
      </c>
      <c r="B17">
        <v>56</v>
      </c>
      <c r="C17">
        <v>18</v>
      </c>
      <c r="D17">
        <v>7.6303961487622454</v>
      </c>
      <c r="E17">
        <v>6.6751495769178453</v>
      </c>
      <c r="F17">
        <v>-3.7389999999999999</v>
      </c>
      <c r="G17" s="2">
        <v>43466.372430555559</v>
      </c>
    </row>
    <row r="18" spans="1:7" x14ac:dyDescent="0.25">
      <c r="A18">
        <v>8</v>
      </c>
      <c r="B18">
        <v>56</v>
      </c>
      <c r="C18">
        <v>19</v>
      </c>
      <c r="D18">
        <v>7.5879452453611629</v>
      </c>
      <c r="E18">
        <v>6.6306217808493626</v>
      </c>
      <c r="F18">
        <v>-3.7389999999999999</v>
      </c>
      <c r="G18" s="2">
        <v>43466.372442129628</v>
      </c>
    </row>
    <row r="19" spans="1:7" x14ac:dyDescent="0.25">
      <c r="A19">
        <v>8</v>
      </c>
      <c r="B19">
        <v>56</v>
      </c>
      <c r="C19">
        <v>20</v>
      </c>
      <c r="D19">
        <v>7.6654642868285379</v>
      </c>
      <c r="E19">
        <v>6.5619747615858568</v>
      </c>
      <c r="F19">
        <v>-3.7389999999999999</v>
      </c>
      <c r="G19" s="2">
        <v>43466.372453703712</v>
      </c>
    </row>
    <row r="20" spans="1:7" x14ac:dyDescent="0.25">
      <c r="A20">
        <v>8</v>
      </c>
      <c r="B20">
        <v>56</v>
      </c>
      <c r="C20">
        <v>21</v>
      </c>
      <c r="D20">
        <v>7.6894582756590744</v>
      </c>
      <c r="E20">
        <v>6.5155916407106709</v>
      </c>
      <c r="F20">
        <v>-3.7389999999999999</v>
      </c>
      <c r="G20" s="2">
        <v>43466.372465277767</v>
      </c>
    </row>
    <row r="21" spans="1:7" x14ac:dyDescent="0.25">
      <c r="A21">
        <v>8</v>
      </c>
      <c r="B21">
        <v>56</v>
      </c>
      <c r="C21">
        <v>22</v>
      </c>
      <c r="D21">
        <v>7.7411376365141944</v>
      </c>
      <c r="E21">
        <v>6.4525105951591044</v>
      </c>
      <c r="F21">
        <v>-3.7389999999999999</v>
      </c>
      <c r="G21" s="2">
        <v>43466.372476851851</v>
      </c>
    </row>
    <row r="22" spans="1:7" x14ac:dyDescent="0.25">
      <c r="A22">
        <v>8</v>
      </c>
      <c r="B22">
        <v>56</v>
      </c>
      <c r="C22">
        <v>23</v>
      </c>
      <c r="D22">
        <v>7.765131625694643</v>
      </c>
      <c r="E22">
        <v>6.3449017549552833</v>
      </c>
      <c r="F22">
        <v>-3.7389999999999999</v>
      </c>
      <c r="G22" s="2">
        <v>43466.372488425928</v>
      </c>
    </row>
    <row r="23" spans="1:7" x14ac:dyDescent="0.25">
      <c r="A23">
        <v>8</v>
      </c>
      <c r="B23">
        <v>56</v>
      </c>
      <c r="C23">
        <v>24</v>
      </c>
      <c r="D23">
        <v>7.7817428484870188</v>
      </c>
      <c r="E23">
        <v>6.2948079837586199</v>
      </c>
      <c r="F23">
        <v>-3.7389999999999999</v>
      </c>
      <c r="G23" s="2">
        <v>43466.372499999998</v>
      </c>
    </row>
    <row r="24" spans="1:7" x14ac:dyDescent="0.25">
      <c r="A24">
        <v>8</v>
      </c>
      <c r="B24">
        <v>56</v>
      </c>
      <c r="C24">
        <v>25</v>
      </c>
      <c r="D24">
        <v>7.7577488600099356</v>
      </c>
      <c r="E24">
        <v>6.2243056396884624</v>
      </c>
      <c r="F24">
        <v>-3.7389999999999999</v>
      </c>
      <c r="G24" s="2">
        <v>43466.372511574067</v>
      </c>
    </row>
    <row r="25" spans="1:7" x14ac:dyDescent="0.25">
      <c r="A25">
        <v>8</v>
      </c>
      <c r="B25">
        <v>56</v>
      </c>
      <c r="C25">
        <v>26</v>
      </c>
      <c r="D25">
        <v>7.752211785394719</v>
      </c>
      <c r="E25">
        <v>6.1834884925252176</v>
      </c>
      <c r="F25">
        <v>-3.7389999999999999</v>
      </c>
      <c r="G25" s="2">
        <v>43466.372523148151</v>
      </c>
    </row>
    <row r="26" spans="1:7" x14ac:dyDescent="0.25">
      <c r="A26">
        <v>8</v>
      </c>
      <c r="B26">
        <v>56</v>
      </c>
      <c r="C26">
        <v>27</v>
      </c>
      <c r="D26">
        <v>7.7688230085369971</v>
      </c>
      <c r="E26">
        <v>6.183488492525214</v>
      </c>
      <c r="F26">
        <v>-3.7389999999999999</v>
      </c>
      <c r="G26" s="2">
        <v>43466.372534722221</v>
      </c>
    </row>
    <row r="27" spans="1:7" x14ac:dyDescent="0.25">
      <c r="A27">
        <v>8</v>
      </c>
      <c r="B27">
        <v>56</v>
      </c>
      <c r="C27">
        <v>28</v>
      </c>
      <c r="D27">
        <v>7.785434231681057</v>
      </c>
      <c r="E27">
        <v>6.1853438173318924</v>
      </c>
      <c r="F27">
        <v>-3.7389999999999999</v>
      </c>
      <c r="G27" s="2">
        <v>43466.372546296298</v>
      </c>
    </row>
    <row r="28" spans="1:7" x14ac:dyDescent="0.25">
      <c r="A28">
        <v>8</v>
      </c>
      <c r="B28">
        <v>56</v>
      </c>
      <c r="C28">
        <v>29</v>
      </c>
      <c r="D28">
        <v>7.7798971574175244</v>
      </c>
      <c r="E28">
        <v>6.1408160212633982</v>
      </c>
      <c r="F28">
        <v>-3.7389999999999999</v>
      </c>
      <c r="G28" s="2">
        <v>43466.372557870367</v>
      </c>
    </row>
    <row r="29" spans="1:7" x14ac:dyDescent="0.25">
      <c r="A29">
        <v>8</v>
      </c>
      <c r="B29">
        <v>56</v>
      </c>
      <c r="C29">
        <v>30</v>
      </c>
      <c r="D29">
        <v>7.7374462536718394</v>
      </c>
      <c r="E29">
        <v>6.1259734221018336</v>
      </c>
      <c r="F29">
        <v>-3.7389999999999999</v>
      </c>
      <c r="G29" s="2">
        <v>43466.372569444437</v>
      </c>
    </row>
    <row r="30" spans="1:7" x14ac:dyDescent="0.25">
      <c r="A30">
        <v>8</v>
      </c>
      <c r="B30">
        <v>56</v>
      </c>
      <c r="C30">
        <v>31</v>
      </c>
      <c r="D30">
        <v>7.7374462536718394</v>
      </c>
      <c r="E30">
        <v>6.0851562763548186</v>
      </c>
      <c r="F30">
        <v>-3.7389999999999999</v>
      </c>
      <c r="G30" s="2">
        <v>43466.372581018521</v>
      </c>
    </row>
    <row r="31" spans="1:7" x14ac:dyDescent="0.25">
      <c r="A31">
        <v>8</v>
      </c>
      <c r="B31">
        <v>56</v>
      </c>
      <c r="C31">
        <v>32</v>
      </c>
      <c r="D31">
        <v>7.7374462536718394</v>
      </c>
      <c r="E31">
        <v>6.0628923779665147</v>
      </c>
      <c r="F31">
        <v>-3.7389999999999999</v>
      </c>
      <c r="G31" s="2">
        <v>43466.37259259259</v>
      </c>
    </row>
    <row r="32" spans="1:7" x14ac:dyDescent="0.25">
      <c r="A32">
        <v>8</v>
      </c>
      <c r="B32">
        <v>56</v>
      </c>
      <c r="C32">
        <v>33</v>
      </c>
      <c r="D32">
        <v>7.706069498804907</v>
      </c>
      <c r="E32">
        <v>6.0165092570913457</v>
      </c>
      <c r="F32">
        <v>-3.7389999999999999</v>
      </c>
      <c r="G32" s="2">
        <v>43466.372604166667</v>
      </c>
    </row>
    <row r="33" spans="1:7" x14ac:dyDescent="0.25">
      <c r="A33">
        <v>8</v>
      </c>
      <c r="B33">
        <v>56</v>
      </c>
      <c r="C33">
        <v>34</v>
      </c>
      <c r="D33">
        <v>7.680229818551414</v>
      </c>
      <c r="E33">
        <v>6.0146539315765546</v>
      </c>
      <c r="F33">
        <v>-3.7389999999999999</v>
      </c>
      <c r="G33" s="2">
        <v>43466.372615740736</v>
      </c>
    </row>
    <row r="34" spans="1:7" x14ac:dyDescent="0.25">
      <c r="A34">
        <v>8</v>
      </c>
      <c r="B34">
        <v>56</v>
      </c>
      <c r="C34">
        <v>35</v>
      </c>
      <c r="D34">
        <v>7.6451616804868969</v>
      </c>
      <c r="E34">
        <v>6.0666030275799061</v>
      </c>
      <c r="F34">
        <v>-3.7389999999999999</v>
      </c>
      <c r="G34" s="2">
        <v>43466.372627314813</v>
      </c>
    </row>
    <row r="35" spans="1:7" x14ac:dyDescent="0.25">
      <c r="A35">
        <v>8</v>
      </c>
      <c r="B35">
        <v>56</v>
      </c>
      <c r="C35">
        <v>36</v>
      </c>
      <c r="D35">
        <v>7.6285504576945344</v>
      </c>
      <c r="E35">
        <v>6.0332071803515106</v>
      </c>
      <c r="F35">
        <v>-3.7389999999999999</v>
      </c>
      <c r="G35" s="2">
        <v>43466.37263888889</v>
      </c>
    </row>
    <row r="36" spans="1:7" x14ac:dyDescent="0.25">
      <c r="A36">
        <v>8</v>
      </c>
      <c r="B36">
        <v>56</v>
      </c>
      <c r="C36">
        <v>37</v>
      </c>
      <c r="D36">
        <v>7.6137849259698873</v>
      </c>
      <c r="E36">
        <v>6.0053773075431618</v>
      </c>
      <c r="F36">
        <v>-3.7389999999999999</v>
      </c>
      <c r="G36" s="2">
        <v>43466.372650462959</v>
      </c>
    </row>
    <row r="37" spans="1:7" x14ac:dyDescent="0.25">
      <c r="A37">
        <v>8</v>
      </c>
      <c r="B37">
        <v>56</v>
      </c>
      <c r="C37">
        <v>38</v>
      </c>
      <c r="D37">
        <v>7.5842538625188114</v>
      </c>
      <c r="E37">
        <v>5.9942453587030764</v>
      </c>
      <c r="F37">
        <v>-3.7389999999999999</v>
      </c>
      <c r="G37" s="2">
        <v>43466.372662037043</v>
      </c>
    </row>
    <row r="38" spans="1:7" x14ac:dyDescent="0.25">
      <c r="A38">
        <v>8</v>
      </c>
      <c r="B38">
        <v>56</v>
      </c>
      <c r="C38">
        <v>39</v>
      </c>
      <c r="D38">
        <v>7.6193220002334128</v>
      </c>
      <c r="E38">
        <v>6.0350625051581952</v>
      </c>
      <c r="F38">
        <v>-3.7389999999999999</v>
      </c>
      <c r="G38" s="2">
        <v>43466.372673611113</v>
      </c>
    </row>
    <row r="39" spans="1:7" x14ac:dyDescent="0.25">
      <c r="A39">
        <v>8</v>
      </c>
      <c r="B39">
        <v>56</v>
      </c>
      <c r="C39">
        <v>40</v>
      </c>
      <c r="D39">
        <v>7.4901235978967637</v>
      </c>
      <c r="E39">
        <v>5.9905347090897374</v>
      </c>
      <c r="F39">
        <v>-3.7389999999999999</v>
      </c>
      <c r="G39" s="2">
        <v>43466.372685185182</v>
      </c>
    </row>
    <row r="40" spans="1:7" x14ac:dyDescent="0.25">
      <c r="A40">
        <v>8</v>
      </c>
      <c r="B40">
        <v>56</v>
      </c>
      <c r="C40">
        <v>41</v>
      </c>
      <c r="D40">
        <v>7.4661296090609168</v>
      </c>
      <c r="E40">
        <v>5.9441515875064503</v>
      </c>
      <c r="F40">
        <v>-3.7389999999999999</v>
      </c>
      <c r="G40" s="2">
        <v>43466.372696759259</v>
      </c>
    </row>
    <row r="41" spans="1:7" x14ac:dyDescent="0.25">
      <c r="A41">
        <v>8</v>
      </c>
      <c r="B41">
        <v>56</v>
      </c>
      <c r="C41">
        <v>42</v>
      </c>
      <c r="D41">
        <v>7.4624382262167916</v>
      </c>
      <c r="E41">
        <v>5.9033344410513209</v>
      </c>
      <c r="F41">
        <v>-3.7389999999999999</v>
      </c>
      <c r="G41" s="2">
        <v>43466.372708333343</v>
      </c>
    </row>
    <row r="42" spans="1:7" x14ac:dyDescent="0.25">
      <c r="A42">
        <v>8</v>
      </c>
      <c r="B42">
        <v>56</v>
      </c>
      <c r="C42">
        <v>43</v>
      </c>
      <c r="D42">
        <v>7.4439813109411039</v>
      </c>
      <c r="E42">
        <v>5.8532406705627817</v>
      </c>
      <c r="F42">
        <v>-3.7389999999999999</v>
      </c>
      <c r="G42" s="2">
        <v>43466.372719907413</v>
      </c>
    </row>
    <row r="43" spans="1:7" x14ac:dyDescent="0.25">
      <c r="A43">
        <v>8</v>
      </c>
      <c r="B43">
        <v>56</v>
      </c>
      <c r="C43">
        <v>44</v>
      </c>
      <c r="D43">
        <v>7.4310614709875491</v>
      </c>
      <c r="E43">
        <v>5.8050022241728101</v>
      </c>
      <c r="F43">
        <v>-3.7389999999999999</v>
      </c>
      <c r="G43" s="2">
        <v>43466.372731481482</v>
      </c>
    </row>
    <row r="44" spans="1:7" x14ac:dyDescent="0.25">
      <c r="A44">
        <v>8</v>
      </c>
      <c r="B44">
        <v>56</v>
      </c>
      <c r="C44">
        <v>45</v>
      </c>
      <c r="D44">
        <v>7.3959933336175556</v>
      </c>
      <c r="E44">
        <v>5.7437765041360658</v>
      </c>
      <c r="F44">
        <v>-3.7389999999999999</v>
      </c>
      <c r="G44" s="2">
        <v>43466.372743055559</v>
      </c>
    </row>
    <row r="45" spans="1:7" x14ac:dyDescent="0.25">
      <c r="A45">
        <v>8</v>
      </c>
      <c r="B45">
        <v>56</v>
      </c>
      <c r="C45">
        <v>46</v>
      </c>
      <c r="D45">
        <v>7.3203199831966552</v>
      </c>
      <c r="E45">
        <v>5.6751294855807162</v>
      </c>
      <c r="F45">
        <v>-3.7389999999999999</v>
      </c>
      <c r="G45" s="2">
        <v>43466.372754629629</v>
      </c>
    </row>
    <row r="46" spans="1:7" x14ac:dyDescent="0.25">
      <c r="A46">
        <v>8</v>
      </c>
      <c r="B46">
        <v>56</v>
      </c>
      <c r="C46">
        <v>47</v>
      </c>
      <c r="D46">
        <v>7.4698209919050447</v>
      </c>
      <c r="E46">
        <v>5.6695635104525151</v>
      </c>
      <c r="F46">
        <v>-3.7389999999999999</v>
      </c>
      <c r="G46" s="2">
        <v>43466.372766203713</v>
      </c>
    </row>
    <row r="47" spans="1:7" x14ac:dyDescent="0.25">
      <c r="A47">
        <v>8</v>
      </c>
      <c r="B47">
        <v>56</v>
      </c>
      <c r="C47">
        <v>48</v>
      </c>
      <c r="D47">
        <v>7.4144502481898718</v>
      </c>
      <c r="E47">
        <v>5.6194697392558712</v>
      </c>
      <c r="F47">
        <v>-3.7389999999999999</v>
      </c>
      <c r="G47" s="2">
        <v>43466.372777777768</v>
      </c>
    </row>
    <row r="48" spans="1:7" x14ac:dyDescent="0.25">
      <c r="A48">
        <v>8</v>
      </c>
      <c r="B48">
        <v>56</v>
      </c>
      <c r="C48">
        <v>49</v>
      </c>
      <c r="D48">
        <v>7.3683079612288909</v>
      </c>
      <c r="E48">
        <v>5.5730866183807048</v>
      </c>
      <c r="F48">
        <v>-3.7389999999999999</v>
      </c>
      <c r="G48" s="2">
        <v>43466.372789351852</v>
      </c>
    </row>
    <row r="49" spans="1:7" x14ac:dyDescent="0.25">
      <c r="A49">
        <v>8</v>
      </c>
      <c r="B49">
        <v>56</v>
      </c>
      <c r="C49">
        <v>50</v>
      </c>
      <c r="D49">
        <v>7.3166286003525309</v>
      </c>
      <c r="E49">
        <v>5.4877416751489756</v>
      </c>
      <c r="F49">
        <v>-3.7389999999999999</v>
      </c>
      <c r="G49" s="2">
        <v>43466.372800925928</v>
      </c>
    </row>
    <row r="50" spans="1:7" x14ac:dyDescent="0.25">
      <c r="A50">
        <v>8</v>
      </c>
      <c r="B50">
        <v>56</v>
      </c>
      <c r="C50">
        <v>51</v>
      </c>
      <c r="D50">
        <v>7.2557207820097513</v>
      </c>
      <c r="E50">
        <v>5.3838434838504234</v>
      </c>
      <c r="F50">
        <v>-3.7389999999999999</v>
      </c>
      <c r="G50" s="2">
        <v>43466.372812499998</v>
      </c>
    </row>
    <row r="51" spans="1:7" x14ac:dyDescent="0.25">
      <c r="A51">
        <v>8</v>
      </c>
      <c r="B51">
        <v>56</v>
      </c>
      <c r="C51">
        <v>52</v>
      </c>
      <c r="D51">
        <v>7.2021957297033588</v>
      </c>
      <c r="E51">
        <v>5.2409834709034193</v>
      </c>
      <c r="F51">
        <v>-3.7389999999999999</v>
      </c>
      <c r="G51" s="2">
        <v>43466.372824074067</v>
      </c>
    </row>
    <row r="52" spans="1:7" x14ac:dyDescent="0.25">
      <c r="A52">
        <v>8</v>
      </c>
      <c r="B52">
        <v>56</v>
      </c>
      <c r="C52">
        <v>53</v>
      </c>
      <c r="D52">
        <v>7.1689732833940001</v>
      </c>
      <c r="E52">
        <v>5.1315193044766962</v>
      </c>
      <c r="F52">
        <v>-3.7389999999999999</v>
      </c>
      <c r="G52" s="2">
        <v>43466.372835648152</v>
      </c>
    </row>
    <row r="53" spans="1:7" x14ac:dyDescent="0.25">
      <c r="A53">
        <v>8</v>
      </c>
      <c r="B53">
        <v>56</v>
      </c>
      <c r="C53">
        <v>54</v>
      </c>
      <c r="D53">
        <v>7.1523620602393274</v>
      </c>
      <c r="E53">
        <v>5.0777148843747906</v>
      </c>
      <c r="F53">
        <v>-3.7389999999999999</v>
      </c>
      <c r="G53" s="2">
        <v>43466.372847222221</v>
      </c>
    </row>
    <row r="54" spans="1:7" x14ac:dyDescent="0.25">
      <c r="A54">
        <v>8</v>
      </c>
      <c r="B54">
        <v>56</v>
      </c>
      <c r="C54">
        <v>55</v>
      </c>
      <c r="D54">
        <v>7.1283680713946316</v>
      </c>
      <c r="E54">
        <v>4.9923699411430542</v>
      </c>
      <c r="F54">
        <v>-3.7389999999999999</v>
      </c>
      <c r="G54" s="2">
        <v>43466.372858796298</v>
      </c>
    </row>
    <row r="55" spans="1:7" x14ac:dyDescent="0.25">
      <c r="A55">
        <v>8</v>
      </c>
      <c r="B55">
        <v>56</v>
      </c>
      <c r="C55">
        <v>56</v>
      </c>
      <c r="D55">
        <v>7.1191396139299776</v>
      </c>
      <c r="E55">
        <v>4.9200122729743221</v>
      </c>
      <c r="F55">
        <v>-3.7389999999999999</v>
      </c>
      <c r="G55" s="2">
        <v>43466.372870370367</v>
      </c>
    </row>
    <row r="56" spans="1:7" x14ac:dyDescent="0.25">
      <c r="A56">
        <v>8</v>
      </c>
      <c r="B56">
        <v>56</v>
      </c>
      <c r="C56">
        <v>57</v>
      </c>
      <c r="D56">
        <v>7.1542077516622751</v>
      </c>
      <c r="E56">
        <v>4.8773398010043847</v>
      </c>
      <c r="F56">
        <v>-3.7389999999999999</v>
      </c>
      <c r="G56" s="2">
        <v>43466.372881944437</v>
      </c>
    </row>
    <row r="57" spans="1:7" x14ac:dyDescent="0.25">
      <c r="A57">
        <v>8</v>
      </c>
      <c r="B57">
        <v>56</v>
      </c>
      <c r="C57">
        <v>58</v>
      </c>
      <c r="D57">
        <v>7.1560534430852254</v>
      </c>
      <c r="E57">
        <v>4.8532205785175124</v>
      </c>
      <c r="F57">
        <v>-3.7389999999999999</v>
      </c>
      <c r="G57" s="2">
        <v>43466.372893518521</v>
      </c>
    </row>
    <row r="58" spans="1:7" x14ac:dyDescent="0.25">
      <c r="A58">
        <v>8</v>
      </c>
      <c r="B58">
        <v>56</v>
      </c>
      <c r="C58">
        <v>59</v>
      </c>
      <c r="D58">
        <v>7.1929672722387012</v>
      </c>
      <c r="E58">
        <v>4.8791951258110586</v>
      </c>
      <c r="F58">
        <v>-3.7389999999999999</v>
      </c>
      <c r="G58" s="2">
        <v>43466.37290509259</v>
      </c>
    </row>
    <row r="59" spans="1:7" x14ac:dyDescent="0.25">
      <c r="A59">
        <v>8</v>
      </c>
      <c r="B59">
        <v>57</v>
      </c>
      <c r="C59">
        <v>0</v>
      </c>
      <c r="D59">
        <v>7.2538750905868001</v>
      </c>
      <c r="E59">
        <v>4.8903270753592558</v>
      </c>
      <c r="F59">
        <v>-3.7389999999999999</v>
      </c>
      <c r="G59" s="2">
        <v>43466.372916666667</v>
      </c>
    </row>
    <row r="60" spans="1:7" x14ac:dyDescent="0.25">
      <c r="A60">
        <v>8</v>
      </c>
      <c r="B60">
        <v>57</v>
      </c>
      <c r="C60">
        <v>1</v>
      </c>
      <c r="D60">
        <v>7.2667949312472651</v>
      </c>
      <c r="E60">
        <v>4.9088803234260787</v>
      </c>
      <c r="F60">
        <v>-3.7389999999999999</v>
      </c>
      <c r="G60" s="2">
        <v>43466.372928240737</v>
      </c>
    </row>
    <row r="61" spans="1:7" x14ac:dyDescent="0.25">
      <c r="A61">
        <v>8</v>
      </c>
      <c r="B61">
        <v>57</v>
      </c>
      <c r="C61">
        <v>2</v>
      </c>
      <c r="D61">
        <v>7.2520293991638471</v>
      </c>
      <c r="E61">
        <v>4.9496974698812126</v>
      </c>
      <c r="F61">
        <v>-3.7389999999999999</v>
      </c>
      <c r="G61" s="2">
        <v>43466.372939814813</v>
      </c>
    </row>
    <row r="62" spans="1:7" x14ac:dyDescent="0.25">
      <c r="A62">
        <v>8</v>
      </c>
      <c r="B62">
        <v>57</v>
      </c>
      <c r="C62">
        <v>3</v>
      </c>
      <c r="D62">
        <v>7.2206526442809933</v>
      </c>
      <c r="E62">
        <v>4.9997912403697633</v>
      </c>
      <c r="F62">
        <v>-3.7389999999999999</v>
      </c>
      <c r="G62" s="2">
        <v>43466.37295138889</v>
      </c>
    </row>
    <row r="63" spans="1:7" x14ac:dyDescent="0.25">
      <c r="A63">
        <v>8</v>
      </c>
      <c r="B63">
        <v>57</v>
      </c>
      <c r="C63">
        <v>4</v>
      </c>
      <c r="D63">
        <v>7.1726646665915856</v>
      </c>
      <c r="E63">
        <v>5.0257657890795606</v>
      </c>
      <c r="F63">
        <v>-3.7389999999999999</v>
      </c>
      <c r="G63" s="2">
        <v>43466.37296296296</v>
      </c>
    </row>
    <row r="64" spans="1:7" x14ac:dyDescent="0.25">
      <c r="A64">
        <v>8</v>
      </c>
      <c r="B64">
        <v>57</v>
      </c>
      <c r="C64">
        <v>5</v>
      </c>
      <c r="D64">
        <v>7.1228309967740966</v>
      </c>
      <c r="E64">
        <v>5.007212539596515</v>
      </c>
      <c r="F64">
        <v>-3.7389999999999999</v>
      </c>
      <c r="G64" s="2">
        <v>43466.372974537036</v>
      </c>
    </row>
    <row r="65" spans="1:7" x14ac:dyDescent="0.25">
      <c r="A65">
        <v>8</v>
      </c>
      <c r="B65">
        <v>57</v>
      </c>
      <c r="C65">
        <v>6</v>
      </c>
      <c r="D65">
        <v>7.115448231084077</v>
      </c>
      <c r="E65">
        <v>5.0610169611146567</v>
      </c>
      <c r="F65">
        <v>-3.7389999999999999</v>
      </c>
      <c r="G65" s="2">
        <v>43466.372986111113</v>
      </c>
    </row>
    <row r="66" spans="1:7" x14ac:dyDescent="0.25">
      <c r="A66">
        <v>8</v>
      </c>
      <c r="B66">
        <v>57</v>
      </c>
      <c r="C66">
        <v>7</v>
      </c>
      <c r="D66">
        <v>7.0508490298812339</v>
      </c>
      <c r="E66">
        <v>5.0443190371464128</v>
      </c>
      <c r="F66">
        <v>-3.7389999999999999</v>
      </c>
      <c r="G66" s="2">
        <v>43466.372997685183</v>
      </c>
    </row>
    <row r="67" spans="1:7" x14ac:dyDescent="0.25">
      <c r="A67">
        <v>8</v>
      </c>
      <c r="B67">
        <v>57</v>
      </c>
      <c r="C67">
        <v>8</v>
      </c>
      <c r="D67">
        <v>7.0194722749895178</v>
      </c>
      <c r="E67">
        <v>5.0869915084082331</v>
      </c>
      <c r="F67">
        <v>-3.7389999999999999</v>
      </c>
      <c r="G67" s="2">
        <v>43466.37300925926</v>
      </c>
    </row>
    <row r="68" spans="1:7" x14ac:dyDescent="0.25">
      <c r="A68">
        <v>8</v>
      </c>
      <c r="B68">
        <v>57</v>
      </c>
      <c r="C68">
        <v>9</v>
      </c>
      <c r="D68">
        <v>7.0490033384582862</v>
      </c>
      <c r="E68">
        <v>5.1482172284449819</v>
      </c>
      <c r="F68">
        <v>-3.7389999999999999</v>
      </c>
      <c r="G68" s="2">
        <v>43466.373020833344</v>
      </c>
    </row>
    <row r="69" spans="1:7" x14ac:dyDescent="0.25">
      <c r="A69">
        <v>8</v>
      </c>
      <c r="B69">
        <v>57</v>
      </c>
      <c r="C69">
        <v>10</v>
      </c>
      <c r="D69">
        <v>7.0674602530376784</v>
      </c>
      <c r="E69">
        <v>5.1741917764466487</v>
      </c>
      <c r="F69">
        <v>-3.7389999999999999</v>
      </c>
      <c r="G69" s="2">
        <v>43466.373032407413</v>
      </c>
    </row>
    <row r="70" spans="1:7" x14ac:dyDescent="0.25">
      <c r="A70">
        <v>8</v>
      </c>
      <c r="B70">
        <v>57</v>
      </c>
      <c r="C70">
        <v>11</v>
      </c>
      <c r="D70">
        <v>7.0656145616147299</v>
      </c>
      <c r="E70">
        <v>5.1779024260600144</v>
      </c>
      <c r="F70">
        <v>-3.7389999999999999</v>
      </c>
      <c r="G70" s="2">
        <v>43466.373043981483</v>
      </c>
    </row>
    <row r="71" spans="1:7" x14ac:dyDescent="0.25">
      <c r="A71">
        <v>8</v>
      </c>
      <c r="B71">
        <v>57</v>
      </c>
      <c r="C71">
        <v>12</v>
      </c>
      <c r="D71">
        <v>7.0729973276582117</v>
      </c>
      <c r="E71">
        <v>5.1574938531865042</v>
      </c>
      <c r="F71">
        <v>-3.7389999999999999</v>
      </c>
      <c r="G71" s="2">
        <v>43466.373055555552</v>
      </c>
    </row>
    <row r="72" spans="1:7" x14ac:dyDescent="0.25">
      <c r="A72">
        <v>8</v>
      </c>
      <c r="B72">
        <v>57</v>
      </c>
      <c r="C72">
        <v>13</v>
      </c>
      <c r="D72">
        <v>7.0674602530376784</v>
      </c>
      <c r="E72">
        <v>5.153783202865025</v>
      </c>
      <c r="F72">
        <v>-3.7389999999999999</v>
      </c>
      <c r="G72" s="2">
        <v>43466.373067129629</v>
      </c>
    </row>
    <row r="73" spans="1:7" x14ac:dyDescent="0.25">
      <c r="A73">
        <v>8</v>
      </c>
      <c r="B73">
        <v>57</v>
      </c>
      <c r="C73">
        <v>14</v>
      </c>
      <c r="D73">
        <v>7.0453119552607051</v>
      </c>
      <c r="E73">
        <v>5.1036894316683714</v>
      </c>
      <c r="F73">
        <v>-3.7389999999999999</v>
      </c>
      <c r="G73" s="2">
        <v>43466.373078703713</v>
      </c>
    </row>
    <row r="74" spans="1:7" x14ac:dyDescent="0.25">
      <c r="A74">
        <v>8</v>
      </c>
      <c r="B74">
        <v>57</v>
      </c>
      <c r="C74">
        <v>15</v>
      </c>
      <c r="D74">
        <v>7.0157808921436207</v>
      </c>
      <c r="E74">
        <v>5.0201998139514306</v>
      </c>
      <c r="F74">
        <v>-3.7389999999999999</v>
      </c>
      <c r="G74" s="2">
        <v>43466.373090277782</v>
      </c>
    </row>
    <row r="75" spans="1:7" x14ac:dyDescent="0.25">
      <c r="A75">
        <v>8</v>
      </c>
      <c r="B75">
        <v>57</v>
      </c>
      <c r="C75">
        <v>16</v>
      </c>
      <c r="D75">
        <v>6.98440413725013</v>
      </c>
      <c r="E75">
        <v>4.9812379923029892</v>
      </c>
      <c r="F75">
        <v>-3.7389999999999999</v>
      </c>
      <c r="G75" s="2">
        <v>43466.373101851852</v>
      </c>
    </row>
    <row r="76" spans="1:7" x14ac:dyDescent="0.25">
      <c r="A76">
        <v>8</v>
      </c>
      <c r="B76">
        <v>57</v>
      </c>
      <c r="C76">
        <v>17</v>
      </c>
      <c r="D76">
        <v>6.9733299883607591</v>
      </c>
      <c r="E76">
        <v>4.8940377242645656</v>
      </c>
      <c r="F76">
        <v>-3.7389999999999999</v>
      </c>
      <c r="G76" s="2">
        <v>43466.373113425929</v>
      </c>
    </row>
    <row r="77" spans="1:7" x14ac:dyDescent="0.25">
      <c r="A77">
        <v>8</v>
      </c>
      <c r="B77">
        <v>57</v>
      </c>
      <c r="C77">
        <v>18</v>
      </c>
      <c r="D77">
        <v>6.9419532334672747</v>
      </c>
      <c r="E77">
        <v>4.8420886289693454</v>
      </c>
      <c r="F77">
        <v>-3.7389999999999999</v>
      </c>
      <c r="G77" s="2">
        <v>43466.373124999998</v>
      </c>
    </row>
    <row r="78" spans="1:7" x14ac:dyDescent="0.25">
      <c r="A78">
        <v>8</v>
      </c>
      <c r="B78">
        <v>57</v>
      </c>
      <c r="C78">
        <v>19</v>
      </c>
      <c r="D78">
        <v>6.951181690933697</v>
      </c>
      <c r="E78">
        <v>4.715926539282469</v>
      </c>
      <c r="F78">
        <v>-3.7389999999999999</v>
      </c>
      <c r="G78" s="2">
        <v>43466.373136574082</v>
      </c>
    </row>
    <row r="79" spans="1:7" x14ac:dyDescent="0.25">
      <c r="A79">
        <v>8</v>
      </c>
      <c r="B79">
        <v>57</v>
      </c>
      <c r="C79">
        <v>20</v>
      </c>
      <c r="D79">
        <v>6.9677929140919144</v>
      </c>
      <c r="E79">
        <v>4.6621221191805553</v>
      </c>
      <c r="F79">
        <v>-3.7389999999999999</v>
      </c>
      <c r="G79" s="2">
        <v>43466.373148148137</v>
      </c>
    </row>
    <row r="80" spans="1:7" x14ac:dyDescent="0.25">
      <c r="A80">
        <v>8</v>
      </c>
      <c r="B80">
        <v>57</v>
      </c>
      <c r="C80">
        <v>21</v>
      </c>
      <c r="D80">
        <v>6.9474903080878017</v>
      </c>
      <c r="E80">
        <v>4.6380028959855721</v>
      </c>
      <c r="F80">
        <v>-3.7389999999999999</v>
      </c>
      <c r="G80" s="2">
        <v>43466.373159722221</v>
      </c>
    </row>
    <row r="81" spans="1:7" x14ac:dyDescent="0.25">
      <c r="A81">
        <v>8</v>
      </c>
      <c r="B81">
        <v>57</v>
      </c>
      <c r="C81">
        <v>22</v>
      </c>
      <c r="D81">
        <v>6.9142678617678186</v>
      </c>
      <c r="E81">
        <v>4.5730665263354577</v>
      </c>
      <c r="F81">
        <v>-3.7389999999999999</v>
      </c>
      <c r="G81" s="2">
        <v>43466.373171296298</v>
      </c>
    </row>
    <row r="82" spans="1:7" x14ac:dyDescent="0.25">
      <c r="A82">
        <v>8</v>
      </c>
      <c r="B82">
        <v>57</v>
      </c>
      <c r="C82">
        <v>23</v>
      </c>
      <c r="D82">
        <v>6.8773540326019482</v>
      </c>
      <c r="E82">
        <v>4.522972755138805</v>
      </c>
      <c r="F82">
        <v>-3.7389999999999999</v>
      </c>
      <c r="G82" s="2">
        <v>43466.373182870368</v>
      </c>
    </row>
    <row r="83" spans="1:7" x14ac:dyDescent="0.25">
      <c r="A83">
        <v>8</v>
      </c>
      <c r="B83">
        <v>57</v>
      </c>
      <c r="C83">
        <v>24</v>
      </c>
      <c r="D83">
        <v>6.821983288497913</v>
      </c>
      <c r="E83">
        <v>4.4803002838770016</v>
      </c>
      <c r="F83">
        <v>-3.7389999999999999</v>
      </c>
      <c r="G83" s="2">
        <v>43466.373194444437</v>
      </c>
    </row>
    <row r="84" spans="1:7" x14ac:dyDescent="0.25">
      <c r="A84">
        <v>8</v>
      </c>
      <c r="B84">
        <v>57</v>
      </c>
      <c r="C84">
        <v>25</v>
      </c>
      <c r="D84">
        <v>6.7887608421761714</v>
      </c>
      <c r="E84">
        <v>4.4357724871003956</v>
      </c>
      <c r="F84">
        <v>-3.7389999999999999</v>
      </c>
      <c r="G84" s="2">
        <v>43466.373206018521</v>
      </c>
    </row>
    <row r="85" spans="1:7" x14ac:dyDescent="0.25">
      <c r="A85">
        <v>8</v>
      </c>
      <c r="B85">
        <v>57</v>
      </c>
      <c r="C85">
        <v>26</v>
      </c>
      <c r="D85">
        <v>6.7333900984185124</v>
      </c>
      <c r="E85">
        <v>4.4023766405801199</v>
      </c>
      <c r="F85">
        <v>-3.7389999999999999</v>
      </c>
      <c r="G85" s="2">
        <v>43466.373217592591</v>
      </c>
    </row>
    <row r="86" spans="1:7" x14ac:dyDescent="0.25">
      <c r="A86">
        <v>8</v>
      </c>
      <c r="B86">
        <v>57</v>
      </c>
      <c r="C86">
        <v>27</v>
      </c>
      <c r="D86">
        <v>6.7278530237962126</v>
      </c>
      <c r="E86">
        <v>4.3726914429650838</v>
      </c>
      <c r="F86">
        <v>-3.7389999999999999</v>
      </c>
      <c r="G86" s="2">
        <v>43466.373229166667</v>
      </c>
    </row>
    <row r="87" spans="1:7" x14ac:dyDescent="0.25">
      <c r="A87">
        <v>8</v>
      </c>
      <c r="B87">
        <v>57</v>
      </c>
      <c r="C87">
        <v>28</v>
      </c>
      <c r="D87">
        <v>6.7795323847062008</v>
      </c>
      <c r="E87">
        <v>4.3392955950285579</v>
      </c>
      <c r="F87">
        <v>-3.7389999999999999</v>
      </c>
      <c r="G87" s="2">
        <v>43466.373240740737</v>
      </c>
    </row>
    <row r="88" spans="1:7" x14ac:dyDescent="0.25">
      <c r="A88">
        <v>8</v>
      </c>
      <c r="B88">
        <v>57</v>
      </c>
      <c r="C88">
        <v>29</v>
      </c>
      <c r="D88">
        <v>6.7500013212285799</v>
      </c>
      <c r="E88">
        <v>4.3003337733801139</v>
      </c>
      <c r="F88">
        <v>-3.7389999999999999</v>
      </c>
      <c r="G88" s="2">
        <v>43466.373252314806</v>
      </c>
    </row>
    <row r="89" spans="1:7" x14ac:dyDescent="0.25">
      <c r="A89">
        <v>8</v>
      </c>
      <c r="B89">
        <v>57</v>
      </c>
      <c r="C89">
        <v>30</v>
      </c>
      <c r="D89">
        <v>6.7038590349391223</v>
      </c>
      <c r="E89">
        <v>4.2743592253784506</v>
      </c>
      <c r="F89">
        <v>-3.7389999999999999</v>
      </c>
      <c r="G89" s="2">
        <v>43466.373263888891</v>
      </c>
    </row>
    <row r="90" spans="1:7" x14ac:dyDescent="0.25">
      <c r="A90">
        <v>8</v>
      </c>
      <c r="B90">
        <v>57</v>
      </c>
      <c r="C90">
        <v>31</v>
      </c>
      <c r="D90">
        <v>6.6835564285744589</v>
      </c>
      <c r="E90">
        <v>4.2539506525049466</v>
      </c>
      <c r="F90">
        <v>-3.7389999999999999</v>
      </c>
      <c r="G90" s="2">
        <v>43466.37327546296</v>
      </c>
    </row>
    <row r="91" spans="1:7" x14ac:dyDescent="0.25">
      <c r="A91">
        <v>8</v>
      </c>
      <c r="B91">
        <v>57</v>
      </c>
      <c r="C91">
        <v>32</v>
      </c>
      <c r="D91">
        <v>6.6650995139879914</v>
      </c>
      <c r="E91">
        <v>4.2502400028915854</v>
      </c>
      <c r="F91">
        <v>-3.7389999999999999</v>
      </c>
      <c r="G91" s="2">
        <v>43466.373287037037</v>
      </c>
    </row>
    <row r="92" spans="1:7" x14ac:dyDescent="0.25">
      <c r="A92">
        <v>8</v>
      </c>
      <c r="B92">
        <v>57</v>
      </c>
      <c r="C92">
        <v>33</v>
      </c>
      <c r="D92">
        <v>6.6429512165520732</v>
      </c>
      <c r="E92">
        <v>4.2391080540514929</v>
      </c>
      <c r="F92">
        <v>-3.7389999999999999</v>
      </c>
      <c r="G92" s="2">
        <v>43466.373298611114</v>
      </c>
    </row>
    <row r="93" spans="1:7" x14ac:dyDescent="0.25">
      <c r="A93">
        <v>8</v>
      </c>
      <c r="B93">
        <v>57</v>
      </c>
      <c r="C93">
        <v>34</v>
      </c>
      <c r="D93">
        <v>6.6041916959508606</v>
      </c>
      <c r="E93">
        <v>4.2149888301483944</v>
      </c>
      <c r="F93">
        <v>-3.7389999999999999</v>
      </c>
      <c r="G93" s="2">
        <v>43466.373310185183</v>
      </c>
    </row>
    <row r="94" spans="1:7" x14ac:dyDescent="0.25">
      <c r="A94">
        <v>8</v>
      </c>
      <c r="B94">
        <v>57</v>
      </c>
      <c r="C94">
        <v>35</v>
      </c>
      <c r="D94">
        <v>6.5506666432538454</v>
      </c>
      <c r="E94">
        <v>4.1760270084999549</v>
      </c>
      <c r="F94">
        <v>-3.7389999999999999</v>
      </c>
      <c r="G94" s="2">
        <v>43466.37332175926</v>
      </c>
    </row>
    <row r="95" spans="1:7" x14ac:dyDescent="0.25">
      <c r="A95">
        <v>8</v>
      </c>
      <c r="B95">
        <v>57</v>
      </c>
      <c r="C95">
        <v>36</v>
      </c>
      <c r="D95">
        <v>6.5359011115114942</v>
      </c>
      <c r="E95">
        <v>4.1185119380765656</v>
      </c>
      <c r="F95">
        <v>-3.7389999999999999</v>
      </c>
      <c r="G95" s="2">
        <v>43466.373333333337</v>
      </c>
    </row>
    <row r="96" spans="1:7" x14ac:dyDescent="0.25">
      <c r="A96">
        <v>8</v>
      </c>
      <c r="B96">
        <v>57</v>
      </c>
      <c r="C96">
        <v>37</v>
      </c>
      <c r="D96">
        <v>6.4989872823296908</v>
      </c>
      <c r="E96">
        <v>4.0702734923947093</v>
      </c>
      <c r="F96">
        <v>-3.7389999999999999</v>
      </c>
      <c r="G96" s="2">
        <v>43466.373344907413</v>
      </c>
    </row>
    <row r="97" spans="1:7" x14ac:dyDescent="0.25">
      <c r="A97">
        <v>8</v>
      </c>
      <c r="B97">
        <v>57</v>
      </c>
      <c r="C97">
        <v>38</v>
      </c>
      <c r="D97">
        <v>6.5137528140720367</v>
      </c>
      <c r="E97">
        <v>4.0554308939412458</v>
      </c>
      <c r="F97">
        <v>-3.7389999999999999</v>
      </c>
      <c r="G97" s="2">
        <v>43466.373356481483</v>
      </c>
    </row>
    <row r="98" spans="1:7" x14ac:dyDescent="0.25">
      <c r="A98">
        <v>8</v>
      </c>
      <c r="B98">
        <v>57</v>
      </c>
      <c r="C98">
        <v>39</v>
      </c>
      <c r="D98">
        <v>6.5303640375925696</v>
      </c>
      <c r="E98">
        <v>3.9849285491629591</v>
      </c>
      <c r="F98">
        <v>-3.7389999999999999</v>
      </c>
      <c r="G98" s="2">
        <v>43466.373368055552</v>
      </c>
    </row>
    <row r="99" spans="1:7" x14ac:dyDescent="0.25">
      <c r="A99">
        <v>8</v>
      </c>
      <c r="B99">
        <v>57</v>
      </c>
      <c r="C99">
        <v>40</v>
      </c>
      <c r="D99">
        <v>6.565432174996193</v>
      </c>
      <c r="E99">
        <v>3.973796601030974</v>
      </c>
      <c r="F99">
        <v>-3.7389999999999999</v>
      </c>
      <c r="G99" s="2">
        <v>43466.373379629629</v>
      </c>
    </row>
    <row r="100" spans="1:7" x14ac:dyDescent="0.25">
      <c r="A100">
        <v>8</v>
      </c>
      <c r="B100">
        <v>57</v>
      </c>
      <c r="C100">
        <v>41</v>
      </c>
      <c r="D100">
        <v>6.5617407921485258</v>
      </c>
      <c r="E100">
        <v>4.0109030978727418</v>
      </c>
      <c r="F100">
        <v>-3.7389999999999999</v>
      </c>
      <c r="G100" s="2">
        <v>43466.373391203713</v>
      </c>
    </row>
    <row r="101" spans="1:7" x14ac:dyDescent="0.25">
      <c r="A101">
        <v>8</v>
      </c>
      <c r="B101">
        <v>57</v>
      </c>
      <c r="C101">
        <v>42</v>
      </c>
      <c r="D101">
        <v>6.5340554204402368</v>
      </c>
      <c r="E101">
        <v>4.116656613977999</v>
      </c>
      <c r="F101">
        <v>-3.7389999999999999</v>
      </c>
      <c r="G101" s="2">
        <v>43466.373402777783</v>
      </c>
    </row>
    <row r="102" spans="1:7" x14ac:dyDescent="0.25">
      <c r="A102">
        <v>8</v>
      </c>
      <c r="B102">
        <v>57</v>
      </c>
      <c r="C102">
        <v>43</v>
      </c>
      <c r="D102">
        <v>6.4971415912584316</v>
      </c>
      <c r="E102">
        <v>4.1166566139780052</v>
      </c>
      <c r="F102">
        <v>-3.7389999999999999</v>
      </c>
      <c r="G102" s="2">
        <v>43466.373414351852</v>
      </c>
    </row>
    <row r="103" spans="1:7" x14ac:dyDescent="0.25">
      <c r="A103">
        <v>8</v>
      </c>
      <c r="B103">
        <v>57</v>
      </c>
      <c r="C103">
        <v>44</v>
      </c>
      <c r="D103">
        <v>6.4749932934655137</v>
      </c>
      <c r="E103">
        <v>4.0702734923947137</v>
      </c>
      <c r="F103">
        <v>-3.7389999999999999</v>
      </c>
      <c r="G103" s="2">
        <v>43466.373425925929</v>
      </c>
    </row>
    <row r="104" spans="1:7" x14ac:dyDescent="0.25">
      <c r="A104">
        <v>8</v>
      </c>
      <c r="B104">
        <v>57</v>
      </c>
      <c r="C104">
        <v>45</v>
      </c>
      <c r="D104">
        <v>6.4325423896578764</v>
      </c>
      <c r="E104">
        <v>4.0591415435546248</v>
      </c>
      <c r="F104">
        <v>-3.7389999999999999</v>
      </c>
      <c r="G104" s="2">
        <v>43466.373437499999</v>
      </c>
    </row>
    <row r="105" spans="1:7" x14ac:dyDescent="0.25">
      <c r="A105">
        <v>8</v>
      </c>
      <c r="B105">
        <v>57</v>
      </c>
      <c r="C105">
        <v>46</v>
      </c>
      <c r="D105">
        <v>6.3771716458771994</v>
      </c>
      <c r="E105">
        <v>4.0461542699078574</v>
      </c>
      <c r="F105">
        <v>-3.7389999999999999</v>
      </c>
      <c r="G105" s="2">
        <v>43466.373449074083</v>
      </c>
    </row>
    <row r="106" spans="1:7" x14ac:dyDescent="0.25">
      <c r="A106">
        <v>8</v>
      </c>
      <c r="B106">
        <v>57</v>
      </c>
      <c r="C106">
        <v>47</v>
      </c>
      <c r="D106">
        <v>6.4122397836413763</v>
      </c>
      <c r="E106">
        <v>4.09253739078303</v>
      </c>
      <c r="F106">
        <v>-3.7389999999999999</v>
      </c>
      <c r="G106" s="2">
        <v>43466.373460648138</v>
      </c>
    </row>
    <row r="107" spans="1:7" x14ac:dyDescent="0.25">
      <c r="A107">
        <v>8</v>
      </c>
      <c r="B107">
        <v>57</v>
      </c>
      <c r="C107">
        <v>48</v>
      </c>
      <c r="D107">
        <v>6.3882457947736491</v>
      </c>
      <c r="E107">
        <v>4.0776947923295737</v>
      </c>
      <c r="F107">
        <v>-3.7389999999999999</v>
      </c>
      <c r="G107" s="2">
        <v>43466.373472222222</v>
      </c>
    </row>
    <row r="108" spans="1:7" x14ac:dyDescent="0.25">
      <c r="A108">
        <v>8</v>
      </c>
      <c r="B108">
        <v>57</v>
      </c>
      <c r="C108">
        <v>49</v>
      </c>
      <c r="D108">
        <v>6.3624061141313062</v>
      </c>
      <c r="E108">
        <v>4.0739841420080971</v>
      </c>
      <c r="F108">
        <v>-3.7389999999999999</v>
      </c>
      <c r="G108" s="2">
        <v>43466.373483796298</v>
      </c>
    </row>
    <row r="109" spans="1:7" x14ac:dyDescent="0.25">
      <c r="A109">
        <v>8</v>
      </c>
      <c r="B109">
        <v>57</v>
      </c>
      <c r="C109">
        <v>50</v>
      </c>
      <c r="D109">
        <v>6.3273379763671436</v>
      </c>
      <c r="E109">
        <v>4.0925373907830433</v>
      </c>
      <c r="F109">
        <v>-3.7389999999999999</v>
      </c>
      <c r="G109" s="2">
        <v>43466.373495370368</v>
      </c>
    </row>
    <row r="110" spans="1:7" x14ac:dyDescent="0.25">
      <c r="A110">
        <v>8</v>
      </c>
      <c r="B110">
        <v>57</v>
      </c>
      <c r="C110">
        <v>51</v>
      </c>
      <c r="D110">
        <v>6.2645844668840649</v>
      </c>
      <c r="E110">
        <v>4.1166566139780434</v>
      </c>
      <c r="F110">
        <v>-3.7389999999999999</v>
      </c>
      <c r="G110" s="2">
        <v>43466.373506944437</v>
      </c>
    </row>
    <row r="111" spans="1:7" x14ac:dyDescent="0.25">
      <c r="A111">
        <v>8</v>
      </c>
      <c r="B111">
        <v>57</v>
      </c>
      <c r="C111">
        <v>52</v>
      </c>
      <c r="D111">
        <v>6.235053403388739</v>
      </c>
      <c r="E111">
        <v>4.0925373907830593</v>
      </c>
      <c r="F111">
        <v>-3.7389999999999999</v>
      </c>
      <c r="G111" s="2">
        <v>43466.373518518521</v>
      </c>
    </row>
    <row r="112" spans="1:7" x14ac:dyDescent="0.25">
      <c r="A112">
        <v>8</v>
      </c>
      <c r="B112">
        <v>57</v>
      </c>
      <c r="C112">
        <v>53</v>
      </c>
      <c r="D112">
        <v>6.2572017008335008</v>
      </c>
      <c r="E112">
        <v>4.0925373907830549</v>
      </c>
      <c r="F112">
        <v>-3.7389999999999999</v>
      </c>
      <c r="G112" s="2">
        <v>43466.373530092591</v>
      </c>
    </row>
    <row r="113" spans="1:7" x14ac:dyDescent="0.25">
      <c r="A113">
        <v>8</v>
      </c>
      <c r="B113">
        <v>57</v>
      </c>
      <c r="C113">
        <v>54</v>
      </c>
      <c r="D113">
        <v>6.2110594141640192</v>
      </c>
      <c r="E113">
        <v>3.754868268177558</v>
      </c>
      <c r="F113">
        <v>-3.7389999999999999</v>
      </c>
      <c r="G113" s="2">
        <v>43466.373541666668</v>
      </c>
    </row>
    <row r="114" spans="1:7" x14ac:dyDescent="0.25">
      <c r="A114">
        <v>8</v>
      </c>
      <c r="B114">
        <v>57</v>
      </c>
      <c r="C114">
        <v>55</v>
      </c>
      <c r="D114">
        <v>6.1575343617956779</v>
      </c>
      <c r="E114">
        <v>3.3522627773381699</v>
      </c>
      <c r="F114">
        <v>-3.7389999999999999</v>
      </c>
      <c r="G114" s="2">
        <v>43466.373553240737</v>
      </c>
    </row>
    <row r="115" spans="1:7" x14ac:dyDescent="0.25">
      <c r="A115">
        <v>8</v>
      </c>
      <c r="B115">
        <v>57</v>
      </c>
      <c r="C115">
        <v>56</v>
      </c>
      <c r="D115">
        <v>6.0338730335207664</v>
      </c>
      <c r="E115">
        <v>2.945946635469193</v>
      </c>
      <c r="F115">
        <v>-3.7389999999999999</v>
      </c>
      <c r="G115" s="2">
        <v>43466.373564814807</v>
      </c>
    </row>
    <row r="116" spans="1:7" x14ac:dyDescent="0.25">
      <c r="A116">
        <v>8</v>
      </c>
      <c r="B116">
        <v>57</v>
      </c>
      <c r="C116">
        <v>57</v>
      </c>
      <c r="D116">
        <v>6.1316946807945678</v>
      </c>
      <c r="E116">
        <v>2.6509499848336082</v>
      </c>
      <c r="F116">
        <v>-3.7389999999999999</v>
      </c>
      <c r="G116" s="2">
        <v>43466.373576388891</v>
      </c>
    </row>
    <row r="117" spans="1:7" x14ac:dyDescent="0.25">
      <c r="A117">
        <v>8</v>
      </c>
      <c r="B117">
        <v>57</v>
      </c>
      <c r="C117">
        <v>58</v>
      </c>
      <c r="D117">
        <v>6.1575343617956779</v>
      </c>
      <c r="E117">
        <v>2.5767369911500699</v>
      </c>
      <c r="F117">
        <v>-3.7389999999999999</v>
      </c>
      <c r="G117" s="2">
        <v>43466.37358796296</v>
      </c>
    </row>
    <row r="118" spans="1:7" x14ac:dyDescent="0.25">
      <c r="A118">
        <v>8</v>
      </c>
      <c r="B118">
        <v>57</v>
      </c>
      <c r="C118">
        <v>59</v>
      </c>
      <c r="D118">
        <v>6.0560213309708386</v>
      </c>
      <c r="E118">
        <v>2.194540073184192</v>
      </c>
      <c r="F118">
        <v>-3.7389999999999999</v>
      </c>
      <c r="G118" s="2">
        <v>43466.373599537037</v>
      </c>
    </row>
    <row r="119" spans="1:7" x14ac:dyDescent="0.25">
      <c r="A119">
        <v>8</v>
      </c>
      <c r="B119">
        <v>58</v>
      </c>
      <c r="C119">
        <v>0</v>
      </c>
      <c r="D119">
        <v>5.8603780356897586</v>
      </c>
      <c r="E119">
        <v>1.74184081044003</v>
      </c>
      <c r="F119">
        <v>-3.7389999999999999</v>
      </c>
      <c r="G119" s="2">
        <v>43466.373611111107</v>
      </c>
    </row>
    <row r="120" spans="1:7" x14ac:dyDescent="0.25">
      <c r="A120">
        <v>8</v>
      </c>
      <c r="B120">
        <v>58</v>
      </c>
      <c r="C120">
        <v>1</v>
      </c>
      <c r="D120">
        <v>5.7164141016916066</v>
      </c>
      <c r="E120">
        <v>1.5600189751364479</v>
      </c>
      <c r="F120">
        <v>-3.7389999999999999</v>
      </c>
      <c r="G120" s="2">
        <v>43466.373622685183</v>
      </c>
    </row>
    <row r="121" spans="1:7" x14ac:dyDescent="0.25">
      <c r="A121">
        <v>8</v>
      </c>
      <c r="B121">
        <v>58</v>
      </c>
      <c r="C121">
        <v>2</v>
      </c>
      <c r="D121">
        <v>5.618592453666631</v>
      </c>
      <c r="E121">
        <v>1.3039841468574409</v>
      </c>
      <c r="F121">
        <v>-3.7389999999999999</v>
      </c>
      <c r="G121" s="2">
        <v>43466.37363425926</v>
      </c>
    </row>
    <row r="122" spans="1:7" x14ac:dyDescent="0.25">
      <c r="A122">
        <v>8</v>
      </c>
      <c r="B122">
        <v>58</v>
      </c>
      <c r="C122">
        <v>3</v>
      </c>
      <c r="D122">
        <v>5.5872156990770403</v>
      </c>
      <c r="E122">
        <v>1.1870986812039741</v>
      </c>
      <c r="F122">
        <v>-3.7389999999999999</v>
      </c>
      <c r="G122" s="2">
        <v>43466.373645833337</v>
      </c>
    </row>
    <row r="123" spans="1:7" x14ac:dyDescent="0.25">
      <c r="A123">
        <v>8</v>
      </c>
      <c r="B123">
        <v>58</v>
      </c>
      <c r="C123">
        <v>4</v>
      </c>
      <c r="D123">
        <v>5.5576846355587026</v>
      </c>
      <c r="E123">
        <v>1.1295836107805819</v>
      </c>
      <c r="F123">
        <v>-3.7389999999999999</v>
      </c>
      <c r="G123" s="2">
        <v>43466.373657407406</v>
      </c>
    </row>
    <row r="124" spans="1:7" x14ac:dyDescent="0.25">
      <c r="A124">
        <v>8</v>
      </c>
      <c r="B124">
        <v>58</v>
      </c>
      <c r="C124">
        <v>5</v>
      </c>
      <c r="D124">
        <v>5.7164141016916066</v>
      </c>
      <c r="E124">
        <v>1.2705882989209181</v>
      </c>
      <c r="F124">
        <v>-3.7389999999999999</v>
      </c>
      <c r="G124" s="2">
        <v>43466.373668981483</v>
      </c>
    </row>
    <row r="125" spans="1:7" x14ac:dyDescent="0.25">
      <c r="A125">
        <v>8</v>
      </c>
      <c r="B125">
        <v>58</v>
      </c>
      <c r="C125">
        <v>6</v>
      </c>
      <c r="D125">
        <v>5.6536605918125833</v>
      </c>
      <c r="E125">
        <v>1.194519980430701</v>
      </c>
      <c r="F125">
        <v>-3.7389999999999999</v>
      </c>
      <c r="G125" s="2">
        <v>43466.373680555553</v>
      </c>
    </row>
    <row r="126" spans="1:7" x14ac:dyDescent="0.25">
      <c r="A126">
        <v>8</v>
      </c>
      <c r="B126">
        <v>58</v>
      </c>
      <c r="C126">
        <v>7</v>
      </c>
      <c r="D126">
        <v>5.5724501673187614</v>
      </c>
      <c r="E126">
        <v>0.9885789226402385</v>
      </c>
      <c r="F126">
        <v>-3.7389999999999999</v>
      </c>
      <c r="G126" s="2">
        <v>43466.373692129629</v>
      </c>
    </row>
    <row r="127" spans="1:7" x14ac:dyDescent="0.25">
      <c r="A127">
        <v>8</v>
      </c>
      <c r="B127">
        <v>58</v>
      </c>
      <c r="C127">
        <v>8</v>
      </c>
      <c r="D127">
        <v>5.5263078806138788</v>
      </c>
      <c r="E127">
        <v>0.88468073134166547</v>
      </c>
      <c r="F127">
        <v>-3.7389999999999999</v>
      </c>
      <c r="G127" s="2">
        <v>43466.373703703714</v>
      </c>
    </row>
    <row r="128" spans="1:7" x14ac:dyDescent="0.25">
      <c r="A128">
        <v>8</v>
      </c>
      <c r="B128">
        <v>58</v>
      </c>
      <c r="C128">
        <v>9</v>
      </c>
      <c r="D128">
        <v>5.4930854342407889</v>
      </c>
      <c r="E128">
        <v>0.82159968579010989</v>
      </c>
      <c r="F128">
        <v>-3.7389999999999999</v>
      </c>
      <c r="G128" s="2">
        <v>43466.373715277783</v>
      </c>
    </row>
    <row r="129" spans="1:7" x14ac:dyDescent="0.25">
      <c r="A129">
        <v>8</v>
      </c>
      <c r="B129">
        <v>58</v>
      </c>
      <c r="C129">
        <v>10</v>
      </c>
      <c r="D129">
        <v>5.6573519746637899</v>
      </c>
      <c r="E129">
        <v>0.9125106041500165</v>
      </c>
      <c r="F129">
        <v>-3.7389999999999999</v>
      </c>
      <c r="G129" s="2">
        <v>43466.373726851853</v>
      </c>
    </row>
    <row r="130" spans="1:7" x14ac:dyDescent="0.25">
      <c r="A130">
        <v>8</v>
      </c>
      <c r="B130">
        <v>58</v>
      </c>
      <c r="C130">
        <v>11</v>
      </c>
      <c r="D130">
        <v>5.574295858743473</v>
      </c>
      <c r="E130">
        <v>0.70842487045811986</v>
      </c>
      <c r="F130">
        <v>-3.7389999999999999</v>
      </c>
      <c r="G130" s="2">
        <v>43466.373738425929</v>
      </c>
    </row>
    <row r="131" spans="1:7" x14ac:dyDescent="0.25">
      <c r="A131">
        <v>8</v>
      </c>
      <c r="B131">
        <v>58</v>
      </c>
      <c r="C131">
        <v>12</v>
      </c>
      <c r="D131">
        <v>5.5318449552432556</v>
      </c>
      <c r="E131">
        <v>0.63792252709606478</v>
      </c>
      <c r="F131">
        <v>-3.7389999999999999</v>
      </c>
      <c r="G131" s="2">
        <v>43466.373749999999</v>
      </c>
    </row>
    <row r="132" spans="1:7" x14ac:dyDescent="0.25">
      <c r="A132">
        <v>8</v>
      </c>
      <c r="B132">
        <v>58</v>
      </c>
      <c r="C132">
        <v>13</v>
      </c>
      <c r="D132">
        <v>5.4580172964429989</v>
      </c>
      <c r="E132">
        <v>0.57113083263926001</v>
      </c>
      <c r="F132">
        <v>-3.7389999999999999</v>
      </c>
      <c r="G132" s="2">
        <v>43466.373761574083</v>
      </c>
    </row>
    <row r="133" spans="1:7" x14ac:dyDescent="0.25">
      <c r="A133">
        <v>8</v>
      </c>
      <c r="B133">
        <v>58</v>
      </c>
      <c r="C133">
        <v>14</v>
      </c>
      <c r="D133">
        <v>5.7016485699350952</v>
      </c>
      <c r="E133">
        <v>0.77707188972160524</v>
      </c>
      <c r="F133">
        <v>-3.7389999999999999</v>
      </c>
      <c r="G133" s="2">
        <v>43466.373773148152</v>
      </c>
    </row>
    <row r="134" spans="1:7" x14ac:dyDescent="0.25">
      <c r="A134">
        <v>8</v>
      </c>
      <c r="B134">
        <v>58</v>
      </c>
      <c r="C134">
        <v>15</v>
      </c>
      <c r="D134">
        <v>5.5687587844657784</v>
      </c>
      <c r="E134">
        <v>0.57855213186598842</v>
      </c>
      <c r="F134">
        <v>-3.7389999999999999</v>
      </c>
      <c r="G134" s="2">
        <v>43466.373784722222</v>
      </c>
    </row>
    <row r="135" spans="1:7" x14ac:dyDescent="0.25">
      <c r="A135">
        <v>8</v>
      </c>
      <c r="B135">
        <v>58</v>
      </c>
      <c r="C135">
        <v>16</v>
      </c>
      <c r="D135">
        <v>5.4857026681849224</v>
      </c>
      <c r="E135">
        <v>0.47465394056741522</v>
      </c>
      <c r="F135">
        <v>-3.7389999999999999</v>
      </c>
      <c r="G135" s="2">
        <v>43466.373796296299</v>
      </c>
    </row>
    <row r="136" spans="1:7" x14ac:dyDescent="0.25">
      <c r="A136">
        <v>8</v>
      </c>
      <c r="B136">
        <v>58</v>
      </c>
      <c r="C136">
        <v>17</v>
      </c>
      <c r="D136">
        <v>5.3934180951180064</v>
      </c>
      <c r="E136">
        <v>0.3113853540387656</v>
      </c>
      <c r="F136">
        <v>-3.7389999999999999</v>
      </c>
      <c r="G136" s="2">
        <v>43466.373807870368</v>
      </c>
    </row>
    <row r="137" spans="1:7" x14ac:dyDescent="0.25">
      <c r="A137">
        <v>8</v>
      </c>
      <c r="B137">
        <v>58</v>
      </c>
      <c r="C137">
        <v>18</v>
      </c>
      <c r="D137">
        <v>5.5613760184099057</v>
      </c>
      <c r="E137">
        <v>0.39487497175571379</v>
      </c>
      <c r="F137">
        <v>-3.7389999999999999</v>
      </c>
      <c r="G137" s="2">
        <v>43466.373819444438</v>
      </c>
    </row>
    <row r="138" spans="1:7" x14ac:dyDescent="0.25">
      <c r="A138">
        <v>8</v>
      </c>
      <c r="B138">
        <v>58</v>
      </c>
      <c r="C138">
        <v>19</v>
      </c>
      <c r="D138">
        <v>5.3509671916089392</v>
      </c>
      <c r="E138">
        <v>0.12028689470175941</v>
      </c>
      <c r="F138">
        <v>-3.7389999999999999</v>
      </c>
      <c r="G138" s="2">
        <v>43466.373831018522</v>
      </c>
    </row>
    <row r="139" spans="1:7" x14ac:dyDescent="0.25">
      <c r="A139">
        <v>8</v>
      </c>
      <c r="B139">
        <v>58</v>
      </c>
      <c r="C139">
        <v>20</v>
      </c>
      <c r="D139">
        <v>5.1959291082635133</v>
      </c>
      <c r="E139">
        <v>-5.0402991053622802E-2</v>
      </c>
      <c r="F139">
        <v>-3.7389999999999999</v>
      </c>
      <c r="G139" s="2">
        <v>43466.373842592591</v>
      </c>
    </row>
    <row r="140" spans="1:7" x14ac:dyDescent="0.25">
      <c r="A140">
        <v>8</v>
      </c>
      <c r="B140">
        <v>58</v>
      </c>
      <c r="C140">
        <v>21</v>
      </c>
      <c r="D140">
        <v>5.3491214998307663</v>
      </c>
      <c r="E140">
        <v>0.1648146907702587</v>
      </c>
      <c r="F140">
        <v>-3.7389999999999999</v>
      </c>
      <c r="G140" s="2">
        <v>43466.373854166668</v>
      </c>
    </row>
    <row r="141" spans="1:7" x14ac:dyDescent="0.25">
      <c r="A141">
        <v>8</v>
      </c>
      <c r="B141">
        <v>58</v>
      </c>
      <c r="C141">
        <v>22</v>
      </c>
      <c r="D141">
        <v>5.0482737909509448</v>
      </c>
      <c r="E141">
        <v>7.2048448311780033E-2</v>
      </c>
      <c r="F141">
        <v>-3.7389999999999999</v>
      </c>
      <c r="G141" s="2">
        <v>43466.373865740738</v>
      </c>
    </row>
    <row r="142" spans="1:7" x14ac:dyDescent="0.25">
      <c r="A142">
        <v>8</v>
      </c>
      <c r="B142">
        <v>58</v>
      </c>
      <c r="C142">
        <v>23</v>
      </c>
      <c r="D142">
        <v>4.6717527313209706</v>
      </c>
      <c r="E142">
        <v>-8.194351347534494E-2</v>
      </c>
      <c r="F142">
        <v>-3.7389999999999999</v>
      </c>
      <c r="G142" s="2">
        <v>43466.373877314807</v>
      </c>
    </row>
    <row r="143" spans="1:7" x14ac:dyDescent="0.25">
      <c r="A143">
        <v>8</v>
      </c>
      <c r="B143">
        <v>58</v>
      </c>
      <c r="C143">
        <v>24</v>
      </c>
      <c r="D143">
        <v>4.8692417186457586</v>
      </c>
      <c r="E143">
        <v>0.10544429554018429</v>
      </c>
      <c r="F143">
        <v>-3.7389999999999999</v>
      </c>
      <c r="G143" s="2">
        <v>43466.373888888891</v>
      </c>
    </row>
    <row r="144" spans="1:7" x14ac:dyDescent="0.25">
      <c r="A144">
        <v>8</v>
      </c>
      <c r="B144">
        <v>58</v>
      </c>
      <c r="C144">
        <v>25</v>
      </c>
      <c r="D144">
        <v>4.7197407094983683</v>
      </c>
      <c r="E144">
        <v>-4.0198701784406876E-3</v>
      </c>
      <c r="F144">
        <v>-3.7389999999999999</v>
      </c>
      <c r="G144" s="2">
        <v>43466.373900462961</v>
      </c>
    </row>
    <row r="145" spans="1:7" x14ac:dyDescent="0.25">
      <c r="A145">
        <v>8</v>
      </c>
      <c r="B145">
        <v>58</v>
      </c>
      <c r="C145">
        <v>26</v>
      </c>
      <c r="D145">
        <v>4.5480914031888542</v>
      </c>
      <c r="E145">
        <v>-0.1709991070285769</v>
      </c>
      <c r="F145">
        <v>-3.7389999999999999</v>
      </c>
      <c r="G145" s="2">
        <v>43466.373912037037</v>
      </c>
    </row>
    <row r="146" spans="1:7" x14ac:dyDescent="0.25">
      <c r="A146">
        <v>8</v>
      </c>
      <c r="B146">
        <v>58</v>
      </c>
      <c r="C146">
        <v>27</v>
      </c>
      <c r="D146">
        <v>4.3598308736414824</v>
      </c>
      <c r="E146">
        <v>-0.38807211365914812</v>
      </c>
      <c r="F146">
        <v>-3.7389999999999999</v>
      </c>
      <c r="G146" s="2">
        <v>43466.373923611107</v>
      </c>
    </row>
    <row r="147" spans="1:7" x14ac:dyDescent="0.25">
      <c r="A147">
        <v>8</v>
      </c>
      <c r="B147">
        <v>58</v>
      </c>
      <c r="C147">
        <v>28</v>
      </c>
      <c r="D147">
        <v>4.2712376833142498</v>
      </c>
      <c r="E147">
        <v>-0.46599575695605411</v>
      </c>
      <c r="F147">
        <v>-3.7389999999999999</v>
      </c>
      <c r="G147" s="2">
        <v>43466.373935185176</v>
      </c>
    </row>
    <row r="148" spans="1:7" x14ac:dyDescent="0.25">
      <c r="A148">
        <v>8</v>
      </c>
      <c r="B148">
        <v>58</v>
      </c>
      <c r="C148">
        <v>29</v>
      </c>
      <c r="D148">
        <v>4.2103298647590286</v>
      </c>
      <c r="E148">
        <v>-0.57545992338279728</v>
      </c>
      <c r="F148">
        <v>-3.7389999999999999</v>
      </c>
      <c r="G148" s="2">
        <v>43466.37394675926</v>
      </c>
    </row>
    <row r="149" spans="1:7" x14ac:dyDescent="0.25">
      <c r="A149">
        <v>8</v>
      </c>
      <c r="B149">
        <v>58</v>
      </c>
      <c r="C149">
        <v>30</v>
      </c>
      <c r="D149">
        <v>4.1697246522698892</v>
      </c>
      <c r="E149">
        <v>-0.80366487956158106</v>
      </c>
      <c r="F149">
        <v>-3.7389999999999999</v>
      </c>
      <c r="G149" s="2">
        <v>43466.37395833333</v>
      </c>
    </row>
    <row r="150" spans="1:7" x14ac:dyDescent="0.25">
      <c r="A150">
        <v>8</v>
      </c>
      <c r="B150">
        <v>58</v>
      </c>
      <c r="C150">
        <v>31</v>
      </c>
      <c r="D150">
        <v>4.1254280569224671</v>
      </c>
      <c r="E150">
        <v>-1.0763976318088659</v>
      </c>
      <c r="F150">
        <v>-3.7389999999999999</v>
      </c>
      <c r="G150" s="2">
        <v>43466.373969907407</v>
      </c>
    </row>
    <row r="151" spans="1:7" x14ac:dyDescent="0.25">
      <c r="A151">
        <v>8</v>
      </c>
      <c r="B151">
        <v>58</v>
      </c>
      <c r="C151">
        <v>32</v>
      </c>
      <c r="D151">
        <v>4.0331434837121583</v>
      </c>
      <c r="E151">
        <v>-1.2081256952076891</v>
      </c>
      <c r="F151">
        <v>-3.7389999999999999</v>
      </c>
      <c r="G151" s="2">
        <v>43466.373981481483</v>
      </c>
    </row>
    <row r="152" spans="1:7" x14ac:dyDescent="0.25">
      <c r="A152">
        <v>8</v>
      </c>
      <c r="B152">
        <v>58</v>
      </c>
      <c r="C152">
        <v>33</v>
      </c>
      <c r="D152">
        <v>3.9851555054993701</v>
      </c>
      <c r="E152">
        <v>-1.235955568016047</v>
      </c>
      <c r="F152">
        <v>-3.7389999999999999</v>
      </c>
      <c r="G152" s="2">
        <v>43466.373993055553</v>
      </c>
    </row>
    <row r="153" spans="1:7" x14ac:dyDescent="0.25">
      <c r="A153">
        <v>8</v>
      </c>
      <c r="B153">
        <v>58</v>
      </c>
      <c r="C153">
        <v>34</v>
      </c>
      <c r="D153">
        <v>3.9445502929996041</v>
      </c>
      <c r="E153">
        <v>-1.2823386903074629</v>
      </c>
      <c r="F153">
        <v>-3.7389999999999999</v>
      </c>
      <c r="G153" s="2">
        <v>43466.37400462963</v>
      </c>
    </row>
    <row r="154" spans="1:7" x14ac:dyDescent="0.25">
      <c r="A154">
        <v>8</v>
      </c>
      <c r="B154">
        <v>58</v>
      </c>
      <c r="C154">
        <v>35</v>
      </c>
      <c r="D154">
        <v>3.918710612638141</v>
      </c>
      <c r="E154">
        <v>-1.354696358476206</v>
      </c>
      <c r="F154">
        <v>-3.7389999999999999</v>
      </c>
      <c r="G154" s="2">
        <v>43466.374016203707</v>
      </c>
    </row>
    <row r="155" spans="1:7" x14ac:dyDescent="0.25">
      <c r="A155">
        <v>8</v>
      </c>
      <c r="B155">
        <v>58</v>
      </c>
      <c r="C155">
        <v>36</v>
      </c>
      <c r="D155">
        <v>3.8171975819083088</v>
      </c>
      <c r="E155">
        <v>-1.464160524902953</v>
      </c>
      <c r="F155">
        <v>-3.7389999999999999</v>
      </c>
      <c r="G155" s="2">
        <v>43466.374027777783</v>
      </c>
    </row>
    <row r="156" spans="1:7" x14ac:dyDescent="0.25">
      <c r="A156">
        <v>8</v>
      </c>
      <c r="B156">
        <v>58</v>
      </c>
      <c r="C156">
        <v>37</v>
      </c>
      <c r="D156">
        <v>3.6067887539861951</v>
      </c>
      <c r="E156">
        <v>-1.683088857048332</v>
      </c>
      <c r="F156">
        <v>-3.7389999999999999</v>
      </c>
      <c r="G156" s="2">
        <v>43466.374039351853</v>
      </c>
    </row>
    <row r="157" spans="1:7" x14ac:dyDescent="0.25">
      <c r="A157">
        <v>8</v>
      </c>
      <c r="B157">
        <v>58</v>
      </c>
      <c r="C157">
        <v>38</v>
      </c>
      <c r="D157">
        <v>3.4148368413769599</v>
      </c>
      <c r="E157">
        <v>-1.8890299141307021</v>
      </c>
      <c r="F157">
        <v>-3.7389999999999999</v>
      </c>
      <c r="G157" s="2">
        <v>43466.374050925922</v>
      </c>
    </row>
    <row r="158" spans="1:7" x14ac:dyDescent="0.25">
      <c r="A158">
        <v>8</v>
      </c>
      <c r="B158">
        <v>58</v>
      </c>
      <c r="C158">
        <v>39</v>
      </c>
      <c r="D158">
        <v>3.2210392372934291</v>
      </c>
      <c r="E158">
        <v>-2.0949709726293051</v>
      </c>
      <c r="F158">
        <v>-3.7389999999999999</v>
      </c>
      <c r="G158" s="2">
        <v>43466.374062499999</v>
      </c>
    </row>
    <row r="159" spans="1:7" x14ac:dyDescent="0.25">
      <c r="A159">
        <v>8</v>
      </c>
      <c r="B159">
        <v>58</v>
      </c>
      <c r="C159">
        <v>40</v>
      </c>
      <c r="D159">
        <v>3.1306003550676418</v>
      </c>
      <c r="E159">
        <v>-2.1450647431178589</v>
      </c>
      <c r="F159">
        <v>-3.7389999999999999</v>
      </c>
      <c r="G159" s="2">
        <v>43466.374074074083</v>
      </c>
    </row>
    <row r="160" spans="1:7" x14ac:dyDescent="0.25">
      <c r="A160">
        <v>8</v>
      </c>
      <c r="B160">
        <v>58</v>
      </c>
      <c r="C160">
        <v>41</v>
      </c>
      <c r="D160">
        <v>3.036470089971183</v>
      </c>
      <c r="E160">
        <v>-2.2025798135412602</v>
      </c>
      <c r="F160">
        <v>-3.7389999999999999</v>
      </c>
      <c r="G160" s="2">
        <v>43466.374085648153</v>
      </c>
    </row>
    <row r="161" spans="1:7" x14ac:dyDescent="0.25">
      <c r="A161">
        <v>8</v>
      </c>
      <c r="B161">
        <v>58</v>
      </c>
      <c r="C161">
        <v>42</v>
      </c>
      <c r="D161">
        <v>2.8482095600998529</v>
      </c>
      <c r="E161">
        <v>-2.3194652784866281</v>
      </c>
      <c r="F161">
        <v>-3.7389999999999999</v>
      </c>
      <c r="G161" s="2">
        <v>43466.374097222222</v>
      </c>
    </row>
    <row r="162" spans="1:7" x14ac:dyDescent="0.25">
      <c r="A162">
        <v>8</v>
      </c>
      <c r="B162">
        <v>58</v>
      </c>
      <c r="C162">
        <v>43</v>
      </c>
      <c r="D162">
        <v>2.7706905182111772</v>
      </c>
      <c r="E162">
        <v>-2.391822948071606</v>
      </c>
      <c r="F162">
        <v>-3.7389999999999999</v>
      </c>
      <c r="G162" s="2">
        <v>43466.374108796299</v>
      </c>
    </row>
    <row r="163" spans="1:7" x14ac:dyDescent="0.25">
      <c r="A163">
        <v>8</v>
      </c>
      <c r="B163">
        <v>58</v>
      </c>
      <c r="C163">
        <v>44</v>
      </c>
      <c r="D163">
        <v>2.656257646972525</v>
      </c>
      <c r="E163">
        <v>-2.488299839435347</v>
      </c>
      <c r="F163">
        <v>-3.7389999999999999</v>
      </c>
      <c r="G163" s="2">
        <v>43466.374120370368</v>
      </c>
    </row>
    <row r="164" spans="1:7" x14ac:dyDescent="0.25">
      <c r="A164">
        <v>8</v>
      </c>
      <c r="B164">
        <v>58</v>
      </c>
      <c r="C164">
        <v>45</v>
      </c>
      <c r="D164">
        <v>2.595349828307564</v>
      </c>
      <c r="E164">
        <v>-2.5216956873718699</v>
      </c>
      <c r="F164">
        <v>-3.7389999999999999</v>
      </c>
      <c r="G164" s="2">
        <v>43466.374131944453</v>
      </c>
    </row>
    <row r="165" spans="1:7" x14ac:dyDescent="0.25">
      <c r="A165">
        <v>8</v>
      </c>
      <c r="B165">
        <v>58</v>
      </c>
      <c r="C165">
        <v>46</v>
      </c>
      <c r="D165">
        <v>2.491991105991918</v>
      </c>
      <c r="E165">
        <v>-2.5550915338921638</v>
      </c>
      <c r="F165">
        <v>-3.7389999999999999</v>
      </c>
      <c r="G165" s="2">
        <v>43466.374143518522</v>
      </c>
    </row>
    <row r="166" spans="1:7" x14ac:dyDescent="0.25">
      <c r="A166">
        <v>8</v>
      </c>
      <c r="B166">
        <v>58</v>
      </c>
      <c r="C166">
        <v>47</v>
      </c>
      <c r="D166">
        <v>2.3498728625251171</v>
      </c>
      <c r="E166">
        <v>-2.6144619291222502</v>
      </c>
      <c r="F166">
        <v>-3.7389999999999999</v>
      </c>
      <c r="G166" s="2">
        <v>43466.374155092592</v>
      </c>
    </row>
    <row r="167" spans="1:7" x14ac:dyDescent="0.25">
      <c r="A167">
        <v>8</v>
      </c>
      <c r="B167">
        <v>58</v>
      </c>
      <c r="C167">
        <v>48</v>
      </c>
      <c r="D167">
        <v>2.2557425976971408</v>
      </c>
      <c r="E167">
        <v>-2.6979515482554408</v>
      </c>
      <c r="F167">
        <v>-3.7389999999999999</v>
      </c>
      <c r="G167" s="2">
        <v>43466.374166666668</v>
      </c>
    </row>
    <row r="168" spans="1:7" x14ac:dyDescent="0.25">
      <c r="A168">
        <v>8</v>
      </c>
      <c r="B168">
        <v>58</v>
      </c>
      <c r="C168">
        <v>49</v>
      </c>
      <c r="D168">
        <v>2.204063236169937</v>
      </c>
      <c r="E168">
        <v>-2.746189993229196</v>
      </c>
      <c r="F168">
        <v>-3.7389999999999999</v>
      </c>
      <c r="G168" s="2">
        <v>43466.374178240738</v>
      </c>
    </row>
    <row r="169" spans="1:7" x14ac:dyDescent="0.25">
      <c r="A169">
        <v>8</v>
      </c>
      <c r="B169">
        <v>58</v>
      </c>
      <c r="C169">
        <v>50</v>
      </c>
      <c r="D169">
        <v>2.1653037153740038</v>
      </c>
      <c r="E169">
        <v>-2.775875190844237</v>
      </c>
      <c r="F169">
        <v>-3.7389999999999999</v>
      </c>
      <c r="G169" s="2">
        <v>43466.374189814807</v>
      </c>
    </row>
    <row r="170" spans="1:7" x14ac:dyDescent="0.25">
      <c r="A170">
        <v>8</v>
      </c>
      <c r="B170">
        <v>58</v>
      </c>
      <c r="C170">
        <v>51</v>
      </c>
      <c r="D170">
        <v>2.1265441945762982</v>
      </c>
      <c r="E170">
        <v>-2.792573114812499</v>
      </c>
      <c r="F170">
        <v>-3.7389999999999999</v>
      </c>
      <c r="G170" s="2">
        <v>43466.374201388891</v>
      </c>
    </row>
    <row r="171" spans="1:7" x14ac:dyDescent="0.25">
      <c r="A171">
        <v>8</v>
      </c>
      <c r="B171">
        <v>58</v>
      </c>
      <c r="C171">
        <v>52</v>
      </c>
      <c r="D171">
        <v>2.04164238689139</v>
      </c>
      <c r="E171">
        <v>-2.7888624651991361</v>
      </c>
      <c r="F171">
        <v>-3.7389999999999999</v>
      </c>
      <c r="G171" s="2">
        <v>43466.374212962961</v>
      </c>
    </row>
    <row r="172" spans="1:7" x14ac:dyDescent="0.25">
      <c r="A172">
        <v>8</v>
      </c>
      <c r="B172">
        <v>58</v>
      </c>
      <c r="C172">
        <v>53</v>
      </c>
      <c r="D172">
        <v>1.993654408568839</v>
      </c>
      <c r="E172">
        <v>-2.7832964907790898</v>
      </c>
      <c r="F172">
        <v>-3.7389999999999999</v>
      </c>
      <c r="G172" s="2">
        <v>43466.374224537038</v>
      </c>
    </row>
    <row r="173" spans="1:7" x14ac:dyDescent="0.25">
      <c r="A173">
        <v>8</v>
      </c>
      <c r="B173">
        <v>58</v>
      </c>
      <c r="C173">
        <v>54</v>
      </c>
      <c r="D173">
        <v>1.929055206639027</v>
      </c>
      <c r="E173">
        <v>-2.805560388459285</v>
      </c>
      <c r="F173">
        <v>-3.7389999999999999</v>
      </c>
      <c r="G173" s="2">
        <v>43466.374236111107</v>
      </c>
    </row>
    <row r="174" spans="1:7" x14ac:dyDescent="0.25">
      <c r="A174">
        <v>8</v>
      </c>
      <c r="B174">
        <v>58</v>
      </c>
      <c r="C174">
        <v>55</v>
      </c>
      <c r="D174">
        <v>1.869993079709755</v>
      </c>
      <c r="E174">
        <v>-2.8074157132659701</v>
      </c>
      <c r="F174">
        <v>-3.7389999999999999</v>
      </c>
      <c r="G174" s="2">
        <v>43466.374247685177</v>
      </c>
    </row>
    <row r="175" spans="1:7" x14ac:dyDescent="0.25">
      <c r="A175">
        <v>8</v>
      </c>
      <c r="B175">
        <v>58</v>
      </c>
      <c r="C175">
        <v>56</v>
      </c>
      <c r="D175">
        <v>1.7223377618395661</v>
      </c>
      <c r="E175">
        <v>-2.757321942069308</v>
      </c>
      <c r="F175">
        <v>-3.7389999999999999</v>
      </c>
      <c r="G175" s="2">
        <v>43466.374259259261</v>
      </c>
    </row>
    <row r="176" spans="1:7" x14ac:dyDescent="0.25">
      <c r="A176">
        <v>8</v>
      </c>
      <c r="B176">
        <v>58</v>
      </c>
      <c r="C176">
        <v>57</v>
      </c>
      <c r="D176">
        <v>1.659584251677314</v>
      </c>
      <c r="E176">
        <v>-2.738768694002482</v>
      </c>
      <c r="F176">
        <v>-3.7389999999999999</v>
      </c>
      <c r="G176" s="2">
        <v>43466.37427083333</v>
      </c>
    </row>
    <row r="177" spans="1:7" x14ac:dyDescent="0.25">
      <c r="A177">
        <v>8</v>
      </c>
      <c r="B177">
        <v>58</v>
      </c>
      <c r="C177">
        <v>58</v>
      </c>
      <c r="D177">
        <v>1.6632756345462281</v>
      </c>
      <c r="E177">
        <v>-2.6756876498671511</v>
      </c>
      <c r="F177">
        <v>-3.7389999999999999</v>
      </c>
      <c r="G177" s="2">
        <v>43466.374282407407</v>
      </c>
    </row>
    <row r="178" spans="1:7" x14ac:dyDescent="0.25">
      <c r="A178">
        <v>8</v>
      </c>
      <c r="B178">
        <v>58</v>
      </c>
      <c r="C178">
        <v>59</v>
      </c>
      <c r="D178">
        <v>1.620824730858373</v>
      </c>
      <c r="E178">
        <v>-2.6608450499974579</v>
      </c>
      <c r="F178">
        <v>-3.7389999999999999</v>
      </c>
      <c r="G178" s="2">
        <v>43466.374293981477</v>
      </c>
    </row>
    <row r="179" spans="1:7" x14ac:dyDescent="0.25">
      <c r="A179">
        <v>8</v>
      </c>
      <c r="B179">
        <v>59</v>
      </c>
      <c r="C179">
        <v>0</v>
      </c>
      <c r="D179">
        <v>1.606059199032821</v>
      </c>
      <c r="E179">
        <v>-2.657134401092208</v>
      </c>
      <c r="F179">
        <v>-3.7389999999999999</v>
      </c>
      <c r="G179" s="2">
        <v>43466.374305555553</v>
      </c>
    </row>
    <row r="180" spans="1:7" x14ac:dyDescent="0.25">
      <c r="A180">
        <v>8</v>
      </c>
      <c r="B180">
        <v>59</v>
      </c>
      <c r="C180">
        <v>1</v>
      </c>
      <c r="D180">
        <v>1.609750581899952</v>
      </c>
      <c r="E180">
        <v>-2.666411025125623</v>
      </c>
      <c r="F180">
        <v>-3.7389999999999999</v>
      </c>
      <c r="G180" s="2">
        <v>43466.37431712963</v>
      </c>
    </row>
    <row r="181" spans="1:7" x14ac:dyDescent="0.25">
      <c r="A181">
        <v>8</v>
      </c>
      <c r="B181">
        <v>59</v>
      </c>
      <c r="C181">
        <v>2</v>
      </c>
      <c r="D181">
        <v>1.545151380295279</v>
      </c>
      <c r="E181">
        <v>-2.6274492034771701</v>
      </c>
      <c r="F181">
        <v>-3.7389999999999999</v>
      </c>
      <c r="G181" s="2">
        <v>43466.374328703707</v>
      </c>
    </row>
    <row r="182" spans="1:7" x14ac:dyDescent="0.25">
      <c r="A182">
        <v>8</v>
      </c>
      <c r="B182">
        <v>59</v>
      </c>
      <c r="C182">
        <v>3</v>
      </c>
      <c r="D182">
        <v>1.5709910610792439</v>
      </c>
      <c r="E182">
        <v>-2.696096222740664</v>
      </c>
      <c r="F182">
        <v>-3.7389999999999999</v>
      </c>
      <c r="G182" s="2">
        <v>43466.374340277784</v>
      </c>
    </row>
    <row r="183" spans="1:7" x14ac:dyDescent="0.25">
      <c r="A183">
        <v>8</v>
      </c>
      <c r="B183">
        <v>59</v>
      </c>
      <c r="C183">
        <v>4</v>
      </c>
      <c r="D183">
        <v>1.5857565925513279</v>
      </c>
      <c r="E183">
        <v>-2.7406240188091671</v>
      </c>
      <c r="F183">
        <v>-3.7389999999999999</v>
      </c>
      <c r="G183" s="2">
        <v>43466.374351851853</v>
      </c>
    </row>
    <row r="184" spans="1:7" x14ac:dyDescent="0.25">
      <c r="A184">
        <v>8</v>
      </c>
      <c r="B184">
        <v>59</v>
      </c>
      <c r="C184">
        <v>5</v>
      </c>
      <c r="D184">
        <v>1.6152876562024301</v>
      </c>
      <c r="E184">
        <v>-2.762887917197475</v>
      </c>
      <c r="F184">
        <v>-3.7389999999999999</v>
      </c>
      <c r="G184" s="2">
        <v>43466.374363425923</v>
      </c>
    </row>
    <row r="185" spans="1:7" x14ac:dyDescent="0.25">
      <c r="A185">
        <v>8</v>
      </c>
      <c r="B185">
        <v>59</v>
      </c>
      <c r="C185">
        <v>6</v>
      </c>
      <c r="D185">
        <v>1.685423932457736</v>
      </c>
      <c r="E185">
        <v>-2.7981390892325622</v>
      </c>
      <c r="F185">
        <v>-3.7389999999999999</v>
      </c>
      <c r="G185" s="2">
        <v>43466.374374999999</v>
      </c>
    </row>
    <row r="186" spans="1:7" x14ac:dyDescent="0.25">
      <c r="A186">
        <v>8</v>
      </c>
      <c r="B186">
        <v>59</v>
      </c>
      <c r="C186">
        <v>7</v>
      </c>
      <c r="D186">
        <v>1.7297205275756149</v>
      </c>
      <c r="E186">
        <v>-2.8092710387807731</v>
      </c>
      <c r="F186">
        <v>-3.7389999999999999</v>
      </c>
      <c r="G186" s="2">
        <v>43466.374386574083</v>
      </c>
    </row>
    <row r="187" spans="1:7" x14ac:dyDescent="0.25">
      <c r="A187">
        <v>8</v>
      </c>
      <c r="B187">
        <v>59</v>
      </c>
      <c r="C187">
        <v>8</v>
      </c>
      <c r="D187">
        <v>1.8515361650223821</v>
      </c>
      <c r="E187">
        <v>-2.77773051565093</v>
      </c>
      <c r="F187">
        <v>-3.7389999999999999</v>
      </c>
      <c r="G187" s="2">
        <v>43466.374398148153</v>
      </c>
    </row>
    <row r="188" spans="1:7" x14ac:dyDescent="0.25">
      <c r="A188">
        <v>8</v>
      </c>
      <c r="B188">
        <v>59</v>
      </c>
      <c r="C188">
        <v>9</v>
      </c>
      <c r="D188">
        <v>1.9899630253500149</v>
      </c>
      <c r="E188">
        <v>-2.6404364778320519</v>
      </c>
      <c r="F188">
        <v>-3.7389999999999999</v>
      </c>
      <c r="G188" s="2">
        <v>43466.374409722222</v>
      </c>
    </row>
    <row r="189" spans="1:7" x14ac:dyDescent="0.25">
      <c r="A189">
        <v>8</v>
      </c>
      <c r="B189">
        <v>59</v>
      </c>
      <c r="C189">
        <v>10</v>
      </c>
      <c r="D189">
        <v>2.0582536097899689</v>
      </c>
      <c r="E189">
        <v>-2.5829214074086519</v>
      </c>
      <c r="F189">
        <v>-3.7389999999999999</v>
      </c>
      <c r="G189" s="2">
        <v>43466.374421296299</v>
      </c>
    </row>
    <row r="190" spans="1:7" x14ac:dyDescent="0.25">
      <c r="A190">
        <v>8</v>
      </c>
      <c r="B190">
        <v>59</v>
      </c>
      <c r="C190">
        <v>11</v>
      </c>
      <c r="D190">
        <v>2.1154700456249622</v>
      </c>
      <c r="E190">
        <v>-2.4753125657885859</v>
      </c>
      <c r="F190">
        <v>-3.7389999999999999</v>
      </c>
      <c r="G190" s="2">
        <v>43466.374432870369</v>
      </c>
    </row>
    <row r="191" spans="1:7" x14ac:dyDescent="0.25">
      <c r="A191">
        <v>8</v>
      </c>
      <c r="B191">
        <v>59</v>
      </c>
      <c r="C191">
        <v>12</v>
      </c>
      <c r="D191">
        <v>2.1486924921255079</v>
      </c>
      <c r="E191">
        <v>-2.4066655465250908</v>
      </c>
      <c r="F191">
        <v>-3.7389999999999999</v>
      </c>
      <c r="G191" s="2">
        <v>43466.374444444453</v>
      </c>
    </row>
    <row r="192" spans="1:7" x14ac:dyDescent="0.25">
      <c r="A192">
        <v>8</v>
      </c>
      <c r="B192">
        <v>59</v>
      </c>
      <c r="C192">
        <v>13</v>
      </c>
      <c r="D192">
        <v>2.1782235557553542</v>
      </c>
      <c r="E192">
        <v>-2.2786481320315159</v>
      </c>
      <c r="F192">
        <v>-3.7389999999999999</v>
      </c>
      <c r="G192" s="2">
        <v>43466.374456018522</v>
      </c>
    </row>
    <row r="193" spans="1:7" x14ac:dyDescent="0.25">
      <c r="A193">
        <v>8</v>
      </c>
      <c r="B193">
        <v>59</v>
      </c>
      <c r="C193">
        <v>14</v>
      </c>
      <c r="D193">
        <v>2.2096003104688759</v>
      </c>
      <c r="E193">
        <v>-2.23968631038306</v>
      </c>
      <c r="F193">
        <v>-3.7389999999999999</v>
      </c>
      <c r="G193" s="2">
        <v>43466.374467592592</v>
      </c>
    </row>
    <row r="194" spans="1:7" x14ac:dyDescent="0.25">
      <c r="A194">
        <v>8</v>
      </c>
      <c r="B194">
        <v>59</v>
      </c>
      <c r="C194">
        <v>15</v>
      </c>
      <c r="D194">
        <v>2.2151373851194989</v>
      </c>
      <c r="E194">
        <v>-2.2211330616081169</v>
      </c>
      <c r="F194">
        <v>-3.7389999999999999</v>
      </c>
      <c r="G194" s="2">
        <v>43466.374479166669</v>
      </c>
    </row>
    <row r="195" spans="1:7" x14ac:dyDescent="0.25">
      <c r="A195">
        <v>8</v>
      </c>
      <c r="B195">
        <v>59</v>
      </c>
      <c r="C195">
        <v>16</v>
      </c>
      <c r="D195">
        <v>2.2059089276017301</v>
      </c>
      <c r="E195">
        <v>-2.2025798135412891</v>
      </c>
      <c r="F195">
        <v>-3.7389999999999999</v>
      </c>
      <c r="G195" s="2">
        <v>43466.374490740738</v>
      </c>
    </row>
    <row r="196" spans="1:7" x14ac:dyDescent="0.25">
      <c r="A196">
        <v>8</v>
      </c>
      <c r="B196">
        <v>59</v>
      </c>
      <c r="C196">
        <v>17</v>
      </c>
      <c r="D196">
        <v>2.152383874990873</v>
      </c>
      <c r="E196">
        <v>-2.226699036736282</v>
      </c>
      <c r="F196">
        <v>-3.7389999999999999</v>
      </c>
      <c r="G196" s="2">
        <v>43466.374502314808</v>
      </c>
    </row>
    <row r="197" spans="1:7" x14ac:dyDescent="0.25">
      <c r="A197">
        <v>8</v>
      </c>
      <c r="B197">
        <v>59</v>
      </c>
      <c r="C197">
        <v>18</v>
      </c>
      <c r="D197">
        <v>2.1339269603088069</v>
      </c>
      <c r="E197">
        <v>-2.2285543615429662</v>
      </c>
      <c r="F197">
        <v>-3.7389999999999999</v>
      </c>
      <c r="G197" s="2">
        <v>43466.374513888892</v>
      </c>
    </row>
    <row r="198" spans="1:7" x14ac:dyDescent="0.25">
      <c r="A198">
        <v>8</v>
      </c>
      <c r="B198">
        <v>59</v>
      </c>
      <c r="C198">
        <v>19</v>
      </c>
      <c r="D198">
        <v>2.143155417473106</v>
      </c>
      <c r="E198">
        <v>-2.252673584029842</v>
      </c>
      <c r="F198">
        <v>-3.7389999999999999</v>
      </c>
      <c r="G198" s="2">
        <v>43466.374525462961</v>
      </c>
    </row>
    <row r="199" spans="1:7" x14ac:dyDescent="0.25">
      <c r="A199">
        <v>8</v>
      </c>
      <c r="B199">
        <v>59</v>
      </c>
      <c r="C199">
        <v>20</v>
      </c>
      <c r="D199">
        <v>2.1911433957868018</v>
      </c>
      <c r="E199">
        <v>-2.3268865777133829</v>
      </c>
      <c r="F199">
        <v>-3.7389999999999999</v>
      </c>
      <c r="G199" s="2">
        <v>43466.374537037038</v>
      </c>
    </row>
    <row r="200" spans="1:7" x14ac:dyDescent="0.25">
      <c r="A200">
        <v>8</v>
      </c>
      <c r="B200">
        <v>59</v>
      </c>
      <c r="C200">
        <v>21</v>
      </c>
      <c r="D200">
        <v>2.2262115340690611</v>
      </c>
      <c r="E200">
        <v>-2.432640094526763</v>
      </c>
      <c r="F200">
        <v>-3.7389999999999999</v>
      </c>
      <c r="G200" s="2">
        <v>43466.374548611107</v>
      </c>
    </row>
    <row r="201" spans="1:7" x14ac:dyDescent="0.25">
      <c r="A201">
        <v>8</v>
      </c>
      <c r="B201">
        <v>59</v>
      </c>
      <c r="C201">
        <v>22</v>
      </c>
      <c r="D201">
        <v>2.2206744594166579</v>
      </c>
      <c r="E201">
        <v>-2.6460024522520929</v>
      </c>
      <c r="F201">
        <v>-3.7389999999999999</v>
      </c>
      <c r="G201" s="2">
        <v>43466.374560185177</v>
      </c>
    </row>
    <row r="202" spans="1:7" x14ac:dyDescent="0.25">
      <c r="A202">
        <v>8</v>
      </c>
      <c r="B202">
        <v>59</v>
      </c>
      <c r="C202">
        <v>23</v>
      </c>
      <c r="D202">
        <v>2.1210071199256801</v>
      </c>
      <c r="E202">
        <v>-2.8352455860743189</v>
      </c>
      <c r="F202">
        <v>-3.7389999999999999</v>
      </c>
      <c r="G202" s="2">
        <v>43466.374571759261</v>
      </c>
    </row>
    <row r="203" spans="1:7" x14ac:dyDescent="0.25">
      <c r="A203">
        <v>8</v>
      </c>
      <c r="B203">
        <v>59</v>
      </c>
      <c r="C203">
        <v>24</v>
      </c>
      <c r="D203">
        <v>2.091476056290503</v>
      </c>
      <c r="E203">
        <v>-2.8686414340108408</v>
      </c>
      <c r="F203">
        <v>-3.7389999999999999</v>
      </c>
      <c r="G203" s="2">
        <v>43466.374583333331</v>
      </c>
    </row>
    <row r="204" spans="1:7" x14ac:dyDescent="0.25">
      <c r="A204">
        <v>8</v>
      </c>
      <c r="B204">
        <v>59</v>
      </c>
      <c r="C204">
        <v>25</v>
      </c>
      <c r="D204">
        <v>2.084093290557997</v>
      </c>
      <c r="E204">
        <v>-2.933577802952855</v>
      </c>
      <c r="F204">
        <v>-3.7389999999999999</v>
      </c>
      <c r="G204" s="2">
        <v>43466.374594907407</v>
      </c>
    </row>
    <row r="205" spans="1:7" x14ac:dyDescent="0.25">
      <c r="A205">
        <v>8</v>
      </c>
      <c r="B205">
        <v>59</v>
      </c>
      <c r="C205">
        <v>26</v>
      </c>
      <c r="D205">
        <v>2.0527165354892558</v>
      </c>
      <c r="E205">
        <v>-3.0300546950247078</v>
      </c>
      <c r="F205">
        <v>-3.7389999999999999</v>
      </c>
      <c r="G205" s="2">
        <v>43466.374606481477</v>
      </c>
    </row>
    <row r="206" spans="1:7" x14ac:dyDescent="0.25">
      <c r="A206">
        <v>8</v>
      </c>
      <c r="B206">
        <v>59</v>
      </c>
      <c r="C206">
        <v>27</v>
      </c>
      <c r="D206">
        <v>2.008419940387308</v>
      </c>
      <c r="E206">
        <v>-3.0949910646748391</v>
      </c>
      <c r="F206">
        <v>-3.7389999999999999</v>
      </c>
      <c r="G206" s="2">
        <v>43466.374618055554</v>
      </c>
    </row>
    <row r="207" spans="1:7" x14ac:dyDescent="0.25">
      <c r="A207">
        <v>8</v>
      </c>
      <c r="B207">
        <v>59</v>
      </c>
      <c r="C207">
        <v>28</v>
      </c>
      <c r="D207">
        <v>1.967814727797266</v>
      </c>
      <c r="E207">
        <v>-3.1562167847116029</v>
      </c>
      <c r="F207">
        <v>-3.7389999999999999</v>
      </c>
      <c r="G207" s="2">
        <v>43466.37462962963</v>
      </c>
    </row>
    <row r="208" spans="1:7" x14ac:dyDescent="0.25">
      <c r="A208">
        <v>8</v>
      </c>
      <c r="B208">
        <v>59</v>
      </c>
      <c r="C208">
        <v>29</v>
      </c>
      <c r="D208">
        <v>1.857073239321307</v>
      </c>
      <c r="E208">
        <v>-3.2415617279433628</v>
      </c>
      <c r="F208">
        <v>-3.7389999999999999</v>
      </c>
      <c r="G208" s="2">
        <v>43466.374641203707</v>
      </c>
    </row>
    <row r="209" spans="1:7" x14ac:dyDescent="0.25">
      <c r="A209">
        <v>8</v>
      </c>
      <c r="B209">
        <v>59</v>
      </c>
      <c r="C209">
        <v>30</v>
      </c>
      <c r="D209">
        <v>1.7906283463007679</v>
      </c>
      <c r="E209">
        <v>-3.2415617279433659</v>
      </c>
      <c r="F209">
        <v>-3.7389999999999999</v>
      </c>
      <c r="G209" s="2">
        <v>43466.374652777777</v>
      </c>
    </row>
    <row r="210" spans="1:7" x14ac:dyDescent="0.25">
      <c r="A210">
        <v>8</v>
      </c>
      <c r="B210">
        <v>59</v>
      </c>
      <c r="C210">
        <v>31</v>
      </c>
      <c r="D210">
        <v>1.7574058997878359</v>
      </c>
      <c r="E210">
        <v>-3.2601149760101951</v>
      </c>
      <c r="F210">
        <v>-3.7389999999999999</v>
      </c>
      <c r="G210" s="2">
        <v>43466.374664351853</v>
      </c>
    </row>
    <row r="211" spans="1:7" x14ac:dyDescent="0.25">
      <c r="A211">
        <v>8</v>
      </c>
      <c r="B211">
        <v>59</v>
      </c>
      <c r="C211">
        <v>32</v>
      </c>
      <c r="D211">
        <v>1.633744570896897</v>
      </c>
      <c r="E211">
        <v>-3.4066856385706021</v>
      </c>
      <c r="F211">
        <v>-3.7389999999999999</v>
      </c>
      <c r="G211" s="2">
        <v>43466.374675925923</v>
      </c>
    </row>
    <row r="212" spans="1:7" x14ac:dyDescent="0.25">
      <c r="A212">
        <v>8</v>
      </c>
      <c r="B212">
        <v>59</v>
      </c>
      <c r="C212">
        <v>33</v>
      </c>
      <c r="D212">
        <v>1.491626327643705</v>
      </c>
      <c r="E212">
        <v>-3.5347030530641832</v>
      </c>
      <c r="F212">
        <v>-3.7389999999999999</v>
      </c>
      <c r="G212" s="2">
        <v>43466.3746875</v>
      </c>
    </row>
    <row r="213" spans="1:7" x14ac:dyDescent="0.25">
      <c r="A213">
        <v>8</v>
      </c>
      <c r="B213">
        <v>59</v>
      </c>
      <c r="C213">
        <v>34</v>
      </c>
      <c r="D213">
        <v>1.380884839459239</v>
      </c>
      <c r="E213">
        <v>-3.6942609899794858</v>
      </c>
      <c r="F213">
        <v>-3.7389999999999999</v>
      </c>
      <c r="G213" s="2">
        <v>43466.374699074076</v>
      </c>
    </row>
    <row r="214" spans="1:7" x14ac:dyDescent="0.25">
      <c r="A214">
        <v>8</v>
      </c>
      <c r="B214">
        <v>59</v>
      </c>
      <c r="C214">
        <v>35</v>
      </c>
      <c r="D214">
        <v>1.0486603734194739</v>
      </c>
      <c r="E214">
        <v>-3.7777506084045669</v>
      </c>
      <c r="F214">
        <v>-3.7389999999999999</v>
      </c>
      <c r="G214" s="2">
        <v>43466.374710648153</v>
      </c>
    </row>
    <row r="215" spans="1:7" x14ac:dyDescent="0.25">
      <c r="A215">
        <v>8</v>
      </c>
      <c r="B215">
        <v>59</v>
      </c>
      <c r="C215">
        <v>36</v>
      </c>
      <c r="D215">
        <v>0.56139782415113149</v>
      </c>
      <c r="E215">
        <v>-3.774039958791211</v>
      </c>
      <c r="F215">
        <v>-3.7389999999999999</v>
      </c>
      <c r="G215" s="2">
        <v>43466.374722222223</v>
      </c>
    </row>
    <row r="216" spans="1:7" x14ac:dyDescent="0.25">
      <c r="A216">
        <v>8</v>
      </c>
      <c r="B216">
        <v>59</v>
      </c>
      <c r="C216">
        <v>37</v>
      </c>
      <c r="D216">
        <v>0.3952855913457497</v>
      </c>
      <c r="E216">
        <v>-3.8167124293449182</v>
      </c>
      <c r="F216">
        <v>-3.7389999999999999</v>
      </c>
      <c r="G216" s="2">
        <v>43466.3747337963</v>
      </c>
    </row>
    <row r="217" spans="1:7" x14ac:dyDescent="0.25">
      <c r="A217">
        <v>8</v>
      </c>
      <c r="B217">
        <v>59</v>
      </c>
      <c r="C217">
        <v>38</v>
      </c>
      <c r="D217">
        <v>0.17380261398491209</v>
      </c>
      <c r="E217">
        <v>-3.84639762695996</v>
      </c>
      <c r="F217">
        <v>-3.7389999999999999</v>
      </c>
      <c r="G217" s="2">
        <v>43466.374745370369</v>
      </c>
    </row>
    <row r="218" spans="1:7" x14ac:dyDescent="0.25">
      <c r="A218">
        <v>8</v>
      </c>
      <c r="B218">
        <v>59</v>
      </c>
      <c r="C218">
        <v>39</v>
      </c>
      <c r="D218">
        <v>0.1018206468790509</v>
      </c>
      <c r="E218">
        <v>-3.8482529524747591</v>
      </c>
      <c r="F218">
        <v>-3.7389999999999999</v>
      </c>
      <c r="G218" s="2">
        <v>43466.374756944453</v>
      </c>
    </row>
    <row r="219" spans="1:7" x14ac:dyDescent="0.25">
      <c r="A219">
        <v>8</v>
      </c>
      <c r="B219">
        <v>59</v>
      </c>
      <c r="C219">
        <v>40</v>
      </c>
      <c r="D219">
        <v>-2.3686374036136541E-2</v>
      </c>
      <c r="E219">
        <v>-3.8371210029265459</v>
      </c>
      <c r="F219">
        <v>-3.7389999999999999</v>
      </c>
      <c r="G219" s="2">
        <v>43466.374768518523</v>
      </c>
    </row>
    <row r="220" spans="1:7" x14ac:dyDescent="0.25">
      <c r="A220">
        <v>8</v>
      </c>
      <c r="B220">
        <v>59</v>
      </c>
      <c r="C220">
        <v>41</v>
      </c>
      <c r="D220">
        <v>-0.1141252562412588</v>
      </c>
      <c r="E220">
        <v>-3.8241337299878819</v>
      </c>
      <c r="F220">
        <v>-3.7389999999999999</v>
      </c>
      <c r="G220" s="2">
        <v>43466.374780092592</v>
      </c>
    </row>
    <row r="221" spans="1:7" x14ac:dyDescent="0.25">
      <c r="A221">
        <v>8</v>
      </c>
      <c r="B221">
        <v>59</v>
      </c>
      <c r="C221">
        <v>42</v>
      </c>
      <c r="D221">
        <v>-0.19348998982904089</v>
      </c>
      <c r="E221">
        <v>-3.814857105246352</v>
      </c>
      <c r="F221">
        <v>-3.7389999999999999</v>
      </c>
      <c r="G221" s="2">
        <v>43466.374791666669</v>
      </c>
    </row>
    <row r="222" spans="1:7" x14ac:dyDescent="0.25">
      <c r="A222">
        <v>8</v>
      </c>
      <c r="B222">
        <v>59</v>
      </c>
      <c r="C222">
        <v>43</v>
      </c>
      <c r="D222">
        <v>-0.42051004164988609</v>
      </c>
      <c r="E222">
        <v>-3.8296997036998128</v>
      </c>
      <c r="F222">
        <v>-3.7389999999999999</v>
      </c>
      <c r="G222" s="2">
        <v>43466.374803240738</v>
      </c>
    </row>
    <row r="223" spans="1:7" x14ac:dyDescent="0.25">
      <c r="A223">
        <v>8</v>
      </c>
      <c r="B223">
        <v>59</v>
      </c>
      <c r="C223">
        <v>44</v>
      </c>
      <c r="D223">
        <v>-0.64383871065316844</v>
      </c>
      <c r="E223">
        <v>-3.7517760604029009</v>
      </c>
      <c r="F223">
        <v>-3.7389999999999999</v>
      </c>
      <c r="G223" s="2">
        <v>43466.374814814822</v>
      </c>
    </row>
    <row r="224" spans="1:7" x14ac:dyDescent="0.25">
      <c r="A224">
        <v>8</v>
      </c>
      <c r="B224">
        <v>59</v>
      </c>
      <c r="C224">
        <v>45</v>
      </c>
      <c r="D224">
        <v>-0.6825982312213269</v>
      </c>
      <c r="E224">
        <v>-3.7517760604029</v>
      </c>
      <c r="F224">
        <v>-3.7389999999999999</v>
      </c>
      <c r="G224" s="2">
        <v>43466.374826388892</v>
      </c>
    </row>
    <row r="225" spans="1:7" x14ac:dyDescent="0.25">
      <c r="A225">
        <v>8</v>
      </c>
      <c r="B225">
        <v>59</v>
      </c>
      <c r="C225">
        <v>46</v>
      </c>
      <c r="D225">
        <v>-0.81917940088130459</v>
      </c>
      <c r="E225">
        <v>-3.7295121627227039</v>
      </c>
      <c r="F225">
        <v>-3.7389999999999999</v>
      </c>
      <c r="G225" s="2">
        <v>43466.374837962961</v>
      </c>
    </row>
    <row r="226" spans="1:7" x14ac:dyDescent="0.25">
      <c r="A226">
        <v>8</v>
      </c>
      <c r="B226">
        <v>59</v>
      </c>
      <c r="C226">
        <v>47</v>
      </c>
      <c r="D226">
        <v>-1.038816687105959</v>
      </c>
      <c r="E226">
        <v>-3.6775630667193488</v>
      </c>
      <c r="F226">
        <v>-3.7389999999999999</v>
      </c>
      <c r="G226" s="2">
        <v>43466.374849537038</v>
      </c>
    </row>
    <row r="227" spans="1:7" x14ac:dyDescent="0.25">
      <c r="A227">
        <v>8</v>
      </c>
      <c r="B227">
        <v>59</v>
      </c>
      <c r="C227">
        <v>48</v>
      </c>
      <c r="D227">
        <v>-1.260299664470899</v>
      </c>
      <c r="E227">
        <v>-3.6367459195560912</v>
      </c>
      <c r="F227">
        <v>-3.7389999999999999</v>
      </c>
      <c r="G227" s="2">
        <v>43466.374861111108</v>
      </c>
    </row>
    <row r="228" spans="1:7" x14ac:dyDescent="0.25">
      <c r="A228">
        <v>8</v>
      </c>
      <c r="B228">
        <v>59</v>
      </c>
      <c r="C228">
        <v>49</v>
      </c>
      <c r="D228">
        <v>-1.389498068106874</v>
      </c>
      <c r="E228">
        <v>-3.61262669706921</v>
      </c>
      <c r="F228">
        <v>-3.7389999999999999</v>
      </c>
      <c r="G228" s="2">
        <v>43466.374872685177</v>
      </c>
    </row>
    <row r="229" spans="1:7" x14ac:dyDescent="0.25">
      <c r="A229">
        <v>8</v>
      </c>
      <c r="B229">
        <v>59</v>
      </c>
      <c r="C229">
        <v>50</v>
      </c>
      <c r="D229">
        <v>-1.503930939885443</v>
      </c>
      <c r="E229">
        <v>-3.6534438442324602</v>
      </c>
      <c r="F229">
        <v>-3.7389999999999999</v>
      </c>
      <c r="G229" s="2">
        <v>43466.374884259261</v>
      </c>
    </row>
    <row r="230" spans="1:7" x14ac:dyDescent="0.25">
      <c r="A230">
        <v>8</v>
      </c>
      <c r="B230">
        <v>59</v>
      </c>
      <c r="C230">
        <v>51</v>
      </c>
      <c r="D230">
        <v>-1.6017525883570849</v>
      </c>
      <c r="E230">
        <v>-3.595928773809058</v>
      </c>
      <c r="F230">
        <v>-3.7389999999999999</v>
      </c>
      <c r="G230" s="2">
        <v>43466.374895833331</v>
      </c>
    </row>
    <row r="231" spans="1:7" x14ac:dyDescent="0.25">
      <c r="A231">
        <v>8</v>
      </c>
      <c r="B231">
        <v>59</v>
      </c>
      <c r="C231">
        <v>52</v>
      </c>
      <c r="D231">
        <v>-1.660814715875252</v>
      </c>
      <c r="E231">
        <v>-3.568098901000698</v>
      </c>
      <c r="F231">
        <v>-3.7389999999999999</v>
      </c>
      <c r="G231" s="2">
        <v>43466.374907407408</v>
      </c>
    </row>
    <row r="232" spans="1:7" x14ac:dyDescent="0.25">
      <c r="A232">
        <v>8</v>
      </c>
      <c r="B232">
        <v>59</v>
      </c>
      <c r="C232">
        <v>53</v>
      </c>
      <c r="D232">
        <v>-1.9302856719327199</v>
      </c>
      <c r="E232">
        <v>-3.579230849132669</v>
      </c>
      <c r="F232">
        <v>-3.7389999999999999</v>
      </c>
      <c r="G232" s="2">
        <v>43466.374918981477</v>
      </c>
    </row>
    <row r="233" spans="1:7" x14ac:dyDescent="0.25">
      <c r="A233">
        <v>8</v>
      </c>
      <c r="B233">
        <v>59</v>
      </c>
      <c r="C233">
        <v>54</v>
      </c>
      <c r="D233">
        <v>-2.1462315751969951</v>
      </c>
      <c r="E233">
        <v>-3.5810861746474578</v>
      </c>
      <c r="F233">
        <v>-3.7389999999999999</v>
      </c>
      <c r="G233" s="2">
        <v>43466.374930555547</v>
      </c>
    </row>
    <row r="234" spans="1:7" x14ac:dyDescent="0.25">
      <c r="A234">
        <v>8</v>
      </c>
      <c r="B234">
        <v>59</v>
      </c>
      <c r="C234">
        <v>55</v>
      </c>
      <c r="D234">
        <v>-2.504295722761833</v>
      </c>
      <c r="E234">
        <v>-3.5680989010006599</v>
      </c>
      <c r="F234">
        <v>-3.7389999999999999</v>
      </c>
      <c r="G234" s="2">
        <v>43466.374942129631</v>
      </c>
    </row>
    <row r="235" spans="1:7" x14ac:dyDescent="0.25">
      <c r="A235">
        <v>8</v>
      </c>
      <c r="B235">
        <v>59</v>
      </c>
      <c r="C235">
        <v>56</v>
      </c>
      <c r="D235">
        <v>-3.2296524755497078</v>
      </c>
      <c r="E235">
        <v>-3.2656809504301689</v>
      </c>
      <c r="F235">
        <v>-3.7389999999999999</v>
      </c>
      <c r="G235" s="2">
        <v>43466.3749537037</v>
      </c>
    </row>
    <row r="236" spans="1:7" x14ac:dyDescent="0.25">
      <c r="A236">
        <v>8</v>
      </c>
      <c r="B236">
        <v>59</v>
      </c>
      <c r="C236">
        <v>57</v>
      </c>
      <c r="D236">
        <v>-3.8055082190226321</v>
      </c>
      <c r="E236">
        <v>-3.0430419686713912</v>
      </c>
      <c r="F236">
        <v>-3.7389999999999999</v>
      </c>
      <c r="G236" s="2">
        <v>43466.374965277777</v>
      </c>
    </row>
    <row r="237" spans="1:7" x14ac:dyDescent="0.25">
      <c r="A237">
        <v>8</v>
      </c>
      <c r="B237">
        <v>59</v>
      </c>
      <c r="C237">
        <v>58</v>
      </c>
      <c r="D237">
        <v>-4.2853880051836706</v>
      </c>
      <c r="E237">
        <v>-2.7758751908441202</v>
      </c>
      <c r="F237">
        <v>-3.7389999999999999</v>
      </c>
      <c r="G237" s="2">
        <v>43466.374976851846</v>
      </c>
    </row>
    <row r="238" spans="1:7" x14ac:dyDescent="0.25">
      <c r="A238">
        <v>8</v>
      </c>
      <c r="B238">
        <v>59</v>
      </c>
      <c r="C238">
        <v>59</v>
      </c>
      <c r="D238">
        <v>-4.7560393343680474</v>
      </c>
      <c r="E238">
        <v>-2.6330151778970539</v>
      </c>
      <c r="F238">
        <v>-3.7389999999999999</v>
      </c>
      <c r="G238" s="2">
        <v>43466.374988425923</v>
      </c>
    </row>
    <row r="239" spans="1:7" x14ac:dyDescent="0.25">
      <c r="A239">
        <v>9</v>
      </c>
      <c r="B239">
        <v>0</v>
      </c>
      <c r="C239">
        <v>0</v>
      </c>
      <c r="D239">
        <v>-4.9812136955631274</v>
      </c>
      <c r="E239">
        <v>-2.6886749228056321</v>
      </c>
      <c r="F239">
        <v>-3.7389999999999999</v>
      </c>
      <c r="G239" s="2">
        <v>43466.375</v>
      </c>
    </row>
    <row r="240" spans="1:7" x14ac:dyDescent="0.25">
      <c r="A240">
        <v>9</v>
      </c>
      <c r="B240">
        <v>0</v>
      </c>
      <c r="C240">
        <v>1</v>
      </c>
      <c r="D240">
        <v>-5.1251776316813968</v>
      </c>
      <c r="E240">
        <v>-2.6627003755120628</v>
      </c>
      <c r="F240">
        <v>-3.7389999999999999</v>
      </c>
      <c r="G240" s="2">
        <v>43466.375011574077</v>
      </c>
    </row>
    <row r="241" spans="1:7" x14ac:dyDescent="0.25">
      <c r="A241">
        <v>9</v>
      </c>
      <c r="B241">
        <v>0</v>
      </c>
      <c r="C241">
        <v>2</v>
      </c>
      <c r="D241">
        <v>-5.2229992805548777</v>
      </c>
      <c r="E241">
        <v>-2.6088959554101421</v>
      </c>
      <c r="F241">
        <v>-3.7389999999999999</v>
      </c>
      <c r="G241" s="2">
        <v>43466.375023148154</v>
      </c>
    </row>
    <row r="242" spans="1:7" x14ac:dyDescent="0.25">
      <c r="A242">
        <v>9</v>
      </c>
      <c r="B242">
        <v>0</v>
      </c>
      <c r="C242">
        <v>3</v>
      </c>
      <c r="D242">
        <v>-5.304209706050643</v>
      </c>
      <c r="E242">
        <v>-2.5476702346652611</v>
      </c>
      <c r="F242">
        <v>-3.7389999999999999</v>
      </c>
      <c r="G242" s="2">
        <v>43466.375034722223</v>
      </c>
    </row>
    <row r="243" spans="1:7" x14ac:dyDescent="0.25">
      <c r="A243">
        <v>9</v>
      </c>
      <c r="B243">
        <v>0</v>
      </c>
      <c r="C243">
        <v>4</v>
      </c>
      <c r="D243">
        <v>-5.3706545996111004</v>
      </c>
      <c r="E243">
        <v>-2.4215081449783731</v>
      </c>
      <c r="F243">
        <v>-3.7389999999999999</v>
      </c>
      <c r="G243" s="2">
        <v>43466.3750462963</v>
      </c>
    </row>
    <row r="244" spans="1:7" x14ac:dyDescent="0.25">
      <c r="A244">
        <v>9</v>
      </c>
      <c r="B244">
        <v>0</v>
      </c>
      <c r="C244">
        <v>5</v>
      </c>
      <c r="D244">
        <v>-5.5164642272408226</v>
      </c>
      <c r="E244">
        <v>-2.202579813541115</v>
      </c>
      <c r="F244">
        <v>-3.7389999999999999</v>
      </c>
      <c r="G244" s="2">
        <v>43466.375057870369</v>
      </c>
    </row>
    <row r="245" spans="1:7" x14ac:dyDescent="0.25">
      <c r="A245">
        <v>9</v>
      </c>
      <c r="B245">
        <v>0</v>
      </c>
      <c r="C245">
        <v>6</v>
      </c>
      <c r="D245">
        <v>-5.5773720461170191</v>
      </c>
      <c r="E245">
        <v>-2.0374559022057781</v>
      </c>
      <c r="F245">
        <v>-3.7389999999999999</v>
      </c>
      <c r="G245" s="2">
        <v>43466.375069444453</v>
      </c>
    </row>
    <row r="246" spans="1:7" x14ac:dyDescent="0.25">
      <c r="A246">
        <v>9</v>
      </c>
      <c r="B246">
        <v>0</v>
      </c>
      <c r="C246">
        <v>7</v>
      </c>
      <c r="D246">
        <v>-5.5681435888712842</v>
      </c>
      <c r="E246">
        <v>-1.9706642077489731</v>
      </c>
      <c r="F246">
        <v>-3.7389999999999999</v>
      </c>
      <c r="G246" s="2">
        <v>43466.375081018523</v>
      </c>
    </row>
    <row r="247" spans="1:7" x14ac:dyDescent="0.25">
      <c r="A247">
        <v>9</v>
      </c>
      <c r="B247">
        <v>0</v>
      </c>
      <c r="C247">
        <v>8</v>
      </c>
      <c r="D247">
        <v>-5.5810634290160257</v>
      </c>
      <c r="E247">
        <v>-1.8612000420303489</v>
      </c>
      <c r="F247">
        <v>-3.7389999999999999</v>
      </c>
      <c r="G247" s="2">
        <v>43466.375092592592</v>
      </c>
    </row>
    <row r="248" spans="1:7" x14ac:dyDescent="0.25">
      <c r="A248">
        <v>9</v>
      </c>
      <c r="B248">
        <v>0</v>
      </c>
      <c r="C248">
        <v>9</v>
      </c>
      <c r="D248">
        <v>-5.6198229505052888</v>
      </c>
      <c r="E248">
        <v>-1.738748601956831</v>
      </c>
      <c r="F248">
        <v>-3.7389999999999999</v>
      </c>
      <c r="G248" s="2">
        <v>43466.375104166669</v>
      </c>
    </row>
    <row r="249" spans="1:7" x14ac:dyDescent="0.25">
      <c r="A249">
        <v>9</v>
      </c>
      <c r="B249">
        <v>0</v>
      </c>
      <c r="C249">
        <v>10</v>
      </c>
      <c r="D249">
        <v>-5.6124401847090608</v>
      </c>
      <c r="E249">
        <v>-1.707208079535111</v>
      </c>
      <c r="F249">
        <v>-3.7389999999999999</v>
      </c>
      <c r="G249" s="2">
        <v>43466.375115740739</v>
      </c>
    </row>
    <row r="250" spans="1:7" x14ac:dyDescent="0.25">
      <c r="A250">
        <v>9</v>
      </c>
      <c r="B250">
        <v>0</v>
      </c>
      <c r="C250">
        <v>11</v>
      </c>
      <c r="D250">
        <v>-5.5644522059740584</v>
      </c>
      <c r="E250">
        <v>-1.6738122323067099</v>
      </c>
      <c r="F250">
        <v>-3.7389999999999999</v>
      </c>
      <c r="G250" s="2">
        <v>43466.375127314823</v>
      </c>
    </row>
    <row r="251" spans="1:7" x14ac:dyDescent="0.25">
      <c r="A251">
        <v>9</v>
      </c>
      <c r="B251">
        <v>0</v>
      </c>
      <c r="C251">
        <v>12</v>
      </c>
      <c r="D251">
        <v>-5.4186425779820171</v>
      </c>
      <c r="E251">
        <v>-1.6181524866900081</v>
      </c>
      <c r="F251">
        <v>-3.7389999999999999</v>
      </c>
      <c r="G251" s="2">
        <v>43466.375138888892</v>
      </c>
    </row>
    <row r="252" spans="1:7" x14ac:dyDescent="0.25">
      <c r="A252">
        <v>9</v>
      </c>
      <c r="B252">
        <v>0</v>
      </c>
      <c r="C252">
        <v>13</v>
      </c>
      <c r="D252">
        <v>-5.2691415678226754</v>
      </c>
      <c r="E252">
        <v>-1.9075831629055511</v>
      </c>
      <c r="F252">
        <v>-3.7389999999999999</v>
      </c>
      <c r="G252" s="2">
        <v>43466.375150462962</v>
      </c>
    </row>
    <row r="253" spans="1:7" x14ac:dyDescent="0.25">
      <c r="A253">
        <v>9</v>
      </c>
      <c r="B253">
        <v>0</v>
      </c>
      <c r="C253">
        <v>14</v>
      </c>
      <c r="D253">
        <v>-5.2875984826605249</v>
      </c>
      <c r="E253">
        <v>-2.0504431758525761</v>
      </c>
      <c r="F253">
        <v>-3.7389999999999999</v>
      </c>
      <c r="G253" s="2">
        <v>43466.375162037039</v>
      </c>
    </row>
    <row r="254" spans="1:7" x14ac:dyDescent="0.25">
      <c r="A254">
        <v>9</v>
      </c>
      <c r="B254">
        <v>0</v>
      </c>
      <c r="C254">
        <v>15</v>
      </c>
      <c r="D254">
        <v>-5.2008509824698841</v>
      </c>
      <c r="E254">
        <v>-2.1673286415060522</v>
      </c>
      <c r="F254">
        <v>-3.7389999999999999</v>
      </c>
      <c r="G254" s="2">
        <v>43466.375173611108</v>
      </c>
    </row>
    <row r="255" spans="1:7" x14ac:dyDescent="0.25">
      <c r="A255">
        <v>9</v>
      </c>
      <c r="B255">
        <v>0</v>
      </c>
      <c r="C255">
        <v>16</v>
      </c>
      <c r="D255">
        <v>-5.1897768337799626</v>
      </c>
      <c r="E255">
        <v>-2.2545289095444851</v>
      </c>
      <c r="F255">
        <v>-3.7389999999999999</v>
      </c>
      <c r="G255" s="2">
        <v>43466.375185185178</v>
      </c>
    </row>
    <row r="256" spans="1:7" x14ac:dyDescent="0.25">
      <c r="A256">
        <v>9</v>
      </c>
      <c r="B256">
        <v>0</v>
      </c>
      <c r="C256">
        <v>17</v>
      </c>
      <c r="D256">
        <v>-5.1879311423322347</v>
      </c>
      <c r="E256">
        <v>-2.302767355226349</v>
      </c>
      <c r="F256">
        <v>-3.7389999999999999</v>
      </c>
      <c r="G256" s="2">
        <v>43466.375196759262</v>
      </c>
    </row>
    <row r="257" spans="1:7" x14ac:dyDescent="0.25">
      <c r="A257">
        <v>9</v>
      </c>
      <c r="B257">
        <v>0</v>
      </c>
      <c r="C257">
        <v>18</v>
      </c>
      <c r="D257">
        <v>-4.8593980575440092</v>
      </c>
      <c r="E257">
        <v>-2.5513808849867772</v>
      </c>
      <c r="F257">
        <v>-3.7389999999999999</v>
      </c>
      <c r="G257" s="2">
        <v>43466.375208333331</v>
      </c>
    </row>
    <row r="258" spans="1:7" x14ac:dyDescent="0.25">
      <c r="A258">
        <v>9</v>
      </c>
      <c r="B258">
        <v>0</v>
      </c>
      <c r="C258">
        <v>19</v>
      </c>
      <c r="D258">
        <v>-5.2488389611854167</v>
      </c>
      <c r="E258">
        <v>-3.1692040583581522</v>
      </c>
      <c r="F258">
        <v>-3.7389999999999999</v>
      </c>
      <c r="G258" s="2">
        <v>43466.375219907408</v>
      </c>
    </row>
    <row r="259" spans="1:7" x14ac:dyDescent="0.25">
      <c r="A259">
        <v>9</v>
      </c>
      <c r="B259">
        <v>0</v>
      </c>
      <c r="C259">
        <v>20</v>
      </c>
      <c r="D259">
        <v>-5.6585824716446416</v>
      </c>
      <c r="E259">
        <v>-3.8463976269595821</v>
      </c>
      <c r="F259">
        <v>-3.7389999999999999</v>
      </c>
      <c r="G259" s="2">
        <v>43466.375231481477</v>
      </c>
    </row>
    <row r="260" spans="1:7" x14ac:dyDescent="0.25">
      <c r="A260">
        <v>9</v>
      </c>
      <c r="B260">
        <v>0</v>
      </c>
      <c r="C260">
        <v>21</v>
      </c>
      <c r="D260">
        <v>-5.8856025248728114</v>
      </c>
      <c r="E260">
        <v>-4.1246963543349819</v>
      </c>
      <c r="F260">
        <v>-3.7389999999999999</v>
      </c>
      <c r="G260" s="2">
        <v>43466.375243055547</v>
      </c>
    </row>
    <row r="261" spans="1:7" x14ac:dyDescent="0.25">
      <c r="A261">
        <v>9</v>
      </c>
      <c r="B261">
        <v>0</v>
      </c>
      <c r="C261">
        <v>22</v>
      </c>
      <c r="D261">
        <v>-5.9446646526759714</v>
      </c>
      <c r="E261">
        <v>-4.2990968904118327</v>
      </c>
      <c r="F261">
        <v>-3.7389999999999999</v>
      </c>
      <c r="G261" s="2">
        <v>43466.375254629631</v>
      </c>
    </row>
    <row r="262" spans="1:7" x14ac:dyDescent="0.25">
      <c r="A262">
        <v>9</v>
      </c>
      <c r="B262">
        <v>0</v>
      </c>
      <c r="C262">
        <v>23</v>
      </c>
      <c r="D262">
        <v>-5.9354361954266981</v>
      </c>
      <c r="E262">
        <v>-4.3343480617388037</v>
      </c>
      <c r="F262">
        <v>-3.7389999999999999</v>
      </c>
      <c r="G262" s="2">
        <v>43466.3752662037</v>
      </c>
    </row>
    <row r="263" spans="1:7" x14ac:dyDescent="0.25">
      <c r="A263">
        <v>9</v>
      </c>
      <c r="B263">
        <v>0</v>
      </c>
      <c r="C263">
        <v>24</v>
      </c>
      <c r="D263">
        <v>-5.9243620463762419</v>
      </c>
      <c r="E263">
        <v>-4.3176501384786619</v>
      </c>
      <c r="F263">
        <v>-3.7389999999999999</v>
      </c>
      <c r="G263" s="2">
        <v>43466.375277777777</v>
      </c>
    </row>
    <row r="264" spans="1:7" x14ac:dyDescent="0.25">
      <c r="A264">
        <v>9</v>
      </c>
      <c r="B264">
        <v>0</v>
      </c>
      <c r="C264">
        <v>25</v>
      </c>
      <c r="D264">
        <v>-5.8726826847245333</v>
      </c>
      <c r="E264">
        <v>-4.2731223424101712</v>
      </c>
      <c r="F264">
        <v>-3.7389999999999999</v>
      </c>
      <c r="G264" s="2">
        <v>43466.375289351847</v>
      </c>
    </row>
    <row r="265" spans="1:7" x14ac:dyDescent="0.25">
      <c r="A265">
        <v>9</v>
      </c>
      <c r="B265">
        <v>0</v>
      </c>
      <c r="C265">
        <v>26</v>
      </c>
      <c r="D265">
        <v>-5.682576461191533</v>
      </c>
      <c r="E265">
        <v>-4.2879649408636622</v>
      </c>
      <c r="F265">
        <v>-3.7389999999999999</v>
      </c>
      <c r="G265" s="2">
        <v>43466.375300925924</v>
      </c>
    </row>
    <row r="266" spans="1:7" x14ac:dyDescent="0.25">
      <c r="A266">
        <v>9</v>
      </c>
      <c r="B266">
        <v>0</v>
      </c>
      <c r="C266">
        <v>27</v>
      </c>
      <c r="D266">
        <v>-5.5939832698641307</v>
      </c>
      <c r="E266">
        <v>-4.3900078080636833</v>
      </c>
      <c r="F266">
        <v>-3.7389999999999999</v>
      </c>
      <c r="G266" s="2">
        <v>43466.3753125</v>
      </c>
    </row>
    <row r="267" spans="1:7" x14ac:dyDescent="0.25">
      <c r="A267">
        <v>9</v>
      </c>
      <c r="B267">
        <v>0</v>
      </c>
      <c r="C267">
        <v>28</v>
      </c>
      <c r="D267">
        <v>-5.4998530034954811</v>
      </c>
      <c r="E267">
        <v>-4.4085610561305231</v>
      </c>
      <c r="F267">
        <v>-3.7389999999999999</v>
      </c>
      <c r="G267" s="2">
        <v>43466.375324074077</v>
      </c>
    </row>
    <row r="268" spans="1:7" x14ac:dyDescent="0.25">
      <c r="A268">
        <v>9</v>
      </c>
      <c r="B268">
        <v>0</v>
      </c>
      <c r="C268">
        <v>29</v>
      </c>
      <c r="D268">
        <v>-5.4260253441299389</v>
      </c>
      <c r="E268">
        <v>-4.4122717057438994</v>
      </c>
      <c r="F268">
        <v>-3.7389999999999999</v>
      </c>
      <c r="G268" s="2">
        <v>43466.375335648147</v>
      </c>
    </row>
    <row r="269" spans="1:7" x14ac:dyDescent="0.25">
      <c r="A269">
        <v>9</v>
      </c>
      <c r="B269">
        <v>0</v>
      </c>
      <c r="C269">
        <v>30</v>
      </c>
      <c r="D269">
        <v>-5.4426365675218236</v>
      </c>
      <c r="E269">
        <v>-4.3139394888653699</v>
      </c>
      <c r="F269">
        <v>-3.7389999999999999</v>
      </c>
      <c r="G269" s="2">
        <v>43466.375347222223</v>
      </c>
    </row>
    <row r="270" spans="1:7" x14ac:dyDescent="0.25">
      <c r="A270">
        <v>9</v>
      </c>
      <c r="B270">
        <v>0</v>
      </c>
      <c r="C270">
        <v>31</v>
      </c>
      <c r="D270">
        <v>-5.4684762485111316</v>
      </c>
      <c r="E270">
        <v>-4.3046628641238378</v>
      </c>
      <c r="F270">
        <v>-3.7389999999999999</v>
      </c>
      <c r="G270" s="2">
        <v>43466.375358796293</v>
      </c>
    </row>
    <row r="271" spans="1:7" x14ac:dyDescent="0.25">
      <c r="A271">
        <v>9</v>
      </c>
      <c r="B271">
        <v>0</v>
      </c>
      <c r="C271">
        <v>32</v>
      </c>
      <c r="D271">
        <v>-5.2912898655577552</v>
      </c>
      <c r="E271">
        <v>-4.3176501384787569</v>
      </c>
      <c r="F271">
        <v>-3.7389999999999999</v>
      </c>
      <c r="G271" s="2">
        <v>43466.37537037037</v>
      </c>
    </row>
    <row r="272" spans="1:7" x14ac:dyDescent="0.25">
      <c r="A272">
        <v>9</v>
      </c>
      <c r="B272">
        <v>0</v>
      </c>
      <c r="C272">
        <v>33</v>
      </c>
      <c r="D272">
        <v>-5.1713199185922001</v>
      </c>
      <c r="E272">
        <v>-4.2694116927969086</v>
      </c>
      <c r="F272">
        <v>-3.7389999999999999</v>
      </c>
      <c r="G272" s="2">
        <v>43466.375381944446</v>
      </c>
    </row>
    <row r="273" spans="1:7" x14ac:dyDescent="0.25">
      <c r="A273">
        <v>9</v>
      </c>
      <c r="B273">
        <v>0</v>
      </c>
      <c r="C273">
        <v>34</v>
      </c>
      <c r="D273">
        <v>-5.1417888550679729</v>
      </c>
      <c r="E273">
        <v>-4.2007646728253079</v>
      </c>
      <c r="F273">
        <v>-3.7389999999999999</v>
      </c>
      <c r="G273" s="2">
        <v>43466.375393518523</v>
      </c>
    </row>
    <row r="274" spans="1:7" x14ac:dyDescent="0.25">
      <c r="A274">
        <v>9</v>
      </c>
      <c r="B274">
        <v>0</v>
      </c>
      <c r="C274">
        <v>35</v>
      </c>
      <c r="D274">
        <v>-5.1104120997443259</v>
      </c>
      <c r="E274">
        <v>-4.0987218070415334</v>
      </c>
      <c r="F274">
        <v>-3.7389999999999999</v>
      </c>
      <c r="G274" s="2">
        <v>43466.375405092593</v>
      </c>
    </row>
    <row r="275" spans="1:7" x14ac:dyDescent="0.25">
      <c r="A275">
        <v>9</v>
      </c>
      <c r="B275">
        <v>0</v>
      </c>
      <c r="C275">
        <v>36</v>
      </c>
      <c r="D275">
        <v>-5.0402758233078826</v>
      </c>
      <c r="E275">
        <v>-3.9465851693529861</v>
      </c>
      <c r="F275">
        <v>-3.7389999999999999</v>
      </c>
      <c r="G275" s="2">
        <v>43466.375416666669</v>
      </c>
    </row>
    <row r="276" spans="1:7" x14ac:dyDescent="0.25">
      <c r="A276">
        <v>9</v>
      </c>
      <c r="B276">
        <v>0</v>
      </c>
      <c r="C276">
        <v>37</v>
      </c>
      <c r="D276">
        <v>-4.9793680041153987</v>
      </c>
      <c r="E276">
        <v>-3.6478778691040432</v>
      </c>
      <c r="F276">
        <v>-3.7389999999999999</v>
      </c>
      <c r="G276" s="2">
        <v>43466.375428240739</v>
      </c>
    </row>
    <row r="277" spans="1:7" x14ac:dyDescent="0.25">
      <c r="A277">
        <v>9</v>
      </c>
      <c r="B277">
        <v>0</v>
      </c>
      <c r="C277">
        <v>38</v>
      </c>
      <c r="D277">
        <v>-4.9535283231402509</v>
      </c>
      <c r="E277">
        <v>-3.5402690274839879</v>
      </c>
      <c r="F277">
        <v>-3.7389999999999999</v>
      </c>
      <c r="G277" s="2">
        <v>43466.375439814823</v>
      </c>
    </row>
    <row r="278" spans="1:7" x14ac:dyDescent="0.25">
      <c r="A278">
        <v>9</v>
      </c>
      <c r="B278">
        <v>0</v>
      </c>
      <c r="C278">
        <v>39</v>
      </c>
      <c r="D278">
        <v>-4.8446325256104767</v>
      </c>
      <c r="E278">
        <v>-3.3009321224651251</v>
      </c>
      <c r="F278">
        <v>-3.7389999999999999</v>
      </c>
      <c r="G278" s="2">
        <v>43466.375451388893</v>
      </c>
    </row>
    <row r="279" spans="1:7" x14ac:dyDescent="0.25">
      <c r="A279">
        <v>9</v>
      </c>
      <c r="B279">
        <v>0</v>
      </c>
      <c r="C279">
        <v>40</v>
      </c>
      <c r="D279">
        <v>-4.8040273130587936</v>
      </c>
      <c r="E279">
        <v>-3.2118765303281291</v>
      </c>
      <c r="F279">
        <v>-3.7389999999999999</v>
      </c>
      <c r="G279" s="2">
        <v>43466.375462962962</v>
      </c>
    </row>
    <row r="280" spans="1:7" x14ac:dyDescent="0.25">
      <c r="A280">
        <v>9</v>
      </c>
      <c r="B280">
        <v>0</v>
      </c>
      <c r="C280">
        <v>41</v>
      </c>
      <c r="D280">
        <v>-4.7837247064321549</v>
      </c>
      <c r="E280">
        <v>-3.10983366312812</v>
      </c>
      <c r="F280">
        <v>-3.7389999999999999</v>
      </c>
      <c r="G280" s="2">
        <v>43466.375474537039</v>
      </c>
    </row>
    <row r="281" spans="1:7" x14ac:dyDescent="0.25">
      <c r="A281">
        <v>9</v>
      </c>
      <c r="B281">
        <v>0</v>
      </c>
      <c r="C281">
        <v>42</v>
      </c>
      <c r="D281">
        <v>-4.7911074722230849</v>
      </c>
      <c r="E281">
        <v>-2.9929481981827641</v>
      </c>
      <c r="F281">
        <v>-3.7389999999999999</v>
      </c>
      <c r="G281" s="2">
        <v>43466.375486111108</v>
      </c>
    </row>
    <row r="282" spans="1:7" x14ac:dyDescent="0.25">
      <c r="A282">
        <v>9</v>
      </c>
      <c r="B282">
        <v>0</v>
      </c>
      <c r="C282">
        <v>43</v>
      </c>
      <c r="D282">
        <v>-4.7301996530483033</v>
      </c>
      <c r="E282">
        <v>-2.9076032556591338</v>
      </c>
      <c r="F282">
        <v>-3.7389999999999999</v>
      </c>
      <c r="G282" s="2">
        <v>43466.375497685192</v>
      </c>
    </row>
    <row r="283" spans="1:7" x14ac:dyDescent="0.25">
      <c r="A283">
        <v>9</v>
      </c>
      <c r="B283">
        <v>0</v>
      </c>
      <c r="C283">
        <v>44</v>
      </c>
      <c r="D283">
        <v>-4.6895944408536137</v>
      </c>
      <c r="E283">
        <v>-2.4753125657884532</v>
      </c>
      <c r="F283">
        <v>-3.7389999999999999</v>
      </c>
      <c r="G283" s="2">
        <v>43466.375509259262</v>
      </c>
    </row>
    <row r="284" spans="1:7" x14ac:dyDescent="0.25">
      <c r="A284">
        <v>9</v>
      </c>
      <c r="B284">
        <v>0</v>
      </c>
      <c r="C284">
        <v>45</v>
      </c>
      <c r="D284">
        <v>-4.6656004513350551</v>
      </c>
      <c r="E284">
        <v>-2.4307847690118392</v>
      </c>
      <c r="F284">
        <v>-3.7389999999999999</v>
      </c>
      <c r="G284" s="2">
        <v>43466.375520833331</v>
      </c>
    </row>
    <row r="285" spans="1:7" x14ac:dyDescent="0.25">
      <c r="A285">
        <v>9</v>
      </c>
      <c r="B285">
        <v>0</v>
      </c>
      <c r="C285">
        <v>46</v>
      </c>
      <c r="D285">
        <v>-4.6434521532642252</v>
      </c>
      <c r="E285">
        <v>-2.3936782721700709</v>
      </c>
      <c r="F285">
        <v>-3.7389999999999999</v>
      </c>
      <c r="G285" s="2">
        <v>43466.375532407408</v>
      </c>
    </row>
    <row r="286" spans="1:7" x14ac:dyDescent="0.25">
      <c r="A286">
        <v>9</v>
      </c>
      <c r="B286">
        <v>0</v>
      </c>
      <c r="C286">
        <v>47</v>
      </c>
      <c r="D286">
        <v>-4.6010012489219738</v>
      </c>
      <c r="E286">
        <v>-2.2879247560648128</v>
      </c>
      <c r="F286">
        <v>-3.7389999999999999</v>
      </c>
      <c r="G286" s="2">
        <v>43466.375543981478</v>
      </c>
    </row>
    <row r="287" spans="1:7" x14ac:dyDescent="0.25">
      <c r="A287">
        <v>9</v>
      </c>
      <c r="B287">
        <v>0</v>
      </c>
      <c r="C287">
        <v>48</v>
      </c>
      <c r="D287">
        <v>-4.5825443341000662</v>
      </c>
      <c r="E287">
        <v>-2.1821712399595539</v>
      </c>
      <c r="F287">
        <v>-3.7389999999999999</v>
      </c>
      <c r="G287" s="2">
        <v>43466.375555555547</v>
      </c>
    </row>
    <row r="288" spans="1:7" x14ac:dyDescent="0.25">
      <c r="A288">
        <v>9</v>
      </c>
      <c r="B288">
        <v>0</v>
      </c>
      <c r="C288">
        <v>49</v>
      </c>
      <c r="D288">
        <v>-4.4681114619232094</v>
      </c>
      <c r="E288">
        <v>-2.278648132031408</v>
      </c>
      <c r="F288">
        <v>-3.7389999999999999</v>
      </c>
      <c r="G288" s="2">
        <v>43466.375567129631</v>
      </c>
    </row>
    <row r="289" spans="1:7" x14ac:dyDescent="0.25">
      <c r="A289">
        <v>9</v>
      </c>
      <c r="B289">
        <v>0</v>
      </c>
      <c r="C289">
        <v>50</v>
      </c>
      <c r="D289">
        <v>-4.3776725792719962</v>
      </c>
      <c r="E289">
        <v>-2.378835673716627</v>
      </c>
      <c r="F289">
        <v>-3.7389999999999999</v>
      </c>
      <c r="G289" s="2">
        <v>43466.375578703701</v>
      </c>
    </row>
    <row r="290" spans="1:7" x14ac:dyDescent="0.25">
      <c r="A290">
        <v>9</v>
      </c>
      <c r="B290">
        <v>0</v>
      </c>
      <c r="C290">
        <v>51</v>
      </c>
      <c r="D290">
        <v>-4.3905924197507158</v>
      </c>
      <c r="E290">
        <v>-2.369559049683212</v>
      </c>
      <c r="F290">
        <v>-3.7389999999999999</v>
      </c>
      <c r="G290" s="2">
        <v>43466.375590277778</v>
      </c>
    </row>
    <row r="291" spans="1:7" x14ac:dyDescent="0.25">
      <c r="A291">
        <v>9</v>
      </c>
      <c r="B291">
        <v>0</v>
      </c>
      <c r="C291">
        <v>52</v>
      </c>
      <c r="D291">
        <v>-4.3702898134846082</v>
      </c>
      <c r="E291">
        <v>-2.456759317721648</v>
      </c>
      <c r="F291">
        <v>-3.7389999999999999</v>
      </c>
      <c r="G291" s="2">
        <v>43466.375601851847</v>
      </c>
    </row>
    <row r="292" spans="1:7" x14ac:dyDescent="0.25">
      <c r="A292">
        <v>9</v>
      </c>
      <c r="B292">
        <v>0</v>
      </c>
      <c r="C292">
        <v>53</v>
      </c>
      <c r="D292">
        <v>-4.3610613558995803</v>
      </c>
      <c r="E292">
        <v>-2.473457240981793</v>
      </c>
      <c r="F292">
        <v>-3.7389999999999999</v>
      </c>
      <c r="G292" s="2">
        <v>43466.375613425917</v>
      </c>
    </row>
    <row r="293" spans="1:7" x14ac:dyDescent="0.25">
      <c r="A293">
        <v>9</v>
      </c>
      <c r="B293">
        <v>0</v>
      </c>
      <c r="C293">
        <v>54</v>
      </c>
      <c r="D293">
        <v>-4.3296846006042617</v>
      </c>
      <c r="E293">
        <v>-2.5049977641116321</v>
      </c>
      <c r="F293">
        <v>-3.7389999999999999</v>
      </c>
      <c r="G293" s="2">
        <v>43466.375625000001</v>
      </c>
    </row>
    <row r="294" spans="1:7" x14ac:dyDescent="0.25">
      <c r="A294">
        <v>9</v>
      </c>
      <c r="B294">
        <v>0</v>
      </c>
      <c r="C294">
        <v>55</v>
      </c>
      <c r="D294">
        <v>-4.2946164624152416</v>
      </c>
      <c r="E294">
        <v>-2.5717894585684431</v>
      </c>
      <c r="F294">
        <v>-3.7389999999999999</v>
      </c>
      <c r="G294" s="2">
        <v>43466.375636574077</v>
      </c>
    </row>
    <row r="295" spans="1:7" x14ac:dyDescent="0.25">
      <c r="A295">
        <v>9</v>
      </c>
      <c r="B295">
        <v>0</v>
      </c>
      <c r="C295">
        <v>56</v>
      </c>
      <c r="D295">
        <v>-4.1783378988295956</v>
      </c>
      <c r="E295">
        <v>-2.5179850370503059</v>
      </c>
      <c r="F295">
        <v>-3.7389999999999999</v>
      </c>
      <c r="G295" s="2">
        <v>43466.375648148147</v>
      </c>
    </row>
    <row r="296" spans="1:7" x14ac:dyDescent="0.25">
      <c r="A296">
        <v>9</v>
      </c>
      <c r="B296">
        <v>0</v>
      </c>
      <c r="C296">
        <v>57</v>
      </c>
      <c r="D296">
        <v>-4.1469611435413638</v>
      </c>
      <c r="E296">
        <v>-2.4474826936882481</v>
      </c>
      <c r="F296">
        <v>-3.7389999999999999</v>
      </c>
      <c r="G296" s="2">
        <v>43466.375659722216</v>
      </c>
    </row>
    <row r="297" spans="1:7" x14ac:dyDescent="0.25">
      <c r="A297">
        <v>9</v>
      </c>
      <c r="B297">
        <v>0</v>
      </c>
      <c r="C297">
        <v>58</v>
      </c>
      <c r="D297">
        <v>-4.0712877928413738</v>
      </c>
      <c r="E297">
        <v>-2.4215081449784641</v>
      </c>
      <c r="F297">
        <v>-3.7389999999999999</v>
      </c>
      <c r="G297" s="2">
        <v>43466.375671296293</v>
      </c>
    </row>
    <row r="298" spans="1:7" x14ac:dyDescent="0.25">
      <c r="A298">
        <v>9</v>
      </c>
      <c r="B298">
        <v>0</v>
      </c>
      <c r="C298">
        <v>59</v>
      </c>
      <c r="D298">
        <v>-4.0399110372032156</v>
      </c>
      <c r="E298">
        <v>-2.4678912672698798</v>
      </c>
      <c r="F298">
        <v>-3.7389999999999999</v>
      </c>
      <c r="G298" s="2">
        <v>43466.37568287037</v>
      </c>
    </row>
    <row r="299" spans="1:7" x14ac:dyDescent="0.25">
      <c r="A299">
        <v>9</v>
      </c>
      <c r="B299">
        <v>1</v>
      </c>
      <c r="C299">
        <v>0</v>
      </c>
      <c r="D299">
        <v>-4.0048428993800558</v>
      </c>
      <c r="E299">
        <v>-2.5198403618569989</v>
      </c>
      <c r="F299">
        <v>-3.7389999999999999</v>
      </c>
      <c r="G299" s="2">
        <v>43466.375694444447</v>
      </c>
    </row>
    <row r="300" spans="1:7" x14ac:dyDescent="0.25">
      <c r="A300">
        <v>9</v>
      </c>
      <c r="B300">
        <v>1</v>
      </c>
      <c r="C300">
        <v>1</v>
      </c>
      <c r="D300">
        <v>-3.958700611826067</v>
      </c>
      <c r="E300">
        <v>-2.581066082601879</v>
      </c>
      <c r="F300">
        <v>-3.7389999999999999</v>
      </c>
      <c r="G300" s="2">
        <v>43466.375706018523</v>
      </c>
    </row>
    <row r="301" spans="1:7" x14ac:dyDescent="0.25">
      <c r="A301">
        <v>9</v>
      </c>
      <c r="B301">
        <v>1</v>
      </c>
      <c r="C301">
        <v>2</v>
      </c>
      <c r="D301">
        <v>-3.8811815696978269</v>
      </c>
      <c r="E301">
        <v>-2.6404364778319618</v>
      </c>
      <c r="F301">
        <v>-3.7389999999999999</v>
      </c>
      <c r="G301" s="2">
        <v>43466.375717592593</v>
      </c>
    </row>
    <row r="302" spans="1:7" x14ac:dyDescent="0.25">
      <c r="A302">
        <v>9</v>
      </c>
      <c r="B302">
        <v>1</v>
      </c>
      <c r="C302">
        <v>3</v>
      </c>
      <c r="D302">
        <v>-3.914404016423175</v>
      </c>
      <c r="E302">
        <v>-2.646002452252008</v>
      </c>
      <c r="F302">
        <v>-3.7389999999999999</v>
      </c>
      <c r="G302" s="2">
        <v>43466.37572916667</v>
      </c>
    </row>
    <row r="303" spans="1:7" x14ac:dyDescent="0.25">
      <c r="A303">
        <v>9</v>
      </c>
      <c r="B303">
        <v>1</v>
      </c>
      <c r="C303">
        <v>4</v>
      </c>
      <c r="D303">
        <v>-3.87564449536172</v>
      </c>
      <c r="E303">
        <v>-2.6144619291221729</v>
      </c>
      <c r="F303">
        <v>-3.7389999999999999</v>
      </c>
      <c r="G303" s="2">
        <v>43466.375740740739</v>
      </c>
    </row>
    <row r="304" spans="1:7" x14ac:dyDescent="0.25">
      <c r="A304">
        <v>9</v>
      </c>
      <c r="B304">
        <v>1</v>
      </c>
      <c r="C304">
        <v>5</v>
      </c>
      <c r="D304">
        <v>-3.7685943890572098</v>
      </c>
      <c r="E304">
        <v>-2.6200279042503429</v>
      </c>
      <c r="F304">
        <v>-3.7389999999999999</v>
      </c>
      <c r="G304" s="2">
        <v>43466.375752314823</v>
      </c>
    </row>
    <row r="305" spans="1:7" x14ac:dyDescent="0.25">
      <c r="A305">
        <v>9</v>
      </c>
      <c r="B305">
        <v>1</v>
      </c>
      <c r="C305">
        <v>6</v>
      </c>
      <c r="D305">
        <v>-3.7242977936649462</v>
      </c>
      <c r="E305">
        <v>-2.642291801930539</v>
      </c>
      <c r="F305">
        <v>-3.7389999999999999</v>
      </c>
      <c r="G305" s="2">
        <v>43466.375763888893</v>
      </c>
    </row>
    <row r="306" spans="1:7" x14ac:dyDescent="0.25">
      <c r="A306">
        <v>9</v>
      </c>
      <c r="B306">
        <v>1</v>
      </c>
      <c r="C306">
        <v>7</v>
      </c>
      <c r="D306">
        <v>-3.6726184321424662</v>
      </c>
      <c r="E306">
        <v>-2.66455570031885</v>
      </c>
      <c r="F306">
        <v>-3.7389999999999999</v>
      </c>
      <c r="G306" s="2">
        <v>43466.375775462962</v>
      </c>
    </row>
    <row r="307" spans="1:7" x14ac:dyDescent="0.25">
      <c r="A307">
        <v>9</v>
      </c>
      <c r="B307">
        <v>1</v>
      </c>
      <c r="C307">
        <v>8</v>
      </c>
      <c r="D307">
        <v>-3.6043278469118092</v>
      </c>
      <c r="E307">
        <v>-2.6719769995455862</v>
      </c>
      <c r="F307">
        <v>-3.7389999999999999</v>
      </c>
      <c r="G307" s="2">
        <v>43466.375787037039</v>
      </c>
    </row>
    <row r="308" spans="1:7" x14ac:dyDescent="0.25">
      <c r="A308">
        <v>9</v>
      </c>
      <c r="B308">
        <v>1</v>
      </c>
      <c r="C308">
        <v>9</v>
      </c>
      <c r="D308">
        <v>-3.5674140173087041</v>
      </c>
      <c r="E308">
        <v>-2.6849642739004822</v>
      </c>
      <c r="F308">
        <v>-3.7389999999999999</v>
      </c>
      <c r="G308" s="2">
        <v>43466.375798611109</v>
      </c>
    </row>
    <row r="309" spans="1:7" x14ac:dyDescent="0.25">
      <c r="A309">
        <v>9</v>
      </c>
      <c r="B309">
        <v>1</v>
      </c>
      <c r="C309">
        <v>10</v>
      </c>
      <c r="D309">
        <v>-3.4714380600617329</v>
      </c>
      <c r="E309">
        <v>-2.736913369195721</v>
      </c>
      <c r="F309">
        <v>-3.7389999999999999</v>
      </c>
      <c r="G309" s="2">
        <v>43466.375810185193</v>
      </c>
    </row>
    <row r="310" spans="1:7" x14ac:dyDescent="0.25">
      <c r="A310">
        <v>9</v>
      </c>
      <c r="B310">
        <v>1</v>
      </c>
      <c r="C310">
        <v>11</v>
      </c>
      <c r="D310">
        <v>-3.3625422623643848</v>
      </c>
      <c r="E310">
        <v>-2.796283764425807</v>
      </c>
      <c r="F310">
        <v>-3.7389999999999999</v>
      </c>
      <c r="G310" s="2">
        <v>43466.375821759262</v>
      </c>
    </row>
    <row r="311" spans="1:7" x14ac:dyDescent="0.25">
      <c r="A311">
        <v>9</v>
      </c>
      <c r="B311">
        <v>1</v>
      </c>
      <c r="C311">
        <v>12</v>
      </c>
      <c r="D311">
        <v>-3.342239656121285</v>
      </c>
      <c r="E311">
        <v>-2.8018497395539712</v>
      </c>
      <c r="F311">
        <v>-3.7389999999999999</v>
      </c>
      <c r="G311" s="2">
        <v>43466.375833333332</v>
      </c>
    </row>
    <row r="312" spans="1:7" x14ac:dyDescent="0.25">
      <c r="A312">
        <v>9</v>
      </c>
      <c r="B312">
        <v>1</v>
      </c>
      <c r="C312">
        <v>13</v>
      </c>
      <c r="D312">
        <v>-3.3034801347329279</v>
      </c>
      <c r="E312">
        <v>-2.8278242868475321</v>
      </c>
      <c r="F312">
        <v>-3.7389999999999999</v>
      </c>
      <c r="G312" s="2">
        <v>43466.375844907408</v>
      </c>
    </row>
    <row r="313" spans="1:7" x14ac:dyDescent="0.25">
      <c r="A313">
        <v>9</v>
      </c>
      <c r="B313">
        <v>1</v>
      </c>
      <c r="C313">
        <v>14</v>
      </c>
      <c r="D313">
        <v>-3.1724360397229758</v>
      </c>
      <c r="E313">
        <v>-2.8463775356224832</v>
      </c>
      <c r="F313">
        <v>-3.7389999999999999</v>
      </c>
      <c r="G313" s="2">
        <v>43466.375856481478</v>
      </c>
    </row>
    <row r="314" spans="1:7" x14ac:dyDescent="0.25">
      <c r="A314">
        <v>9</v>
      </c>
      <c r="B314">
        <v>1</v>
      </c>
      <c r="C314">
        <v>15</v>
      </c>
      <c r="D314">
        <v>-3.0561574759343499</v>
      </c>
      <c r="E314">
        <v>-2.8482328604291718</v>
      </c>
      <c r="F314">
        <v>-3.7389999999999999</v>
      </c>
      <c r="G314" s="2">
        <v>43466.375868055547</v>
      </c>
    </row>
    <row r="315" spans="1:7" x14ac:dyDescent="0.25">
      <c r="A315">
        <v>9</v>
      </c>
      <c r="B315">
        <v>1</v>
      </c>
      <c r="C315">
        <v>16</v>
      </c>
      <c r="D315">
        <v>-2.9934039657874369</v>
      </c>
      <c r="E315">
        <v>-2.8204029876208181</v>
      </c>
      <c r="F315">
        <v>-3.7389999999999999</v>
      </c>
      <c r="G315" s="2">
        <v>43466.375879629632</v>
      </c>
    </row>
    <row r="316" spans="1:7" x14ac:dyDescent="0.25">
      <c r="A316">
        <v>9</v>
      </c>
      <c r="B316">
        <v>1</v>
      </c>
      <c r="C316">
        <v>17</v>
      </c>
      <c r="D316">
        <v>-2.8272917319913211</v>
      </c>
      <c r="E316">
        <v>-2.8148370124926632</v>
      </c>
      <c r="F316">
        <v>-3.7389999999999999</v>
      </c>
      <c r="G316" s="2">
        <v>43466.375891203701</v>
      </c>
    </row>
    <row r="317" spans="1:7" x14ac:dyDescent="0.25">
      <c r="A317">
        <v>9</v>
      </c>
      <c r="B317">
        <v>1</v>
      </c>
      <c r="C317">
        <v>18</v>
      </c>
      <c r="D317">
        <v>-2.615037211798946</v>
      </c>
      <c r="E317">
        <v>-2.9057479308525909</v>
      </c>
      <c r="F317">
        <v>-3.7389999999999999</v>
      </c>
      <c r="G317" s="2">
        <v>43466.375902777778</v>
      </c>
    </row>
    <row r="318" spans="1:7" x14ac:dyDescent="0.25">
      <c r="A318">
        <v>9</v>
      </c>
      <c r="B318">
        <v>1</v>
      </c>
      <c r="C318">
        <v>19</v>
      </c>
      <c r="D318">
        <v>-2.5024500313194138</v>
      </c>
      <c r="E318">
        <v>-2.913169230079327</v>
      </c>
      <c r="F318">
        <v>-3.7389999999999999</v>
      </c>
      <c r="G318" s="2">
        <v>43466.375914351847</v>
      </c>
    </row>
    <row r="319" spans="1:7" x14ac:dyDescent="0.25">
      <c r="A319">
        <v>9</v>
      </c>
      <c r="B319">
        <v>1</v>
      </c>
      <c r="C319">
        <v>20</v>
      </c>
      <c r="D319">
        <v>-2.395399925183082</v>
      </c>
      <c r="E319">
        <v>-2.8834840324642919</v>
      </c>
      <c r="F319">
        <v>-3.7389999999999999</v>
      </c>
      <c r="G319" s="2">
        <v>43466.375925925917</v>
      </c>
    </row>
    <row r="320" spans="1:7" x14ac:dyDescent="0.25">
      <c r="A320">
        <v>9</v>
      </c>
      <c r="B320">
        <v>1</v>
      </c>
      <c r="C320">
        <v>21</v>
      </c>
      <c r="D320">
        <v>-2.1997566280733909</v>
      </c>
      <c r="E320">
        <v>-2.8333902612676329</v>
      </c>
      <c r="F320">
        <v>-3.7389999999999999</v>
      </c>
      <c r="G320" s="2">
        <v>43466.375937500001</v>
      </c>
    </row>
    <row r="321" spans="1:7" x14ac:dyDescent="0.25">
      <c r="A321">
        <v>9</v>
      </c>
      <c r="B321">
        <v>1</v>
      </c>
      <c r="C321">
        <v>22</v>
      </c>
      <c r="D321">
        <v>-2.0890151394410732</v>
      </c>
      <c r="E321">
        <v>-2.8259689620409061</v>
      </c>
      <c r="F321">
        <v>-3.7389999999999999</v>
      </c>
      <c r="G321" s="2">
        <v>43466.375949074078</v>
      </c>
    </row>
    <row r="322" spans="1:7" x14ac:dyDescent="0.25">
      <c r="A322">
        <v>9</v>
      </c>
      <c r="B322">
        <v>1</v>
      </c>
      <c r="C322">
        <v>23</v>
      </c>
      <c r="D322">
        <v>-1.919211522931825</v>
      </c>
      <c r="E322">
        <v>-2.8426668853010568</v>
      </c>
      <c r="F322">
        <v>-3.7389999999999999</v>
      </c>
      <c r="G322" s="2">
        <v>43466.375960648147</v>
      </c>
    </row>
    <row r="323" spans="1:7" x14ac:dyDescent="0.25">
      <c r="A323">
        <v>9</v>
      </c>
      <c r="B323">
        <v>1</v>
      </c>
      <c r="C323">
        <v>24</v>
      </c>
      <c r="D323">
        <v>-1.8380010977476171</v>
      </c>
      <c r="E323">
        <v>-2.7999944140392401</v>
      </c>
      <c r="F323">
        <v>-3.7389999999999999</v>
      </c>
      <c r="G323" s="2">
        <v>43466.375972222217</v>
      </c>
    </row>
    <row r="324" spans="1:7" x14ac:dyDescent="0.25">
      <c r="A324">
        <v>9</v>
      </c>
      <c r="B324">
        <v>1</v>
      </c>
      <c r="C324">
        <v>25</v>
      </c>
      <c r="D324">
        <v>-1.771556204452686</v>
      </c>
      <c r="E324">
        <v>-2.7962837644258758</v>
      </c>
      <c r="F324">
        <v>-3.7389999999999999</v>
      </c>
      <c r="G324" s="2">
        <v>43466.375983796293</v>
      </c>
    </row>
    <row r="325" spans="1:7" x14ac:dyDescent="0.25">
      <c r="A325">
        <v>9</v>
      </c>
      <c r="B325">
        <v>1</v>
      </c>
      <c r="C325">
        <v>26</v>
      </c>
      <c r="D325">
        <v>-1.564838758837175</v>
      </c>
      <c r="E325">
        <v>-2.9094585797578798</v>
      </c>
      <c r="F325">
        <v>-3.7389999999999999</v>
      </c>
      <c r="G325" s="2">
        <v>43466.37599537037</v>
      </c>
    </row>
    <row r="326" spans="1:7" x14ac:dyDescent="0.25">
      <c r="A326">
        <v>9</v>
      </c>
      <c r="B326">
        <v>1</v>
      </c>
      <c r="C326">
        <v>27</v>
      </c>
      <c r="D326">
        <v>-1.492856790889858</v>
      </c>
      <c r="E326">
        <v>-2.9576970261478661</v>
      </c>
      <c r="F326">
        <v>-3.7389999999999999</v>
      </c>
      <c r="G326" s="2">
        <v>43466.376006944447</v>
      </c>
    </row>
    <row r="327" spans="1:7" x14ac:dyDescent="0.25">
      <c r="A327">
        <v>9</v>
      </c>
      <c r="B327">
        <v>1</v>
      </c>
      <c r="C327">
        <v>28</v>
      </c>
      <c r="D327">
        <v>-1.4522515784921819</v>
      </c>
      <c r="E327">
        <v>-3.0040801470230529</v>
      </c>
      <c r="F327">
        <v>-3.7389999999999999</v>
      </c>
      <c r="G327" s="2">
        <v>43466.376018518517</v>
      </c>
    </row>
    <row r="328" spans="1:7" x14ac:dyDescent="0.25">
      <c r="A328">
        <v>9</v>
      </c>
      <c r="B328">
        <v>1</v>
      </c>
      <c r="C328">
        <v>29</v>
      </c>
      <c r="D328">
        <v>-1.299059185772536</v>
      </c>
      <c r="E328">
        <v>-3.122820937483219</v>
      </c>
      <c r="F328">
        <v>-3.7389999999999999</v>
      </c>
      <c r="G328" s="2">
        <v>43466.376030092593</v>
      </c>
    </row>
    <row r="329" spans="1:7" x14ac:dyDescent="0.25">
      <c r="A329">
        <v>9</v>
      </c>
      <c r="B329">
        <v>1</v>
      </c>
      <c r="C329">
        <v>30</v>
      </c>
      <c r="D329">
        <v>-1.2547625901507209</v>
      </c>
      <c r="E329">
        <v>-3.1877573071333489</v>
      </c>
      <c r="F329">
        <v>-3.7389999999999999</v>
      </c>
      <c r="G329" s="2">
        <v>43466.37604166667</v>
      </c>
    </row>
    <row r="330" spans="1:7" x14ac:dyDescent="0.25">
      <c r="A330">
        <v>9</v>
      </c>
      <c r="B330">
        <v>1</v>
      </c>
      <c r="C330">
        <v>31</v>
      </c>
      <c r="D330">
        <v>-1.0129770062458749</v>
      </c>
      <c r="E330">
        <v>-3.3881323905037908</v>
      </c>
      <c r="F330">
        <v>-3.7389999999999999</v>
      </c>
      <c r="G330" s="2">
        <v>43466.37605324074</v>
      </c>
    </row>
    <row r="331" spans="1:7" x14ac:dyDescent="0.25">
      <c r="A331">
        <v>9</v>
      </c>
      <c r="B331">
        <v>1</v>
      </c>
      <c r="C331">
        <v>32</v>
      </c>
      <c r="D331">
        <v>-0.81733370944242778</v>
      </c>
      <c r="E331">
        <v>-3.601494747521012</v>
      </c>
      <c r="F331">
        <v>-3.7389999999999999</v>
      </c>
      <c r="G331" s="2">
        <v>43466.376064814824</v>
      </c>
    </row>
    <row r="332" spans="1:7" x14ac:dyDescent="0.25">
      <c r="A332">
        <v>9</v>
      </c>
      <c r="B332">
        <v>1</v>
      </c>
      <c r="C332">
        <v>33</v>
      </c>
      <c r="D332">
        <v>-0.70474652919302783</v>
      </c>
      <c r="E332">
        <v>-3.7258015124012251</v>
      </c>
      <c r="F332">
        <v>-3.7389999999999999</v>
      </c>
      <c r="G332" s="2">
        <v>43466.376076388893</v>
      </c>
    </row>
    <row r="333" spans="1:7" x14ac:dyDescent="0.25">
      <c r="A333">
        <v>9</v>
      </c>
      <c r="B333">
        <v>1</v>
      </c>
      <c r="C333">
        <v>34</v>
      </c>
      <c r="D333">
        <v>-0.66598700827141055</v>
      </c>
      <c r="E333">
        <v>-3.824133729987877</v>
      </c>
      <c r="F333">
        <v>-3.7389999999999999</v>
      </c>
      <c r="G333" s="2">
        <v>43466.376087962963</v>
      </c>
    </row>
    <row r="334" spans="1:7" x14ac:dyDescent="0.25">
      <c r="A334">
        <v>9</v>
      </c>
      <c r="B334">
        <v>1</v>
      </c>
      <c r="C334">
        <v>35</v>
      </c>
      <c r="D334">
        <v>-0.63276456166642403</v>
      </c>
      <c r="E334">
        <v>-3.941019194225126</v>
      </c>
      <c r="F334">
        <v>-3.7389999999999999</v>
      </c>
      <c r="G334" s="2">
        <v>43466.376099537039</v>
      </c>
    </row>
    <row r="335" spans="1:7" x14ac:dyDescent="0.25">
      <c r="A335">
        <v>9</v>
      </c>
      <c r="B335">
        <v>1</v>
      </c>
      <c r="C335">
        <v>36</v>
      </c>
      <c r="D335">
        <v>-0.608770572257614</v>
      </c>
      <c r="E335">
        <v>-3.9836916661950621</v>
      </c>
      <c r="F335">
        <v>-3.7389999999999999</v>
      </c>
      <c r="G335" s="2">
        <v>43466.376111111109</v>
      </c>
    </row>
    <row r="336" spans="1:7" x14ac:dyDescent="0.25">
      <c r="A336">
        <v>9</v>
      </c>
      <c r="B336">
        <v>1</v>
      </c>
      <c r="C336">
        <v>37</v>
      </c>
      <c r="D336">
        <v>-0.56447397667120813</v>
      </c>
      <c r="E336">
        <v>-3.8668062005415829</v>
      </c>
      <c r="F336">
        <v>-3.7389999999999999</v>
      </c>
      <c r="G336" s="2">
        <v>43466.376122685193</v>
      </c>
    </row>
    <row r="337" spans="1:7" x14ac:dyDescent="0.25">
      <c r="A337">
        <v>9</v>
      </c>
      <c r="B337">
        <v>1</v>
      </c>
      <c r="C337">
        <v>38</v>
      </c>
      <c r="D337">
        <v>-0.69736376308404635</v>
      </c>
      <c r="E337">
        <v>-3.701682289914348</v>
      </c>
      <c r="F337">
        <v>-3.7389999999999999</v>
      </c>
      <c r="G337" s="2">
        <v>43466.376134259262</v>
      </c>
    </row>
    <row r="338" spans="1:7" x14ac:dyDescent="0.25">
      <c r="A338">
        <v>9</v>
      </c>
      <c r="B338">
        <v>1</v>
      </c>
      <c r="C338">
        <v>39</v>
      </c>
      <c r="D338">
        <v>-0.86163030504122351</v>
      </c>
      <c r="E338">
        <v>-3.4530687601539238</v>
      </c>
      <c r="F338">
        <v>-3.7389999999999999</v>
      </c>
      <c r="G338" s="2">
        <v>43466.376145833332</v>
      </c>
    </row>
    <row r="339" spans="1:7" x14ac:dyDescent="0.25">
      <c r="A339">
        <v>9</v>
      </c>
      <c r="B339">
        <v>1</v>
      </c>
      <c r="C339">
        <v>40</v>
      </c>
      <c r="D339">
        <v>-0.9354579640243984</v>
      </c>
      <c r="E339">
        <v>-3.4270942121522481</v>
      </c>
      <c r="F339">
        <v>-3.7389999999999999</v>
      </c>
      <c r="G339" s="2">
        <v>43466.376157407409</v>
      </c>
    </row>
    <row r="340" spans="1:7" x14ac:dyDescent="0.25">
      <c r="A340">
        <v>9</v>
      </c>
      <c r="B340">
        <v>1</v>
      </c>
      <c r="C340">
        <v>41</v>
      </c>
      <c r="D340">
        <v>-1.0222054634438129</v>
      </c>
      <c r="E340">
        <v>-3.4475027857338731</v>
      </c>
      <c r="F340">
        <v>-3.7389999999999999</v>
      </c>
      <c r="G340" s="2">
        <v>43466.376168981478</v>
      </c>
    </row>
    <row r="341" spans="1:7" x14ac:dyDescent="0.25">
      <c r="A341">
        <v>9</v>
      </c>
      <c r="B341">
        <v>1</v>
      </c>
      <c r="C341">
        <v>42</v>
      </c>
      <c r="D341">
        <v>-1.05173652753511</v>
      </c>
      <c r="E341">
        <v>-3.4233835625388789</v>
      </c>
      <c r="F341">
        <v>-3.7389999999999999</v>
      </c>
      <c r="G341" s="2">
        <v>43466.376180555562</v>
      </c>
    </row>
    <row r="342" spans="1:7" x14ac:dyDescent="0.25">
      <c r="A342">
        <v>9</v>
      </c>
      <c r="B342">
        <v>1</v>
      </c>
      <c r="C342">
        <v>43</v>
      </c>
      <c r="D342">
        <v>-1.07573051660463</v>
      </c>
      <c r="E342">
        <v>-3.362157842502115</v>
      </c>
      <c r="F342">
        <v>-3.7389999999999999</v>
      </c>
      <c r="G342" s="2">
        <v>43466.376192129632</v>
      </c>
    </row>
    <row r="343" spans="1:7" x14ac:dyDescent="0.25">
      <c r="A343">
        <v>9</v>
      </c>
      <c r="B343">
        <v>1</v>
      </c>
      <c r="C343">
        <v>44</v>
      </c>
      <c r="D343">
        <v>-1.059119292942488</v>
      </c>
      <c r="E343">
        <v>-3.3491705681472199</v>
      </c>
      <c r="F343">
        <v>-3.7389999999999999</v>
      </c>
      <c r="G343" s="2">
        <v>43466.376203703701</v>
      </c>
    </row>
    <row r="344" spans="1:7" x14ac:dyDescent="0.25">
      <c r="A344">
        <v>9</v>
      </c>
      <c r="B344">
        <v>1</v>
      </c>
      <c r="C344">
        <v>45</v>
      </c>
      <c r="D344">
        <v>-1.0461994528632399</v>
      </c>
      <c r="E344">
        <v>-3.3306173200803921</v>
      </c>
      <c r="F344">
        <v>-3.7389999999999999</v>
      </c>
      <c r="G344" s="2">
        <v>43466.376215277778</v>
      </c>
    </row>
    <row r="345" spans="1:7" x14ac:dyDescent="0.25">
      <c r="A345">
        <v>9</v>
      </c>
      <c r="B345">
        <v>1</v>
      </c>
      <c r="C345">
        <v>46</v>
      </c>
      <c r="D345">
        <v>-1.0277425381156831</v>
      </c>
      <c r="E345">
        <v>-3.295366148045304</v>
      </c>
      <c r="F345">
        <v>-3.7389999999999999</v>
      </c>
      <c r="G345" s="2">
        <v>43466.376226851848</v>
      </c>
    </row>
    <row r="346" spans="1:7" x14ac:dyDescent="0.25">
      <c r="A346">
        <v>9</v>
      </c>
      <c r="B346">
        <v>1</v>
      </c>
      <c r="C346">
        <v>47</v>
      </c>
      <c r="D346">
        <v>-1.0055942404868119</v>
      </c>
      <c r="E346">
        <v>-3.2063105552001829</v>
      </c>
      <c r="F346">
        <v>-3.7389999999999999</v>
      </c>
      <c r="G346" s="2">
        <v>43466.376238425917</v>
      </c>
    </row>
    <row r="347" spans="1:7" x14ac:dyDescent="0.25">
      <c r="A347">
        <v>9</v>
      </c>
      <c r="B347">
        <v>1</v>
      </c>
      <c r="C347">
        <v>48</v>
      </c>
      <c r="D347">
        <v>-0.96498902776046902</v>
      </c>
      <c r="E347">
        <v>-3.1061230142230811</v>
      </c>
      <c r="F347">
        <v>-3.7389999999999999</v>
      </c>
      <c r="G347" s="2">
        <v>43466.376250000001</v>
      </c>
    </row>
    <row r="348" spans="1:7" x14ac:dyDescent="0.25">
      <c r="A348">
        <v>9</v>
      </c>
      <c r="B348">
        <v>1</v>
      </c>
      <c r="C348">
        <v>49</v>
      </c>
      <c r="D348">
        <v>-0.96129764488093628</v>
      </c>
      <c r="E348">
        <v>-3.0801484662214049</v>
      </c>
      <c r="F348">
        <v>-3.7389999999999999</v>
      </c>
      <c r="G348" s="2">
        <v>43466.376261574071</v>
      </c>
    </row>
    <row r="349" spans="1:7" x14ac:dyDescent="0.25">
      <c r="A349">
        <v>9</v>
      </c>
      <c r="B349">
        <v>1</v>
      </c>
      <c r="C349">
        <v>50</v>
      </c>
      <c r="D349">
        <v>-0.93361227258552137</v>
      </c>
      <c r="E349">
        <v>-2.9706842997946579</v>
      </c>
      <c r="F349">
        <v>-3.7389999999999999</v>
      </c>
      <c r="G349" s="2">
        <v>43466.376273148147</v>
      </c>
    </row>
    <row r="350" spans="1:7" x14ac:dyDescent="0.25">
      <c r="A350">
        <v>9</v>
      </c>
      <c r="B350">
        <v>1</v>
      </c>
      <c r="C350">
        <v>51</v>
      </c>
      <c r="D350">
        <v>-0.90038982597169148</v>
      </c>
      <c r="E350">
        <v>-2.9205905293061072</v>
      </c>
      <c r="F350">
        <v>-3.7389999999999999</v>
      </c>
      <c r="G350" s="2">
        <v>43466.376284722217</v>
      </c>
    </row>
    <row r="351" spans="1:7" x14ac:dyDescent="0.25">
      <c r="A351">
        <v>9</v>
      </c>
      <c r="B351">
        <v>1</v>
      </c>
      <c r="C351">
        <v>52</v>
      </c>
      <c r="D351">
        <v>-0.91330966639907496</v>
      </c>
      <c r="E351">
        <v>-2.8166923380075231</v>
      </c>
      <c r="F351">
        <v>-3.7389999999999999</v>
      </c>
      <c r="G351" s="2">
        <v>43466.376296296286</v>
      </c>
    </row>
    <row r="352" spans="1:7" x14ac:dyDescent="0.25">
      <c r="A352">
        <v>9</v>
      </c>
      <c r="B352">
        <v>1</v>
      </c>
      <c r="C352">
        <v>53</v>
      </c>
      <c r="D352">
        <v>-0.97052610207887668</v>
      </c>
      <c r="E352">
        <v>-2.7165047963223028</v>
      </c>
      <c r="F352">
        <v>-3.7389999999999999</v>
      </c>
      <c r="G352" s="2">
        <v>43466.376307870371</v>
      </c>
    </row>
    <row r="353" spans="1:7" x14ac:dyDescent="0.25">
      <c r="A353">
        <v>9</v>
      </c>
      <c r="B353">
        <v>1</v>
      </c>
      <c r="C353">
        <v>54</v>
      </c>
      <c r="D353">
        <v>-0.9963657832888716</v>
      </c>
      <c r="E353">
        <v>-2.6719769995456839</v>
      </c>
      <c r="F353">
        <v>-3.7389999999999999</v>
      </c>
      <c r="G353" s="2">
        <v>43466.376319444447</v>
      </c>
    </row>
    <row r="354" spans="1:7" x14ac:dyDescent="0.25">
      <c r="A354">
        <v>9</v>
      </c>
      <c r="B354">
        <v>1</v>
      </c>
      <c r="C354">
        <v>55</v>
      </c>
      <c r="D354">
        <v>-0.97421748495840899</v>
      </c>
      <c r="E354">
        <v>-2.5365382858253769</v>
      </c>
      <c r="F354">
        <v>-3.7389999999999999</v>
      </c>
      <c r="G354" s="2">
        <v>43466.376331018517</v>
      </c>
    </row>
    <row r="355" spans="1:7" x14ac:dyDescent="0.25">
      <c r="A355">
        <v>9</v>
      </c>
      <c r="B355">
        <v>1</v>
      </c>
      <c r="C355">
        <v>56</v>
      </c>
      <c r="D355">
        <v>-0.97606317675074872</v>
      </c>
      <c r="E355">
        <v>-2.3788356737167602</v>
      </c>
      <c r="F355">
        <v>-3.7389999999999999</v>
      </c>
      <c r="G355" s="2">
        <v>43466.376342592594</v>
      </c>
    </row>
    <row r="356" spans="1:7" x14ac:dyDescent="0.25">
      <c r="A356">
        <v>9</v>
      </c>
      <c r="B356">
        <v>1</v>
      </c>
      <c r="C356">
        <v>57</v>
      </c>
      <c r="D356">
        <v>-0.96314333596990831</v>
      </c>
      <c r="E356">
        <v>-2.284214107159706</v>
      </c>
      <c r="F356">
        <v>-3.7389999999999999</v>
      </c>
      <c r="G356" s="2">
        <v>43466.376354166663</v>
      </c>
    </row>
    <row r="357" spans="1:7" x14ac:dyDescent="0.25">
      <c r="A357">
        <v>9</v>
      </c>
      <c r="B357">
        <v>1</v>
      </c>
      <c r="C357">
        <v>58</v>
      </c>
      <c r="D357">
        <v>-0.95945195309037556</v>
      </c>
      <c r="E357">
        <v>-2.2749374824181769</v>
      </c>
      <c r="F357">
        <v>-3.7389999999999999</v>
      </c>
      <c r="G357" s="2">
        <v>43466.37636574074</v>
      </c>
    </row>
    <row r="358" spans="1:7" x14ac:dyDescent="0.25">
      <c r="A358">
        <v>9</v>
      </c>
      <c r="B358">
        <v>1</v>
      </c>
      <c r="C358">
        <v>59</v>
      </c>
      <c r="D358">
        <v>-0.96129764488093628</v>
      </c>
      <c r="E358">
        <v>-2.2526735840298668</v>
      </c>
      <c r="F358">
        <v>-3.7389999999999999</v>
      </c>
      <c r="G358" s="2">
        <v>43466.376377314817</v>
      </c>
    </row>
    <row r="359" spans="1:7" x14ac:dyDescent="0.25">
      <c r="A359">
        <v>9</v>
      </c>
      <c r="B359">
        <v>2</v>
      </c>
      <c r="C359">
        <v>0</v>
      </c>
      <c r="D359">
        <v>-0.90961828351954033</v>
      </c>
      <c r="E359">
        <v>-2.2452522848031369</v>
      </c>
      <c r="F359">
        <v>-3.7389999999999999</v>
      </c>
      <c r="G359" s="2">
        <v>43466.376388888893</v>
      </c>
    </row>
    <row r="360" spans="1:7" x14ac:dyDescent="0.25">
      <c r="A360">
        <v>9</v>
      </c>
      <c r="B360">
        <v>2</v>
      </c>
      <c r="C360">
        <v>1</v>
      </c>
      <c r="D360">
        <v>-1.068347750492106</v>
      </c>
      <c r="E360">
        <v>-2.36584840006998</v>
      </c>
      <c r="F360">
        <v>-3.7389999999999999</v>
      </c>
      <c r="G360" s="2">
        <v>43466.376400462963</v>
      </c>
    </row>
    <row r="361" spans="1:7" x14ac:dyDescent="0.25">
      <c r="A361">
        <v>9</v>
      </c>
      <c r="B361">
        <v>2</v>
      </c>
      <c r="C361">
        <v>2</v>
      </c>
      <c r="D361">
        <v>-1.0185140805642801</v>
      </c>
      <c r="E361">
        <v>-2.4289294449134271</v>
      </c>
      <c r="F361">
        <v>-3.7389999999999999</v>
      </c>
      <c r="G361" s="2">
        <v>43466.37641203704</v>
      </c>
    </row>
    <row r="362" spans="1:7" x14ac:dyDescent="0.25">
      <c r="A362">
        <v>9</v>
      </c>
      <c r="B362">
        <v>2</v>
      </c>
      <c r="C362">
        <v>3</v>
      </c>
      <c r="D362">
        <v>-1.142175409844669</v>
      </c>
      <c r="E362">
        <v>-2.458614642528465</v>
      </c>
      <c r="F362">
        <v>-3.7389999999999999</v>
      </c>
      <c r="G362" s="2">
        <v>43466.376423611109</v>
      </c>
    </row>
    <row r="363" spans="1:7" x14ac:dyDescent="0.25">
      <c r="A363">
        <v>9</v>
      </c>
      <c r="B363">
        <v>2</v>
      </c>
      <c r="C363">
        <v>4</v>
      </c>
      <c r="D363">
        <v>-1.238151366838502</v>
      </c>
      <c r="E363">
        <v>-2.4994317889836011</v>
      </c>
      <c r="F363">
        <v>-3.7389999999999999</v>
      </c>
      <c r="G363" s="2">
        <v>43466.376435185193</v>
      </c>
    </row>
    <row r="364" spans="1:7" x14ac:dyDescent="0.25">
      <c r="A364">
        <v>9</v>
      </c>
      <c r="B364">
        <v>2</v>
      </c>
      <c r="C364">
        <v>5</v>
      </c>
      <c r="D364">
        <v>-1.291676419658242</v>
      </c>
      <c r="E364">
        <v>-2.5272616610838421</v>
      </c>
      <c r="F364">
        <v>-3.7389999999999999</v>
      </c>
      <c r="G364" s="2">
        <v>43466.376446759263</v>
      </c>
    </row>
    <row r="365" spans="1:7" x14ac:dyDescent="0.25">
      <c r="A365">
        <v>9</v>
      </c>
      <c r="B365">
        <v>2</v>
      </c>
      <c r="C365">
        <v>6</v>
      </c>
      <c r="D365">
        <v>-1.291676419658242</v>
      </c>
      <c r="E365">
        <v>-2.5736447833752591</v>
      </c>
      <c r="F365">
        <v>-3.7389999999999999</v>
      </c>
      <c r="G365" s="2">
        <v>43466.376458333332</v>
      </c>
    </row>
    <row r="366" spans="1:7" x14ac:dyDescent="0.25">
      <c r="A366">
        <v>9</v>
      </c>
      <c r="B366">
        <v>2</v>
      </c>
      <c r="C366">
        <v>7</v>
      </c>
      <c r="D366">
        <v>-1.2769108877848989</v>
      </c>
      <c r="E366">
        <v>-2.6348705027039072</v>
      </c>
      <c r="F366">
        <v>-3.7389999999999999</v>
      </c>
      <c r="G366" s="2">
        <v>43466.376469907409</v>
      </c>
    </row>
    <row r="367" spans="1:7" x14ac:dyDescent="0.25">
      <c r="A367">
        <v>9</v>
      </c>
      <c r="B367">
        <v>2</v>
      </c>
      <c r="C367">
        <v>8</v>
      </c>
      <c r="D367">
        <v>-1.319361791966055</v>
      </c>
      <c r="E367">
        <v>-2.673832324352361</v>
      </c>
      <c r="F367">
        <v>-3.7389999999999999</v>
      </c>
      <c r="G367" s="2">
        <v>43466.376481481479</v>
      </c>
    </row>
    <row r="368" spans="1:7" x14ac:dyDescent="0.25">
      <c r="A368">
        <v>9</v>
      </c>
      <c r="B368">
        <v>2</v>
      </c>
      <c r="C368">
        <v>9</v>
      </c>
      <c r="D368">
        <v>-1.3230531748473591</v>
      </c>
      <c r="E368">
        <v>-2.6682663506404278</v>
      </c>
      <c r="F368">
        <v>-3.7389999999999999</v>
      </c>
      <c r="G368" s="2">
        <v>43466.376493055563</v>
      </c>
    </row>
    <row r="369" spans="1:7" x14ac:dyDescent="0.25">
      <c r="A369">
        <v>9</v>
      </c>
      <c r="B369">
        <v>2</v>
      </c>
      <c r="C369">
        <v>10</v>
      </c>
      <c r="D369">
        <v>-1.2935221110988939</v>
      </c>
      <c r="E369">
        <v>-2.751755968357386</v>
      </c>
      <c r="F369">
        <v>-3.7389999999999999</v>
      </c>
      <c r="G369" s="2">
        <v>43466.376504629632</v>
      </c>
    </row>
    <row r="370" spans="1:7" x14ac:dyDescent="0.25">
      <c r="A370">
        <v>9</v>
      </c>
      <c r="B370">
        <v>2</v>
      </c>
      <c r="C370">
        <v>11</v>
      </c>
      <c r="D370">
        <v>-1.2787565792255511</v>
      </c>
      <c r="E370">
        <v>-2.8166923380075159</v>
      </c>
      <c r="F370">
        <v>-3.7389999999999999</v>
      </c>
      <c r="G370" s="2">
        <v>43466.376516203702</v>
      </c>
    </row>
    <row r="371" spans="1:7" x14ac:dyDescent="0.25">
      <c r="A371">
        <v>9</v>
      </c>
      <c r="B371">
        <v>2</v>
      </c>
      <c r="C371">
        <v>12</v>
      </c>
      <c r="D371">
        <v>-1.208620303093582</v>
      </c>
      <c r="E371">
        <v>-2.9818162493428648</v>
      </c>
      <c r="F371">
        <v>-3.7389999999999999</v>
      </c>
      <c r="G371" s="2">
        <v>43466.376527777778</v>
      </c>
    </row>
    <row r="372" spans="1:7" x14ac:dyDescent="0.25">
      <c r="A372">
        <v>9</v>
      </c>
      <c r="B372">
        <v>2</v>
      </c>
      <c r="C372">
        <v>13</v>
      </c>
      <c r="D372">
        <v>-1.1052615803442341</v>
      </c>
      <c r="E372">
        <v>-3.043041968671516</v>
      </c>
      <c r="F372">
        <v>-3.7389999999999999</v>
      </c>
      <c r="G372" s="2">
        <v>43466.376539351862</v>
      </c>
    </row>
    <row r="373" spans="1:7" x14ac:dyDescent="0.25">
      <c r="A373">
        <v>9</v>
      </c>
      <c r="B373">
        <v>2</v>
      </c>
      <c r="C373">
        <v>14</v>
      </c>
      <c r="D373">
        <v>-1.072039133725101</v>
      </c>
      <c r="E373">
        <v>-3.020778070991323</v>
      </c>
      <c r="F373">
        <v>-3.7389999999999999</v>
      </c>
      <c r="G373" s="2">
        <v>43466.376550925917</v>
      </c>
    </row>
    <row r="374" spans="1:7" x14ac:dyDescent="0.25">
      <c r="A374">
        <v>9</v>
      </c>
      <c r="B374">
        <v>2</v>
      </c>
      <c r="C374">
        <v>15</v>
      </c>
      <c r="D374">
        <v>-0.97975455962850055</v>
      </c>
      <c r="E374">
        <v>-3.0560292430264129</v>
      </c>
      <c r="F374">
        <v>-3.7389999999999999</v>
      </c>
      <c r="G374" s="2">
        <v>43466.376562500001</v>
      </c>
    </row>
    <row r="375" spans="1:7" x14ac:dyDescent="0.25">
      <c r="A375">
        <v>9</v>
      </c>
      <c r="B375">
        <v>2</v>
      </c>
      <c r="C375">
        <v>16</v>
      </c>
      <c r="D375">
        <v>-0.88377860266477382</v>
      </c>
      <c r="E375">
        <v>-3.0838591158347728</v>
      </c>
      <c r="F375">
        <v>-3.7389999999999999</v>
      </c>
      <c r="G375" s="2">
        <v>43466.376574074071</v>
      </c>
    </row>
    <row r="376" spans="1:7" x14ac:dyDescent="0.25">
      <c r="A376">
        <v>9</v>
      </c>
      <c r="B376">
        <v>2</v>
      </c>
      <c r="C376">
        <v>17</v>
      </c>
      <c r="D376">
        <v>-0.81179663477232888</v>
      </c>
      <c r="E376">
        <v>-3.1005570390949191</v>
      </c>
      <c r="F376">
        <v>-3.7389999999999999</v>
      </c>
      <c r="G376" s="2">
        <v>43466.376585648148</v>
      </c>
    </row>
    <row r="377" spans="1:7" x14ac:dyDescent="0.25">
      <c r="A377">
        <v>9</v>
      </c>
      <c r="B377">
        <v>2</v>
      </c>
      <c r="C377">
        <v>18</v>
      </c>
      <c r="D377">
        <v>-0.79333972002830566</v>
      </c>
      <c r="E377">
        <v>-3.0653058670598301</v>
      </c>
      <c r="F377">
        <v>-3.7389999999999999</v>
      </c>
      <c r="G377" s="2">
        <v>43466.376597222217</v>
      </c>
    </row>
    <row r="378" spans="1:7" x14ac:dyDescent="0.25">
      <c r="A378">
        <v>9</v>
      </c>
      <c r="B378">
        <v>2</v>
      </c>
      <c r="C378">
        <v>19</v>
      </c>
      <c r="D378">
        <v>-0.69736376308404635</v>
      </c>
      <c r="E378">
        <v>-3.133952886323327</v>
      </c>
      <c r="F378">
        <v>-3.7389999999999999</v>
      </c>
      <c r="G378" s="2">
        <v>43466.376608796287</v>
      </c>
    </row>
    <row r="379" spans="1:7" x14ac:dyDescent="0.25">
      <c r="A379">
        <v>9</v>
      </c>
      <c r="B379">
        <v>2</v>
      </c>
      <c r="C379">
        <v>20</v>
      </c>
      <c r="D379">
        <v>-0.55155413660082253</v>
      </c>
      <c r="E379">
        <v>-3.226719128781816</v>
      </c>
      <c r="F379">
        <v>-3.7389999999999999</v>
      </c>
      <c r="G379" s="2">
        <v>43466.376620370371</v>
      </c>
    </row>
    <row r="380" spans="1:7" x14ac:dyDescent="0.25">
      <c r="A380">
        <v>9</v>
      </c>
      <c r="B380">
        <v>2</v>
      </c>
      <c r="C380">
        <v>21</v>
      </c>
      <c r="D380">
        <v>-0.45926956256088108</v>
      </c>
      <c r="E380">
        <v>-3.2768128999784838</v>
      </c>
      <c r="F380">
        <v>-3.7389999999999999</v>
      </c>
      <c r="G380" s="2">
        <v>43466.376631944448</v>
      </c>
    </row>
    <row r="381" spans="1:7" x14ac:dyDescent="0.25">
      <c r="A381">
        <v>9</v>
      </c>
      <c r="B381">
        <v>2</v>
      </c>
      <c r="C381">
        <v>22</v>
      </c>
      <c r="D381">
        <v>-0.30976855288892802</v>
      </c>
      <c r="E381">
        <v>-3.347315244048664</v>
      </c>
      <c r="F381">
        <v>-3.7389999999999999</v>
      </c>
      <c r="G381" s="2">
        <v>43466.376643518517</v>
      </c>
    </row>
    <row r="382" spans="1:7" x14ac:dyDescent="0.25">
      <c r="A382">
        <v>9</v>
      </c>
      <c r="B382">
        <v>2</v>
      </c>
      <c r="C382">
        <v>23</v>
      </c>
      <c r="D382">
        <v>-0.26178057444069142</v>
      </c>
      <c r="E382">
        <v>-3.4048303144720622</v>
      </c>
      <c r="F382">
        <v>-3.7389999999999999</v>
      </c>
      <c r="G382" s="2">
        <v>43466.376655092587</v>
      </c>
    </row>
    <row r="383" spans="1:7" x14ac:dyDescent="0.25">
      <c r="A383">
        <v>9</v>
      </c>
      <c r="B383">
        <v>2</v>
      </c>
      <c r="C383">
        <v>24</v>
      </c>
      <c r="D383">
        <v>-0.26731764910902828</v>
      </c>
      <c r="E383">
        <v>-3.4493581105405648</v>
      </c>
      <c r="F383">
        <v>-3.7389999999999999</v>
      </c>
      <c r="G383" s="2">
        <v>43466.376666666663</v>
      </c>
    </row>
    <row r="384" spans="1:7" x14ac:dyDescent="0.25">
      <c r="A384">
        <v>9</v>
      </c>
      <c r="B384">
        <v>2</v>
      </c>
      <c r="C384">
        <v>25</v>
      </c>
      <c r="D384">
        <v>-0.20825552168468439</v>
      </c>
      <c r="E384">
        <v>-3.467911358607394</v>
      </c>
      <c r="F384">
        <v>-3.7389999999999999</v>
      </c>
      <c r="G384" s="2">
        <v>43466.37667824074</v>
      </c>
    </row>
    <row r="385" spans="1:7" x14ac:dyDescent="0.25">
      <c r="A385">
        <v>9</v>
      </c>
      <c r="B385">
        <v>2</v>
      </c>
      <c r="C385">
        <v>26</v>
      </c>
      <c r="D385">
        <v>-0.22486674497743181</v>
      </c>
      <c r="E385">
        <v>-3.4753326578341248</v>
      </c>
      <c r="F385">
        <v>-3.7389999999999999</v>
      </c>
      <c r="G385" s="2">
        <v>43466.376689814817</v>
      </c>
    </row>
    <row r="386" spans="1:7" x14ac:dyDescent="0.25">
      <c r="A386">
        <v>9</v>
      </c>
      <c r="B386">
        <v>2</v>
      </c>
      <c r="C386">
        <v>27</v>
      </c>
      <c r="D386">
        <v>-0.16211323468064059</v>
      </c>
      <c r="E386">
        <v>-3.5551116266458331</v>
      </c>
      <c r="F386">
        <v>-3.7389999999999999</v>
      </c>
      <c r="G386" s="2">
        <v>43466.376701388886</v>
      </c>
    </row>
    <row r="387" spans="1:7" x14ac:dyDescent="0.25">
      <c r="A387">
        <v>9</v>
      </c>
      <c r="B387">
        <v>2</v>
      </c>
      <c r="C387">
        <v>28</v>
      </c>
      <c r="D387">
        <v>-0.12704509665802549</v>
      </c>
      <c r="E387">
        <v>-3.5996394227143371</v>
      </c>
      <c r="F387">
        <v>-3.7389999999999999</v>
      </c>
      <c r="G387" s="2">
        <v>43466.376712962963</v>
      </c>
    </row>
    <row r="388" spans="1:7" x14ac:dyDescent="0.25">
      <c r="A388">
        <v>9</v>
      </c>
      <c r="B388">
        <v>2</v>
      </c>
      <c r="C388">
        <v>29</v>
      </c>
      <c r="D388">
        <v>-9.9359724387386508E-2</v>
      </c>
      <c r="E388">
        <v>-3.5625329258725649</v>
      </c>
      <c r="F388">
        <v>-3.7389999999999999</v>
      </c>
      <c r="G388" s="2">
        <v>43466.37672453704</v>
      </c>
    </row>
    <row r="389" spans="1:7" x14ac:dyDescent="0.25">
      <c r="A389">
        <v>9</v>
      </c>
      <c r="B389">
        <v>2</v>
      </c>
      <c r="C389">
        <v>30</v>
      </c>
      <c r="D389">
        <v>-8.6439884322301749E-2</v>
      </c>
      <c r="E389">
        <v>-3.501307205835801</v>
      </c>
      <c r="F389">
        <v>-3.7389999999999999</v>
      </c>
      <c r="G389" s="2">
        <v>43466.376736111109</v>
      </c>
    </row>
    <row r="390" spans="1:7" x14ac:dyDescent="0.25">
      <c r="A390">
        <v>9</v>
      </c>
      <c r="B390">
        <v>2</v>
      </c>
      <c r="C390">
        <v>31</v>
      </c>
      <c r="D390">
        <v>-4.3988980201336798E-2</v>
      </c>
      <c r="E390">
        <v>-3.406685638570631</v>
      </c>
      <c r="F390">
        <v>-3.7389999999999999</v>
      </c>
      <c r="G390" s="2">
        <v>43466.376747685194</v>
      </c>
    </row>
    <row r="391" spans="1:7" x14ac:dyDescent="0.25">
      <c r="A391">
        <v>9</v>
      </c>
      <c r="B391">
        <v>2</v>
      </c>
      <c r="C391">
        <v>32</v>
      </c>
      <c r="D391">
        <v>1.3227455418277729E-2</v>
      </c>
      <c r="E391">
        <v>-3.391843040117168</v>
      </c>
      <c r="F391">
        <v>-3.7389999999999999</v>
      </c>
      <c r="G391" s="2">
        <v>43466.376759259263</v>
      </c>
    </row>
    <row r="392" spans="1:7" x14ac:dyDescent="0.25">
      <c r="A392">
        <v>9</v>
      </c>
      <c r="B392">
        <v>2</v>
      </c>
      <c r="C392">
        <v>33</v>
      </c>
      <c r="D392">
        <v>3.1684370144597337E-2</v>
      </c>
      <c r="E392">
        <v>-3.4196729129255261</v>
      </c>
      <c r="F392">
        <v>-3.7389999999999999</v>
      </c>
      <c r="G392" s="2">
        <v>43466.376770833333</v>
      </c>
    </row>
    <row r="393" spans="1:7" x14ac:dyDescent="0.25">
      <c r="A393">
        <v>9</v>
      </c>
      <c r="B393">
        <v>2</v>
      </c>
      <c r="C393">
        <v>34</v>
      </c>
      <c r="D393">
        <v>8.3363731447575598E-2</v>
      </c>
      <c r="E393">
        <v>-3.4530687601539318</v>
      </c>
      <c r="F393">
        <v>-3.7389999999999999</v>
      </c>
      <c r="G393" s="2">
        <v>43466.376782407409</v>
      </c>
    </row>
    <row r="394" spans="1:7" x14ac:dyDescent="0.25">
      <c r="A394">
        <v>9</v>
      </c>
      <c r="B394">
        <v>2</v>
      </c>
      <c r="C394">
        <v>35</v>
      </c>
      <c r="D394">
        <v>7.782665748971393E-2</v>
      </c>
      <c r="E394">
        <v>-3.5031625306424838</v>
      </c>
      <c r="F394">
        <v>-3.7389999999999999</v>
      </c>
      <c r="G394" s="2">
        <v>43466.376793981479</v>
      </c>
    </row>
    <row r="395" spans="1:7" x14ac:dyDescent="0.25">
      <c r="A395">
        <v>9</v>
      </c>
      <c r="B395">
        <v>2</v>
      </c>
      <c r="C395">
        <v>36</v>
      </c>
      <c r="D395">
        <v>7.2289583176609065E-2</v>
      </c>
      <c r="E395">
        <v>-3.4883199321890208</v>
      </c>
      <c r="F395">
        <v>-3.7389999999999999</v>
      </c>
      <c r="G395" s="2">
        <v>43466.376805555563</v>
      </c>
    </row>
    <row r="396" spans="1:7" x14ac:dyDescent="0.25">
      <c r="A396">
        <v>9</v>
      </c>
      <c r="B396">
        <v>2</v>
      </c>
      <c r="C396">
        <v>37</v>
      </c>
      <c r="D396">
        <v>6.3061125637603632E-2</v>
      </c>
      <c r="E396">
        <v>-3.4734773330274429</v>
      </c>
      <c r="F396">
        <v>-3.7389999999999999</v>
      </c>
      <c r="G396" s="2">
        <v>43466.376817129632</v>
      </c>
    </row>
    <row r="397" spans="1:7" x14ac:dyDescent="0.25">
      <c r="A397">
        <v>9</v>
      </c>
      <c r="B397">
        <v>2</v>
      </c>
      <c r="C397">
        <v>38</v>
      </c>
      <c r="D397">
        <v>5.5678359535707503E-2</v>
      </c>
      <c r="E397">
        <v>-3.4233835625388909</v>
      </c>
      <c r="F397">
        <v>-3.7389999999999999</v>
      </c>
      <c r="G397" s="2">
        <v>43466.376828703702</v>
      </c>
    </row>
    <row r="398" spans="1:7" x14ac:dyDescent="0.25">
      <c r="A398">
        <v>9</v>
      </c>
      <c r="B398">
        <v>2</v>
      </c>
      <c r="C398">
        <v>39</v>
      </c>
      <c r="D398">
        <v>1.138176433285408E-2</v>
      </c>
      <c r="E398">
        <v>-3.3640131673088098</v>
      </c>
      <c r="F398">
        <v>-3.7389999999999999</v>
      </c>
      <c r="G398" s="2">
        <v>43466.376840277779</v>
      </c>
    </row>
    <row r="399" spans="1:7" x14ac:dyDescent="0.25">
      <c r="A399">
        <v>9</v>
      </c>
      <c r="B399">
        <v>2</v>
      </c>
      <c r="C399">
        <v>40</v>
      </c>
      <c r="D399">
        <v>-3.1069139786345141E-2</v>
      </c>
      <c r="E399">
        <v>-3.3194853712403072</v>
      </c>
      <c r="F399">
        <v>-3.7389999999999999</v>
      </c>
      <c r="G399" s="2">
        <v>43466.376851851863</v>
      </c>
    </row>
    <row r="400" spans="1:7" x14ac:dyDescent="0.25">
      <c r="A400">
        <v>9</v>
      </c>
      <c r="B400">
        <v>2</v>
      </c>
      <c r="C400">
        <v>41</v>
      </c>
      <c r="D400">
        <v>3.0761535674490848E-4</v>
      </c>
      <c r="E400">
        <v>-3.2953661480453151</v>
      </c>
      <c r="F400">
        <v>-3.7389999999999999</v>
      </c>
      <c r="G400" s="2">
        <v>43466.376863425918</v>
      </c>
    </row>
    <row r="401" spans="1:7" x14ac:dyDescent="0.25">
      <c r="A401">
        <v>9</v>
      </c>
      <c r="B401">
        <v>2</v>
      </c>
      <c r="C401">
        <v>42</v>
      </c>
      <c r="D401">
        <v>2.7992987270382439E-2</v>
      </c>
      <c r="E401">
        <v>-3.2601149760102262</v>
      </c>
      <c r="F401">
        <v>-3.7389999999999999</v>
      </c>
      <c r="G401" s="2">
        <v>43466.376875000002</v>
      </c>
    </row>
    <row r="402" spans="1:7" x14ac:dyDescent="0.25">
      <c r="A402">
        <v>9</v>
      </c>
      <c r="B402">
        <v>2</v>
      </c>
      <c r="C402">
        <v>43</v>
      </c>
      <c r="D402">
        <v>1.8764530083064529E-2</v>
      </c>
      <c r="E402">
        <v>-3.217442504748405</v>
      </c>
      <c r="F402">
        <v>-3.7389999999999999</v>
      </c>
      <c r="G402" s="2">
        <v>43466.376886574071</v>
      </c>
    </row>
    <row r="403" spans="1:7" x14ac:dyDescent="0.25">
      <c r="A403">
        <v>9</v>
      </c>
      <c r="B403">
        <v>2</v>
      </c>
      <c r="C403">
        <v>44</v>
      </c>
      <c r="D403">
        <v>-5.6908820616328473E-2</v>
      </c>
      <c r="E403">
        <v>-3.1005570390949262</v>
      </c>
      <c r="F403">
        <v>-3.7389999999999999</v>
      </c>
      <c r="G403" s="2">
        <v>43466.376898148148</v>
      </c>
    </row>
    <row r="404" spans="1:7" x14ac:dyDescent="0.25">
      <c r="A404">
        <v>9</v>
      </c>
      <c r="B404">
        <v>2</v>
      </c>
      <c r="C404">
        <v>45</v>
      </c>
      <c r="D404">
        <v>-8.6439884322301749E-2</v>
      </c>
      <c r="E404">
        <v>-3.0077907966364381</v>
      </c>
      <c r="F404">
        <v>-3.7389999999999999</v>
      </c>
      <c r="G404" s="2">
        <v>43466.376909722218</v>
      </c>
    </row>
    <row r="405" spans="1:7" x14ac:dyDescent="0.25">
      <c r="A405">
        <v>9</v>
      </c>
      <c r="B405">
        <v>2</v>
      </c>
      <c r="C405">
        <v>46</v>
      </c>
      <c r="D405">
        <v>-0.1122795648023726</v>
      </c>
      <c r="E405">
        <v>-2.9669736501813011</v>
      </c>
      <c r="F405">
        <v>-3.7389999999999999</v>
      </c>
      <c r="G405" s="2">
        <v>43466.376921296287</v>
      </c>
    </row>
    <row r="406" spans="1:7" x14ac:dyDescent="0.25">
      <c r="A406">
        <v>9</v>
      </c>
      <c r="B406">
        <v>2</v>
      </c>
      <c r="C406">
        <v>47</v>
      </c>
      <c r="D406">
        <v>-0.2027184470181245</v>
      </c>
      <c r="E406">
        <v>-2.9781055990213972</v>
      </c>
      <c r="F406">
        <v>-3.7389999999999999</v>
      </c>
      <c r="G406" s="2">
        <v>43466.376932870371</v>
      </c>
    </row>
    <row r="407" spans="1:7" x14ac:dyDescent="0.25">
      <c r="A407">
        <v>9</v>
      </c>
      <c r="B407">
        <v>2</v>
      </c>
      <c r="C407">
        <v>48</v>
      </c>
      <c r="D407">
        <v>-0.29684871282208131</v>
      </c>
      <c r="E407">
        <v>-3.0467526189930072</v>
      </c>
      <c r="F407">
        <v>-3.7389999999999999</v>
      </c>
      <c r="G407" s="2">
        <v>43466.376944444448</v>
      </c>
    </row>
    <row r="408" spans="1:7" x14ac:dyDescent="0.25">
      <c r="A408">
        <v>9</v>
      </c>
      <c r="B408">
        <v>2</v>
      </c>
      <c r="C408">
        <v>49</v>
      </c>
      <c r="D408">
        <v>-0.41312727554445122</v>
      </c>
      <c r="E408">
        <v>-2.9892375485696081</v>
      </c>
      <c r="F408">
        <v>-3.7389999999999999</v>
      </c>
      <c r="G408" s="2">
        <v>43466.376956018517</v>
      </c>
    </row>
    <row r="409" spans="1:7" x14ac:dyDescent="0.25">
      <c r="A409">
        <v>9</v>
      </c>
      <c r="B409">
        <v>2</v>
      </c>
      <c r="C409">
        <v>50</v>
      </c>
      <c r="D409">
        <v>-0.5423256790565123</v>
      </c>
      <c r="E409">
        <v>-2.96140767576125</v>
      </c>
      <c r="F409">
        <v>-3.7389999999999999</v>
      </c>
      <c r="G409" s="2">
        <v>43466.376967592587</v>
      </c>
    </row>
    <row r="410" spans="1:7" x14ac:dyDescent="0.25">
      <c r="A410">
        <v>9</v>
      </c>
      <c r="B410">
        <v>2</v>
      </c>
      <c r="C410">
        <v>51</v>
      </c>
      <c r="D410">
        <v>-0.59954211506499322</v>
      </c>
      <c r="E410">
        <v>-2.8667861084960782</v>
      </c>
      <c r="F410">
        <v>-3.7389999999999999</v>
      </c>
      <c r="G410" s="2">
        <v>43466.376979166656</v>
      </c>
    </row>
    <row r="411" spans="1:7" x14ac:dyDescent="0.25">
      <c r="A411">
        <v>9</v>
      </c>
      <c r="B411">
        <v>2</v>
      </c>
      <c r="C411">
        <v>52</v>
      </c>
      <c r="D411">
        <v>-0.68813530588964889</v>
      </c>
      <c r="E411">
        <v>-2.7628879171974932</v>
      </c>
      <c r="F411">
        <v>-3.7389999999999999</v>
      </c>
      <c r="G411" s="2">
        <v>43466.37699074074</v>
      </c>
    </row>
    <row r="412" spans="1:7" x14ac:dyDescent="0.25">
      <c r="A412">
        <v>9</v>
      </c>
      <c r="B412">
        <v>2</v>
      </c>
      <c r="C412">
        <v>53</v>
      </c>
      <c r="D412">
        <v>-0.73981466723865674</v>
      </c>
      <c r="E412">
        <v>-2.6330151778972342</v>
      </c>
      <c r="F412">
        <v>-3.7389999999999999</v>
      </c>
      <c r="G412" s="2">
        <v>43466.377002314817</v>
      </c>
    </row>
    <row r="413" spans="1:7" x14ac:dyDescent="0.25">
      <c r="A413">
        <v>9</v>
      </c>
      <c r="B413">
        <v>2</v>
      </c>
      <c r="C413">
        <v>54</v>
      </c>
      <c r="D413">
        <v>-0.76380865629754335</v>
      </c>
      <c r="E413">
        <v>-2.49757646346881</v>
      </c>
      <c r="F413">
        <v>-3.7389999999999999</v>
      </c>
      <c r="G413" s="2">
        <v>43466.377013888887</v>
      </c>
    </row>
    <row r="414" spans="1:7" x14ac:dyDescent="0.25">
      <c r="A414">
        <v>9</v>
      </c>
      <c r="B414">
        <v>2</v>
      </c>
      <c r="C414">
        <v>55</v>
      </c>
      <c r="D414">
        <v>-0.76196296521034834</v>
      </c>
      <c r="E414">
        <v>-2.4289294449134302</v>
      </c>
      <c r="F414">
        <v>-3.7389999999999999</v>
      </c>
      <c r="G414" s="2">
        <v>43466.377025462964</v>
      </c>
    </row>
    <row r="415" spans="1:7" x14ac:dyDescent="0.25">
      <c r="A415">
        <v>9</v>
      </c>
      <c r="B415">
        <v>2</v>
      </c>
      <c r="C415">
        <v>56</v>
      </c>
      <c r="D415">
        <v>-0.91330966639907496</v>
      </c>
      <c r="E415">
        <v>-2.2266990367363091</v>
      </c>
      <c r="F415">
        <v>-3.7389999999999999</v>
      </c>
      <c r="G415" s="2">
        <v>43466.37703703704</v>
      </c>
    </row>
    <row r="416" spans="1:7" x14ac:dyDescent="0.25">
      <c r="A416">
        <v>9</v>
      </c>
      <c r="B416">
        <v>2</v>
      </c>
      <c r="C416">
        <v>57</v>
      </c>
      <c r="D416">
        <v>-0.94837780445355857</v>
      </c>
      <c r="E416">
        <v>-2.1673286415062272</v>
      </c>
      <c r="F416">
        <v>-3.7389999999999999</v>
      </c>
      <c r="G416" s="2">
        <v>43466.37704861111</v>
      </c>
    </row>
    <row r="417" spans="1:7" x14ac:dyDescent="0.25">
      <c r="A417">
        <v>9</v>
      </c>
      <c r="B417">
        <v>2</v>
      </c>
      <c r="C417">
        <v>58</v>
      </c>
      <c r="D417">
        <v>-0.96868041064000154</v>
      </c>
      <c r="E417">
        <v>-2.070851749434373</v>
      </c>
      <c r="F417">
        <v>-3.7389999999999999</v>
      </c>
      <c r="G417" s="2">
        <v>43466.377060185187</v>
      </c>
    </row>
    <row r="418" spans="1:7" x14ac:dyDescent="0.25">
      <c r="A418">
        <v>9</v>
      </c>
      <c r="B418">
        <v>2</v>
      </c>
      <c r="C418">
        <v>59</v>
      </c>
      <c r="D418">
        <v>-1.08680466524144</v>
      </c>
      <c r="E418">
        <v>-1.8445021180622601</v>
      </c>
      <c r="F418">
        <v>-3.7389999999999999</v>
      </c>
      <c r="G418" s="2">
        <v>43466.377071759263</v>
      </c>
    </row>
    <row r="419" spans="1:7" x14ac:dyDescent="0.25">
      <c r="A419">
        <v>9</v>
      </c>
      <c r="B419">
        <v>3</v>
      </c>
      <c r="C419">
        <v>0</v>
      </c>
      <c r="D419">
        <v>-1.1329469526467399</v>
      </c>
      <c r="E419">
        <v>-1.605165213043368</v>
      </c>
      <c r="F419">
        <v>-3.7389999999999999</v>
      </c>
      <c r="G419" s="2">
        <v>43466.377083333333</v>
      </c>
    </row>
    <row r="420" spans="1:7" x14ac:dyDescent="0.25">
      <c r="A420">
        <v>9</v>
      </c>
      <c r="B420">
        <v>3</v>
      </c>
      <c r="C420">
        <v>1</v>
      </c>
      <c r="D420">
        <v>-1.184626314020522</v>
      </c>
      <c r="E420">
        <v>-1.504977670650034</v>
      </c>
      <c r="F420">
        <v>-3.7389999999999999</v>
      </c>
      <c r="G420" s="2">
        <v>43466.37709490741</v>
      </c>
    </row>
    <row r="421" spans="1:7" x14ac:dyDescent="0.25">
      <c r="A421">
        <v>9</v>
      </c>
      <c r="B421">
        <v>3</v>
      </c>
      <c r="C421">
        <v>2</v>
      </c>
      <c r="D421">
        <v>-1.22154014352628</v>
      </c>
      <c r="E421">
        <v>-1.453028576062914</v>
      </c>
      <c r="F421">
        <v>-3.7389999999999999</v>
      </c>
      <c r="G421" s="2">
        <v>43466.377106481479</v>
      </c>
    </row>
    <row r="422" spans="1:7" x14ac:dyDescent="0.25">
      <c r="A422">
        <v>9</v>
      </c>
      <c r="B422">
        <v>3</v>
      </c>
      <c r="C422">
        <v>3</v>
      </c>
      <c r="D422">
        <v>-1.2972134939802</v>
      </c>
      <c r="E422">
        <v>-1.386236881606101</v>
      </c>
      <c r="F422">
        <v>-3.7389999999999999</v>
      </c>
      <c r="G422" s="2">
        <v>43466.377118055563</v>
      </c>
    </row>
    <row r="423" spans="1:7" x14ac:dyDescent="0.25">
      <c r="A423">
        <v>9</v>
      </c>
      <c r="B423">
        <v>3</v>
      </c>
      <c r="C423">
        <v>4</v>
      </c>
      <c r="D423">
        <v>-1.376578228024095</v>
      </c>
      <c r="E423">
        <v>-1.28790466401945</v>
      </c>
      <c r="F423">
        <v>-3.7389999999999999</v>
      </c>
      <c r="G423" s="2">
        <v>43466.377129629633</v>
      </c>
    </row>
    <row r="424" spans="1:7" x14ac:dyDescent="0.25">
      <c r="A424">
        <v>9</v>
      </c>
      <c r="B424">
        <v>3</v>
      </c>
      <c r="C424">
        <v>5</v>
      </c>
      <c r="D424">
        <v>-1.455942961373484</v>
      </c>
      <c r="E424">
        <v>-1.2507981671776769</v>
      </c>
      <c r="F424">
        <v>-3.7389999999999999</v>
      </c>
      <c r="G424" s="2">
        <v>43466.377141203702</v>
      </c>
    </row>
    <row r="425" spans="1:7" x14ac:dyDescent="0.25">
      <c r="A425">
        <v>9</v>
      </c>
      <c r="B425">
        <v>3</v>
      </c>
      <c r="C425">
        <v>6</v>
      </c>
      <c r="D425">
        <v>-1.550073226958518</v>
      </c>
      <c r="E425">
        <v>-1.1543212751058241</v>
      </c>
      <c r="F425">
        <v>-3.7389999999999999</v>
      </c>
      <c r="G425" s="2">
        <v>43466.377152777779</v>
      </c>
    </row>
    <row r="426" spans="1:7" x14ac:dyDescent="0.25">
      <c r="A426">
        <v>9</v>
      </c>
      <c r="B426">
        <v>3</v>
      </c>
      <c r="C426">
        <v>7</v>
      </c>
      <c r="D426">
        <v>-1.6848087049606999</v>
      </c>
      <c r="E426">
        <v>-0.97064411499553149</v>
      </c>
      <c r="F426">
        <v>-3.7389999999999999</v>
      </c>
      <c r="G426" s="2">
        <v>43466.377164351848</v>
      </c>
    </row>
    <row r="427" spans="1:7" x14ac:dyDescent="0.25">
      <c r="A427">
        <v>9</v>
      </c>
      <c r="B427">
        <v>3</v>
      </c>
      <c r="C427">
        <v>8</v>
      </c>
      <c r="D427">
        <v>-1.8066243425408031</v>
      </c>
      <c r="E427">
        <v>-0.8185074780150785</v>
      </c>
      <c r="F427">
        <v>-3.7389999999999999</v>
      </c>
      <c r="G427" s="2">
        <v>43466.377175925933</v>
      </c>
    </row>
    <row r="428" spans="1:7" x14ac:dyDescent="0.25">
      <c r="A428">
        <v>9</v>
      </c>
      <c r="B428">
        <v>3</v>
      </c>
      <c r="C428">
        <v>9</v>
      </c>
      <c r="D428">
        <v>-2.0078047142409319</v>
      </c>
      <c r="E428">
        <v>-0.62184304425800696</v>
      </c>
      <c r="F428">
        <v>-3.7389999999999999</v>
      </c>
      <c r="G428" s="2">
        <v>43466.377187500002</v>
      </c>
    </row>
    <row r="429" spans="1:7" x14ac:dyDescent="0.25">
      <c r="A429">
        <v>9</v>
      </c>
      <c r="B429">
        <v>3</v>
      </c>
      <c r="C429">
        <v>10</v>
      </c>
      <c r="D429">
        <v>-1.963508118585495</v>
      </c>
      <c r="E429">
        <v>-0.57360459857613899</v>
      </c>
      <c r="F429">
        <v>-3.7389999999999999</v>
      </c>
      <c r="G429" s="2">
        <v>43466.377199074072</v>
      </c>
    </row>
    <row r="430" spans="1:7" x14ac:dyDescent="0.25">
      <c r="A430">
        <v>9</v>
      </c>
      <c r="B430">
        <v>3</v>
      </c>
      <c r="C430">
        <v>11</v>
      </c>
      <c r="D430">
        <v>-2.0244159372174089</v>
      </c>
      <c r="E430">
        <v>-0.410336012047475</v>
      </c>
      <c r="F430">
        <v>-3.7389999999999999</v>
      </c>
      <c r="G430" s="2">
        <v>43466.377210648148</v>
      </c>
    </row>
    <row r="431" spans="1:7" x14ac:dyDescent="0.25">
      <c r="A431">
        <v>9</v>
      </c>
      <c r="B431">
        <v>3</v>
      </c>
      <c r="C431">
        <v>12</v>
      </c>
      <c r="D431">
        <v>-2.1167005114219828</v>
      </c>
      <c r="E431">
        <v>-0.15430118306032481</v>
      </c>
      <c r="F431">
        <v>-3.7389999999999999</v>
      </c>
      <c r="G431" s="2">
        <v>43466.377222222232</v>
      </c>
    </row>
    <row r="432" spans="1:7" x14ac:dyDescent="0.25">
      <c r="A432">
        <v>9</v>
      </c>
      <c r="B432">
        <v>3</v>
      </c>
      <c r="C432">
        <v>13</v>
      </c>
      <c r="D432">
        <v>-2.155460032759009</v>
      </c>
      <c r="E432">
        <v>-2.1645460798735659E-3</v>
      </c>
      <c r="F432">
        <v>-3.7389999999999999</v>
      </c>
      <c r="G432" s="2">
        <v>43466.377233796287</v>
      </c>
    </row>
    <row r="433" spans="1:7" x14ac:dyDescent="0.25">
      <c r="A433">
        <v>9</v>
      </c>
      <c r="B433">
        <v>3</v>
      </c>
      <c r="C433">
        <v>14</v>
      </c>
      <c r="D433">
        <v>-2.2089850852837198</v>
      </c>
      <c r="E433">
        <v>7.2048448311784627E-2</v>
      </c>
      <c r="F433">
        <v>-3.7389999999999999</v>
      </c>
      <c r="G433" s="2">
        <v>43466.377245370371</v>
      </c>
    </row>
    <row r="434" spans="1:7" x14ac:dyDescent="0.25">
      <c r="A434">
        <v>9</v>
      </c>
      <c r="B434">
        <v>3</v>
      </c>
      <c r="C434">
        <v>15</v>
      </c>
      <c r="D434">
        <v>-2.2514359898608132</v>
      </c>
      <c r="E434">
        <v>0.1239975436070183</v>
      </c>
      <c r="F434">
        <v>-3.7389999999999999</v>
      </c>
      <c r="G434" s="2">
        <v>43466.377256944441</v>
      </c>
    </row>
    <row r="435" spans="1:7" x14ac:dyDescent="0.25">
      <c r="A435">
        <v>9</v>
      </c>
      <c r="B435">
        <v>3</v>
      </c>
      <c r="C435">
        <v>16</v>
      </c>
      <c r="D435">
        <v>-2.3806343932902618</v>
      </c>
      <c r="E435">
        <v>0.13512949315523021</v>
      </c>
      <c r="F435">
        <v>-3.7389999999999999</v>
      </c>
      <c r="G435" s="2">
        <v>43466.377268518518</v>
      </c>
    </row>
    <row r="436" spans="1:7" x14ac:dyDescent="0.25">
      <c r="A436">
        <v>9</v>
      </c>
      <c r="B436">
        <v>3</v>
      </c>
      <c r="C436">
        <v>17</v>
      </c>
      <c r="D436">
        <v>-2.0779409904366308</v>
      </c>
      <c r="E436">
        <v>0.40415159578916021</v>
      </c>
      <c r="F436">
        <v>-3.7389999999999999</v>
      </c>
      <c r="G436" s="2">
        <v>43466.377280092587</v>
      </c>
    </row>
    <row r="437" spans="1:7" x14ac:dyDescent="0.25">
      <c r="A437">
        <v>9</v>
      </c>
      <c r="B437">
        <v>3</v>
      </c>
      <c r="C437">
        <v>18</v>
      </c>
      <c r="D437">
        <v>-2.1462315751969951</v>
      </c>
      <c r="E437">
        <v>0.41342821982257388</v>
      </c>
      <c r="F437">
        <v>-3.7389999999999999</v>
      </c>
      <c r="G437" s="2">
        <v>43466.377291666657</v>
      </c>
    </row>
    <row r="438" spans="1:7" x14ac:dyDescent="0.25">
      <c r="A438">
        <v>9</v>
      </c>
      <c r="B438">
        <v>3</v>
      </c>
      <c r="C438">
        <v>19</v>
      </c>
      <c r="D438">
        <v>-2.2108307770778262</v>
      </c>
      <c r="E438">
        <v>0.41157289501589073</v>
      </c>
      <c r="F438">
        <v>-3.7389999999999999</v>
      </c>
      <c r="G438" s="2">
        <v>43466.377303240741</v>
      </c>
    </row>
    <row r="439" spans="1:7" x14ac:dyDescent="0.25">
      <c r="A439">
        <v>9</v>
      </c>
      <c r="B439">
        <v>3</v>
      </c>
      <c r="C439">
        <v>20</v>
      </c>
      <c r="D439">
        <v>-2.3178808831929221</v>
      </c>
      <c r="E439">
        <v>0.42270484456410229</v>
      </c>
      <c r="F439">
        <v>-3.7389999999999999</v>
      </c>
      <c r="G439" s="2">
        <v>43466.377314814818</v>
      </c>
    </row>
    <row r="440" spans="1:7" x14ac:dyDescent="0.25">
      <c r="A440">
        <v>9</v>
      </c>
      <c r="B440">
        <v>3</v>
      </c>
      <c r="C440">
        <v>21</v>
      </c>
      <c r="D440">
        <v>-2.395399925183082</v>
      </c>
      <c r="E440">
        <v>0.42270484456410179</v>
      </c>
      <c r="F440">
        <v>-3.7389999999999999</v>
      </c>
      <c r="G440" s="2">
        <v>43466.377326388887</v>
      </c>
    </row>
    <row r="441" spans="1:7" x14ac:dyDescent="0.25">
      <c r="A441">
        <v>9</v>
      </c>
      <c r="B441">
        <v>3</v>
      </c>
      <c r="C441">
        <v>22</v>
      </c>
      <c r="D441">
        <v>-2.421239606082104</v>
      </c>
      <c r="E441">
        <v>0.43940276782424681</v>
      </c>
      <c r="F441">
        <v>-3.7389999999999999</v>
      </c>
      <c r="G441" s="2">
        <v>43466.377337962957</v>
      </c>
    </row>
    <row r="442" spans="1:7" x14ac:dyDescent="0.25">
      <c r="A442">
        <v>9</v>
      </c>
      <c r="B442">
        <v>3</v>
      </c>
      <c r="C442">
        <v>23</v>
      </c>
      <c r="D442">
        <v>-2.4692275846471712</v>
      </c>
      <c r="E442">
        <v>0.39487497175574399</v>
      </c>
      <c r="F442">
        <v>-3.7389999999999999</v>
      </c>
      <c r="G442" s="2">
        <v>43466.377349537041</v>
      </c>
    </row>
    <row r="443" spans="1:7" x14ac:dyDescent="0.25">
      <c r="A443">
        <v>9</v>
      </c>
      <c r="B443">
        <v>3</v>
      </c>
      <c r="C443">
        <v>24</v>
      </c>
      <c r="D443">
        <v>-2.4950672651962771</v>
      </c>
      <c r="E443">
        <v>0.36704509894738668</v>
      </c>
      <c r="F443">
        <v>-3.7389999999999999</v>
      </c>
      <c r="G443" s="2">
        <v>43466.37736111111</v>
      </c>
    </row>
    <row r="444" spans="1:7" x14ac:dyDescent="0.25">
      <c r="A444">
        <v>9</v>
      </c>
      <c r="B444">
        <v>3</v>
      </c>
      <c r="C444">
        <v>25</v>
      </c>
      <c r="D444">
        <v>-2.581814765121385</v>
      </c>
      <c r="E444">
        <v>0.30953002852398892</v>
      </c>
      <c r="F444">
        <v>-3.7389999999999999</v>
      </c>
      <c r="G444" s="2">
        <v>43466.377372685187</v>
      </c>
    </row>
    <row r="445" spans="1:7" x14ac:dyDescent="0.25">
      <c r="A445">
        <v>9</v>
      </c>
      <c r="B445">
        <v>3</v>
      </c>
      <c r="C445">
        <v>26</v>
      </c>
      <c r="D445">
        <v>-2.6556424246014099</v>
      </c>
      <c r="E445">
        <v>0.2538702836153896</v>
      </c>
      <c r="F445">
        <v>-3.7389999999999999</v>
      </c>
      <c r="G445" s="2">
        <v>43466.377384259264</v>
      </c>
    </row>
    <row r="446" spans="1:7" x14ac:dyDescent="0.25">
      <c r="A446">
        <v>9</v>
      </c>
      <c r="B446">
        <v>3</v>
      </c>
      <c r="C446">
        <v>27</v>
      </c>
      <c r="D446">
        <v>-2.7036304028254028</v>
      </c>
      <c r="E446">
        <v>0.25943625803543779</v>
      </c>
      <c r="F446">
        <v>-3.7389999999999999</v>
      </c>
      <c r="G446" s="2">
        <v>43466.377395833333</v>
      </c>
    </row>
    <row r="447" spans="1:7" x14ac:dyDescent="0.25">
      <c r="A447">
        <v>9</v>
      </c>
      <c r="B447">
        <v>3</v>
      </c>
      <c r="C447">
        <v>28</v>
      </c>
      <c r="D447">
        <v>-2.8106805090006892</v>
      </c>
      <c r="E447">
        <v>0.25201495880870622</v>
      </c>
      <c r="F447">
        <v>-3.7389999999999999</v>
      </c>
      <c r="G447" s="2">
        <v>43466.37740740741</v>
      </c>
    </row>
    <row r="448" spans="1:7" x14ac:dyDescent="0.25">
      <c r="A448">
        <v>9</v>
      </c>
      <c r="B448">
        <v>3</v>
      </c>
      <c r="C448">
        <v>29</v>
      </c>
      <c r="D448">
        <v>-2.9546444447649161</v>
      </c>
      <c r="E448">
        <v>0.19821053799867419</v>
      </c>
      <c r="F448">
        <v>-3.7389999999999999</v>
      </c>
      <c r="G448" s="2">
        <v>43466.377418981479</v>
      </c>
    </row>
    <row r="449" spans="1:7" x14ac:dyDescent="0.25">
      <c r="A449">
        <v>9</v>
      </c>
      <c r="B449">
        <v>3</v>
      </c>
      <c r="C449">
        <v>30</v>
      </c>
      <c r="D449">
        <v>-3.063540242062802</v>
      </c>
      <c r="E449">
        <v>0.2111978116454532</v>
      </c>
      <c r="F449">
        <v>-3.7389999999999999</v>
      </c>
      <c r="G449" s="2">
        <v>43466.377430555563</v>
      </c>
    </row>
    <row r="450" spans="1:7" x14ac:dyDescent="0.25">
      <c r="A450">
        <v>9</v>
      </c>
      <c r="B450">
        <v>3</v>
      </c>
      <c r="C450">
        <v>31</v>
      </c>
      <c r="D450">
        <v>-3.1539791249311628</v>
      </c>
      <c r="E450">
        <v>0.19821053799867339</v>
      </c>
      <c r="F450">
        <v>-3.7389999999999999</v>
      </c>
      <c r="G450" s="2">
        <v>43466.377442129633</v>
      </c>
    </row>
    <row r="451" spans="1:7" x14ac:dyDescent="0.25">
      <c r="A451">
        <v>9</v>
      </c>
      <c r="B451">
        <v>3</v>
      </c>
      <c r="C451">
        <v>32</v>
      </c>
      <c r="D451">
        <v>-3.216732635440378</v>
      </c>
      <c r="E451">
        <v>0.1833679388370956</v>
      </c>
      <c r="F451">
        <v>-3.7389999999999999</v>
      </c>
      <c r="G451" s="2">
        <v>43466.377453703702</v>
      </c>
    </row>
    <row r="452" spans="1:7" x14ac:dyDescent="0.25">
      <c r="A452">
        <v>9</v>
      </c>
      <c r="B452">
        <v>3</v>
      </c>
      <c r="C452">
        <v>33</v>
      </c>
      <c r="D452">
        <v>-3.3071715179729888</v>
      </c>
      <c r="E452">
        <v>0.120286894701766</v>
      </c>
      <c r="F452">
        <v>-3.7389999999999999</v>
      </c>
      <c r="G452" s="2">
        <v>43466.377465277779</v>
      </c>
    </row>
    <row r="453" spans="1:7" x14ac:dyDescent="0.25">
      <c r="A453">
        <v>9</v>
      </c>
      <c r="B453">
        <v>3</v>
      </c>
      <c r="C453">
        <v>34</v>
      </c>
      <c r="D453">
        <v>-3.5655683258645192</v>
      </c>
      <c r="E453">
        <v>-0.1691437815137829</v>
      </c>
      <c r="F453">
        <v>-3.7389999999999999</v>
      </c>
      <c r="G453" s="2">
        <v>43466.377476851849</v>
      </c>
    </row>
    <row r="454" spans="1:7" x14ac:dyDescent="0.25">
      <c r="A454">
        <v>9</v>
      </c>
      <c r="B454">
        <v>3</v>
      </c>
      <c r="C454">
        <v>35</v>
      </c>
      <c r="D454">
        <v>-3.6246304535118981</v>
      </c>
      <c r="E454">
        <v>-0.20253962945030299</v>
      </c>
      <c r="F454">
        <v>-3.7389999999999999</v>
      </c>
      <c r="G454" s="2">
        <v>43466.377488425933</v>
      </c>
    </row>
    <row r="455" spans="1:7" x14ac:dyDescent="0.25">
      <c r="A455">
        <v>9</v>
      </c>
      <c r="B455">
        <v>3</v>
      </c>
      <c r="C455">
        <v>36</v>
      </c>
      <c r="D455">
        <v>-3.6670813574546659</v>
      </c>
      <c r="E455">
        <v>-0.19697365432213909</v>
      </c>
      <c r="F455">
        <v>-3.7389999999999999</v>
      </c>
      <c r="G455" s="2">
        <v>43466.377500000002</v>
      </c>
    </row>
    <row r="456" spans="1:7" x14ac:dyDescent="0.25">
      <c r="A456">
        <v>9</v>
      </c>
      <c r="B456">
        <v>3</v>
      </c>
      <c r="C456">
        <v>37</v>
      </c>
      <c r="D456">
        <v>-3.6966124212827909</v>
      </c>
      <c r="E456">
        <v>-0.2489227503254868</v>
      </c>
      <c r="F456">
        <v>-3.7389999999999999</v>
      </c>
      <c r="G456" s="2">
        <v>43466.377511574072</v>
      </c>
    </row>
    <row r="457" spans="1:7" x14ac:dyDescent="0.25">
      <c r="A457">
        <v>9</v>
      </c>
      <c r="B457">
        <v>3</v>
      </c>
      <c r="C457">
        <v>38</v>
      </c>
      <c r="D457">
        <v>-3.818428059140814</v>
      </c>
      <c r="E457">
        <v>-0.37508484001237419</v>
      </c>
      <c r="F457">
        <v>-3.7389999999999999</v>
      </c>
      <c r="G457" s="2">
        <v>43466.377523148149</v>
      </c>
    </row>
    <row r="458" spans="1:7" x14ac:dyDescent="0.25">
      <c r="A458">
        <v>9</v>
      </c>
      <c r="B458">
        <v>3</v>
      </c>
      <c r="C458">
        <v>39</v>
      </c>
      <c r="D458">
        <v>-3.840576356838715</v>
      </c>
      <c r="E458">
        <v>-0.45857445772932809</v>
      </c>
      <c r="F458">
        <v>-3.7389999999999999</v>
      </c>
      <c r="G458" s="2">
        <v>43466.377534722233</v>
      </c>
    </row>
    <row r="459" spans="1:7" x14ac:dyDescent="0.25">
      <c r="A459">
        <v>9</v>
      </c>
      <c r="B459">
        <v>3</v>
      </c>
      <c r="C459">
        <v>40</v>
      </c>
      <c r="D459">
        <v>-3.8553418887545421</v>
      </c>
      <c r="E459">
        <v>-0.58288122260953323</v>
      </c>
      <c r="F459">
        <v>-3.7389999999999999</v>
      </c>
      <c r="G459" s="2">
        <v>43466.377546296288</v>
      </c>
    </row>
    <row r="460" spans="1:7" x14ac:dyDescent="0.25">
      <c r="A460">
        <v>9</v>
      </c>
      <c r="B460">
        <v>3</v>
      </c>
      <c r="C460">
        <v>41</v>
      </c>
      <c r="D460">
        <v>-3.8091996019127792</v>
      </c>
      <c r="E460">
        <v>-0.73872850920334587</v>
      </c>
      <c r="F460">
        <v>-3.7389999999999999</v>
      </c>
      <c r="G460" s="2">
        <v>43466.377557870372</v>
      </c>
    </row>
    <row r="461" spans="1:7" x14ac:dyDescent="0.25">
      <c r="A461">
        <v>9</v>
      </c>
      <c r="B461">
        <v>3</v>
      </c>
      <c r="C461">
        <v>42</v>
      </c>
      <c r="D461">
        <v>-3.6080192298019602</v>
      </c>
      <c r="E461">
        <v>-0.9224056693136341</v>
      </c>
      <c r="F461">
        <v>-3.7389999999999999</v>
      </c>
      <c r="G461" s="2">
        <v>43466.377569444441</v>
      </c>
    </row>
    <row r="462" spans="1:7" x14ac:dyDescent="0.25">
      <c r="A462">
        <v>9</v>
      </c>
      <c r="B462">
        <v>3</v>
      </c>
      <c r="C462">
        <v>43</v>
      </c>
      <c r="D462">
        <v>-3.556339868286563</v>
      </c>
      <c r="E462">
        <v>-1.007750611837273</v>
      </c>
      <c r="F462">
        <v>-3.7389999999999999</v>
      </c>
      <c r="G462" s="2">
        <v>43466.377581018518</v>
      </c>
    </row>
    <row r="463" spans="1:7" x14ac:dyDescent="0.25">
      <c r="A463">
        <v>9</v>
      </c>
      <c r="B463">
        <v>3</v>
      </c>
      <c r="C463">
        <v>44</v>
      </c>
      <c r="D463">
        <v>-3.5046605067729271</v>
      </c>
      <c r="E463">
        <v>-1.057844383033939</v>
      </c>
      <c r="F463">
        <v>-3.7389999999999999</v>
      </c>
      <c r="G463" s="2">
        <v>43466.377592592587</v>
      </c>
    </row>
    <row r="464" spans="1:7" x14ac:dyDescent="0.25">
      <c r="A464">
        <v>9</v>
      </c>
      <c r="B464">
        <v>3</v>
      </c>
      <c r="C464">
        <v>45</v>
      </c>
      <c r="D464">
        <v>-3.4640552942832041</v>
      </c>
      <c r="E464">
        <v>-1.015171911772121</v>
      </c>
      <c r="F464">
        <v>-3.7389999999999999</v>
      </c>
      <c r="G464" s="2">
        <v>43466.377604166657</v>
      </c>
    </row>
    <row r="465" spans="1:7" x14ac:dyDescent="0.25">
      <c r="A465">
        <v>9</v>
      </c>
      <c r="B465">
        <v>3</v>
      </c>
      <c r="C465">
        <v>46</v>
      </c>
      <c r="D465">
        <v>-3.423450081443566</v>
      </c>
      <c r="E465">
        <v>-1.055989058227258</v>
      </c>
      <c r="F465">
        <v>-3.7389999999999999</v>
      </c>
      <c r="G465" s="2">
        <v>43466.377615740741</v>
      </c>
    </row>
    <row r="466" spans="1:7" x14ac:dyDescent="0.25">
      <c r="A466">
        <v>9</v>
      </c>
      <c r="B466">
        <v>3</v>
      </c>
      <c r="C466">
        <v>47</v>
      </c>
      <c r="D466">
        <v>-3.35700518803004</v>
      </c>
      <c r="E466">
        <v>-1.067121007067356</v>
      </c>
      <c r="F466">
        <v>-3.7389999999999999</v>
      </c>
      <c r="G466" s="2">
        <v>43466.377627314818</v>
      </c>
    </row>
    <row r="467" spans="1:7" x14ac:dyDescent="0.25">
      <c r="A467">
        <v>9</v>
      </c>
      <c r="B467">
        <v>3</v>
      </c>
      <c r="C467">
        <v>48</v>
      </c>
      <c r="D467">
        <v>-3.2444180074566922</v>
      </c>
      <c r="E467">
        <v>-1.0448571086790499</v>
      </c>
      <c r="F467">
        <v>-3.7389999999999999</v>
      </c>
      <c r="G467" s="2">
        <v>43466.377638888887</v>
      </c>
    </row>
    <row r="468" spans="1:7" x14ac:dyDescent="0.25">
      <c r="A468">
        <v>9</v>
      </c>
      <c r="B468">
        <v>3</v>
      </c>
      <c r="C468">
        <v>49</v>
      </c>
      <c r="D468">
        <v>-3.1595161992637371</v>
      </c>
      <c r="E468">
        <v>-0.98548671415708788</v>
      </c>
      <c r="F468">
        <v>-3.7389999999999999</v>
      </c>
      <c r="G468" s="2">
        <v>43466.377650462957</v>
      </c>
    </row>
    <row r="469" spans="1:7" x14ac:dyDescent="0.25">
      <c r="A469">
        <v>9</v>
      </c>
      <c r="B469">
        <v>3</v>
      </c>
      <c r="C469">
        <v>50</v>
      </c>
      <c r="D469">
        <v>-3.00632380624491</v>
      </c>
      <c r="E469">
        <v>-0.90199709573201969</v>
      </c>
      <c r="F469">
        <v>-3.7389999999999999</v>
      </c>
      <c r="G469" s="2">
        <v>43466.377662037034</v>
      </c>
    </row>
    <row r="470" spans="1:7" x14ac:dyDescent="0.25">
      <c r="A470">
        <v>9</v>
      </c>
      <c r="B470">
        <v>3</v>
      </c>
      <c r="C470">
        <v>51</v>
      </c>
      <c r="D470">
        <v>-2.906656466173295</v>
      </c>
      <c r="E470">
        <v>-0.86489059889025044</v>
      </c>
      <c r="F470">
        <v>-3.7389999999999999</v>
      </c>
      <c r="G470" s="2">
        <v>43466.37767361111</v>
      </c>
    </row>
    <row r="471" spans="1:7" x14ac:dyDescent="0.25">
      <c r="A471">
        <v>9</v>
      </c>
      <c r="B471">
        <v>3</v>
      </c>
      <c r="C471">
        <v>52</v>
      </c>
      <c r="D471">
        <v>-2.8272917319913211</v>
      </c>
      <c r="E471">
        <v>-0.81479682840170109</v>
      </c>
      <c r="F471">
        <v>-3.7389999999999999</v>
      </c>
      <c r="G471" s="2">
        <v>43466.377685185187</v>
      </c>
    </row>
    <row r="472" spans="1:7" x14ac:dyDescent="0.25">
      <c r="A472">
        <v>9</v>
      </c>
      <c r="B472">
        <v>3</v>
      </c>
      <c r="C472">
        <v>53</v>
      </c>
      <c r="D472">
        <v>-2.7110131689520922</v>
      </c>
      <c r="E472">
        <v>-0.74614980913820883</v>
      </c>
      <c r="F472">
        <v>-3.7389999999999999</v>
      </c>
      <c r="G472" s="2">
        <v>43466.377696759257</v>
      </c>
    </row>
    <row r="473" spans="1:7" x14ac:dyDescent="0.25">
      <c r="A473">
        <v>9</v>
      </c>
      <c r="B473">
        <v>3</v>
      </c>
      <c r="C473">
        <v>54</v>
      </c>
      <c r="D473">
        <v>-2.640876892705053</v>
      </c>
      <c r="E473">
        <v>-0.69976668826302479</v>
      </c>
      <c r="F473">
        <v>-3.7389999999999999</v>
      </c>
      <c r="G473" s="2">
        <v>43466.377708333333</v>
      </c>
    </row>
    <row r="474" spans="1:7" x14ac:dyDescent="0.25">
      <c r="A474">
        <v>9</v>
      </c>
      <c r="B474">
        <v>3</v>
      </c>
      <c r="C474">
        <v>55</v>
      </c>
      <c r="D474">
        <v>-2.616882903241363</v>
      </c>
      <c r="E474">
        <v>-0.64967291706635888</v>
      </c>
      <c r="F474">
        <v>-3.7389999999999999</v>
      </c>
      <c r="G474" s="2">
        <v>43466.37771990741</v>
      </c>
    </row>
    <row r="475" spans="1:7" x14ac:dyDescent="0.25">
      <c r="A475">
        <v>9</v>
      </c>
      <c r="B475">
        <v>3</v>
      </c>
      <c r="C475">
        <v>56</v>
      </c>
      <c r="D475">
        <v>-2.5338267865510131</v>
      </c>
      <c r="E475">
        <v>-0.61442174432315577</v>
      </c>
      <c r="F475">
        <v>-3.7389999999999999</v>
      </c>
      <c r="G475" s="2">
        <v>43466.37773148148</v>
      </c>
    </row>
    <row r="476" spans="1:7" x14ac:dyDescent="0.25">
      <c r="A476">
        <v>9</v>
      </c>
      <c r="B476">
        <v>3</v>
      </c>
      <c r="C476">
        <v>57</v>
      </c>
      <c r="D476">
        <v>-2.4913758823114391</v>
      </c>
      <c r="E476">
        <v>-0.61256642022458885</v>
      </c>
      <c r="F476">
        <v>-3.7389999999999999</v>
      </c>
      <c r="G476" s="2">
        <v>43466.377743055556</v>
      </c>
    </row>
    <row r="477" spans="1:7" x14ac:dyDescent="0.25">
      <c r="A477">
        <v>9</v>
      </c>
      <c r="B477">
        <v>3</v>
      </c>
      <c r="C477">
        <v>58</v>
      </c>
      <c r="D477">
        <v>-2.50614141420425</v>
      </c>
      <c r="E477">
        <v>-0.67750278987471713</v>
      </c>
      <c r="F477">
        <v>-3.7389999999999999</v>
      </c>
      <c r="G477" s="2">
        <v>43466.377754629633</v>
      </c>
    </row>
    <row r="478" spans="1:7" x14ac:dyDescent="0.25">
      <c r="A478">
        <v>9</v>
      </c>
      <c r="B478">
        <v>3</v>
      </c>
      <c r="C478">
        <v>59</v>
      </c>
      <c r="D478">
        <v>-2.5319810951085948</v>
      </c>
      <c r="E478">
        <v>-0.88529917247188183</v>
      </c>
      <c r="F478">
        <v>-3.7389999999999999</v>
      </c>
      <c r="G478" s="2">
        <v>43466.377766203703</v>
      </c>
    </row>
    <row r="479" spans="1:7" x14ac:dyDescent="0.25">
      <c r="A479">
        <v>9</v>
      </c>
      <c r="B479">
        <v>4</v>
      </c>
      <c r="C479">
        <v>0</v>
      </c>
      <c r="D479">
        <v>-2.5836604565655841</v>
      </c>
      <c r="E479">
        <v>-1.0485677590005431</v>
      </c>
      <c r="F479">
        <v>-3.7389999999999999</v>
      </c>
      <c r="G479" s="2">
        <v>43466.37777777778</v>
      </c>
    </row>
    <row r="480" spans="1:7" x14ac:dyDescent="0.25">
      <c r="A480">
        <v>9</v>
      </c>
      <c r="B480">
        <v>4</v>
      </c>
      <c r="C480">
        <v>1</v>
      </c>
      <c r="D480">
        <v>-2.581814765121385</v>
      </c>
      <c r="E480">
        <v>-1.026303860612235</v>
      </c>
      <c r="F480">
        <v>-3.7389999999999999</v>
      </c>
      <c r="G480" s="2">
        <v>43466.377789351849</v>
      </c>
    </row>
    <row r="481" spans="1:7" x14ac:dyDescent="0.25">
      <c r="A481">
        <v>9</v>
      </c>
      <c r="B481">
        <v>4</v>
      </c>
      <c r="C481">
        <v>2</v>
      </c>
      <c r="D481">
        <v>-2.581814765121385</v>
      </c>
      <c r="E481">
        <v>-1.0504230838072259</v>
      </c>
      <c r="F481">
        <v>-3.7389999999999999</v>
      </c>
      <c r="G481" s="2">
        <v>43466.377800925933</v>
      </c>
    </row>
    <row r="482" spans="1:7" x14ac:dyDescent="0.25">
      <c r="A482">
        <v>9</v>
      </c>
      <c r="B482">
        <v>4</v>
      </c>
      <c r="C482">
        <v>3</v>
      </c>
      <c r="D482">
        <v>-2.5873518394504189</v>
      </c>
      <c r="E482">
        <v>-1.080108281422266</v>
      </c>
      <c r="F482">
        <v>-3.7389999999999999</v>
      </c>
      <c r="G482" s="2">
        <v>43466.377812500003</v>
      </c>
    </row>
    <row r="483" spans="1:7" x14ac:dyDescent="0.25">
      <c r="A483">
        <v>9</v>
      </c>
      <c r="B483">
        <v>4</v>
      </c>
      <c r="C483">
        <v>4</v>
      </c>
      <c r="D483">
        <v>-2.609500137118232</v>
      </c>
      <c r="E483">
        <v>-1.2062703711091569</v>
      </c>
      <c r="F483">
        <v>-3.7389999999999999</v>
      </c>
      <c r="G483" s="2">
        <v>43466.377824074072</v>
      </c>
    </row>
    <row r="484" spans="1:7" x14ac:dyDescent="0.25">
      <c r="A484">
        <v>9</v>
      </c>
      <c r="B484">
        <v>4</v>
      </c>
      <c r="C484">
        <v>5</v>
      </c>
      <c r="D484">
        <v>-2.5836604565655841</v>
      </c>
      <c r="E484">
        <v>-1.1728745238807521</v>
      </c>
      <c r="F484">
        <v>-3.7389999999999999</v>
      </c>
      <c r="G484" s="2">
        <v>43466.377835648149</v>
      </c>
    </row>
    <row r="485" spans="1:7" x14ac:dyDescent="0.25">
      <c r="A485">
        <v>9</v>
      </c>
      <c r="B485">
        <v>4</v>
      </c>
      <c r="C485">
        <v>6</v>
      </c>
      <c r="D485">
        <v>-2.602117371346782</v>
      </c>
      <c r="E485">
        <v>-1.033725160547081</v>
      </c>
      <c r="F485">
        <v>-3.7389999999999999</v>
      </c>
      <c r="G485" s="2">
        <v>43466.377847222233</v>
      </c>
    </row>
    <row r="486" spans="1:7" x14ac:dyDescent="0.25">
      <c r="A486">
        <v>9</v>
      </c>
      <c r="B486">
        <v>4</v>
      </c>
      <c r="C486">
        <v>7</v>
      </c>
      <c r="D486">
        <v>-2.679636413713407</v>
      </c>
      <c r="E486">
        <v>-0.97249944051031689</v>
      </c>
      <c r="F486">
        <v>-3.7389999999999999</v>
      </c>
      <c r="G486" s="2">
        <v>43466.377858796302</v>
      </c>
    </row>
    <row r="487" spans="1:7" x14ac:dyDescent="0.25">
      <c r="A487">
        <v>9</v>
      </c>
      <c r="B487">
        <v>4</v>
      </c>
      <c r="C487">
        <v>8</v>
      </c>
      <c r="D487">
        <v>-2.7553097646447018</v>
      </c>
      <c r="E487">
        <v>-0.93910359328191029</v>
      </c>
      <c r="F487">
        <v>-3.7389999999999999</v>
      </c>
      <c r="G487" s="2">
        <v>43466.377870370372</v>
      </c>
    </row>
    <row r="488" spans="1:7" x14ac:dyDescent="0.25">
      <c r="A488">
        <v>9</v>
      </c>
      <c r="B488">
        <v>4</v>
      </c>
      <c r="C488">
        <v>9</v>
      </c>
      <c r="D488">
        <v>-2.775612370520169</v>
      </c>
      <c r="E488">
        <v>-0.88900982208524404</v>
      </c>
      <c r="F488">
        <v>-3.7389999999999999</v>
      </c>
      <c r="G488" s="2">
        <v>43466.377881944441</v>
      </c>
    </row>
    <row r="489" spans="1:7" x14ac:dyDescent="0.25">
      <c r="A489">
        <v>9</v>
      </c>
      <c r="B489">
        <v>4</v>
      </c>
      <c r="C489">
        <v>10</v>
      </c>
      <c r="D489">
        <v>-2.7682296047469479</v>
      </c>
      <c r="E489">
        <v>-0.85375865005015572</v>
      </c>
      <c r="F489">
        <v>-3.7389999999999999</v>
      </c>
      <c r="G489" s="2">
        <v>43466.377893518518</v>
      </c>
    </row>
    <row r="490" spans="1:7" x14ac:dyDescent="0.25">
      <c r="A490">
        <v>9</v>
      </c>
      <c r="B490">
        <v>4</v>
      </c>
      <c r="C490">
        <v>11</v>
      </c>
      <c r="D490">
        <v>-2.7442356156331829</v>
      </c>
      <c r="E490">
        <v>-0.77397968194656563</v>
      </c>
      <c r="F490">
        <v>-3.7389999999999999</v>
      </c>
      <c r="G490" s="2">
        <v>43466.377905092602</v>
      </c>
    </row>
    <row r="491" spans="1:7" x14ac:dyDescent="0.25">
      <c r="A491">
        <v>9</v>
      </c>
      <c r="B491">
        <v>4</v>
      </c>
      <c r="C491">
        <v>12</v>
      </c>
      <c r="D491">
        <v>-2.7202416261659499</v>
      </c>
      <c r="E491">
        <v>-0.71275396190980334</v>
      </c>
      <c r="F491">
        <v>-3.7389999999999999</v>
      </c>
      <c r="G491" s="2">
        <v>43466.377916666657</v>
      </c>
    </row>
    <row r="492" spans="1:7" x14ac:dyDescent="0.25">
      <c r="A492">
        <v>9</v>
      </c>
      <c r="B492">
        <v>4</v>
      </c>
      <c r="C492">
        <v>13</v>
      </c>
      <c r="D492">
        <v>-2.7460813070773789</v>
      </c>
      <c r="E492">
        <v>-0.58659187222291209</v>
      </c>
      <c r="F492">
        <v>-3.7389999999999999</v>
      </c>
      <c r="G492" s="2">
        <v>43466.377928240741</v>
      </c>
    </row>
    <row r="493" spans="1:7" x14ac:dyDescent="0.25">
      <c r="A493">
        <v>9</v>
      </c>
      <c r="B493">
        <v>4</v>
      </c>
      <c r="C493">
        <v>14</v>
      </c>
      <c r="D493">
        <v>-2.7294700837350541</v>
      </c>
      <c r="E493">
        <v>-0.56061732422123789</v>
      </c>
      <c r="F493">
        <v>-3.7389999999999999</v>
      </c>
      <c r="G493" s="2">
        <v>43466.377939814818</v>
      </c>
    </row>
    <row r="494" spans="1:7" x14ac:dyDescent="0.25">
      <c r="A494">
        <v>9</v>
      </c>
      <c r="B494">
        <v>4</v>
      </c>
      <c r="C494">
        <v>15</v>
      </c>
      <c r="D494">
        <v>-2.7516183814064048</v>
      </c>
      <c r="E494">
        <v>-0.54763004986634267</v>
      </c>
      <c r="F494">
        <v>-3.7389999999999999</v>
      </c>
      <c r="G494" s="2">
        <v>43466.377951388888</v>
      </c>
    </row>
    <row r="495" spans="1:7" x14ac:dyDescent="0.25">
      <c r="A495">
        <v>9</v>
      </c>
      <c r="B495">
        <v>4</v>
      </c>
      <c r="C495">
        <v>16</v>
      </c>
      <c r="D495">
        <v>-2.7700752961911448</v>
      </c>
      <c r="E495">
        <v>-0.45857445772933819</v>
      </c>
      <c r="F495">
        <v>-3.7389999999999999</v>
      </c>
      <c r="G495" s="2">
        <v>43466.377962962957</v>
      </c>
    </row>
    <row r="496" spans="1:7" x14ac:dyDescent="0.25">
      <c r="A496">
        <v>9</v>
      </c>
      <c r="B496">
        <v>4</v>
      </c>
      <c r="C496">
        <v>17</v>
      </c>
      <c r="D496">
        <v>-2.7553097646447018</v>
      </c>
      <c r="E496">
        <v>-0.40662536172598962</v>
      </c>
      <c r="F496">
        <v>-3.7389999999999999</v>
      </c>
      <c r="G496" s="2">
        <v>43466.377974537027</v>
      </c>
    </row>
    <row r="497" spans="1:7" x14ac:dyDescent="0.25">
      <c r="A497">
        <v>9</v>
      </c>
      <c r="B497">
        <v>4</v>
      </c>
      <c r="C497">
        <v>18</v>
      </c>
      <c r="D497">
        <v>-2.7110131689520922</v>
      </c>
      <c r="E497">
        <v>-0.28046327203909888</v>
      </c>
      <c r="F497">
        <v>-3.7389999999999999</v>
      </c>
      <c r="G497" s="2">
        <v>43466.377986111111</v>
      </c>
    </row>
    <row r="498" spans="1:7" x14ac:dyDescent="0.25">
      <c r="A498">
        <v>9</v>
      </c>
      <c r="B498">
        <v>4</v>
      </c>
      <c r="C498">
        <v>19</v>
      </c>
      <c r="D498">
        <v>-2.6851734880424369</v>
      </c>
      <c r="E498">
        <v>-0.22665885193718291</v>
      </c>
      <c r="F498">
        <v>-3.7389999999999999</v>
      </c>
      <c r="G498" s="2">
        <v>43466.377997685187</v>
      </c>
    </row>
    <row r="499" spans="1:7" x14ac:dyDescent="0.25">
      <c r="A499">
        <v>9</v>
      </c>
      <c r="B499">
        <v>4</v>
      </c>
      <c r="C499">
        <v>20</v>
      </c>
      <c r="D499">
        <v>-2.653796732805529</v>
      </c>
      <c r="E499">
        <v>-0.17656508074051699</v>
      </c>
      <c r="F499">
        <v>-3.7389999999999999</v>
      </c>
      <c r="G499" s="2">
        <v>43466.378009259257</v>
      </c>
    </row>
    <row r="500" spans="1:7" x14ac:dyDescent="0.25">
      <c r="A500">
        <v>9</v>
      </c>
      <c r="B500">
        <v>4</v>
      </c>
      <c r="C500">
        <v>21</v>
      </c>
      <c r="D500">
        <v>-2.6242656690145911</v>
      </c>
      <c r="E500">
        <v>-0.1171946855104371</v>
      </c>
      <c r="F500">
        <v>-3.7389999999999999</v>
      </c>
      <c r="G500" s="2">
        <v>43466.378020833326</v>
      </c>
    </row>
    <row r="501" spans="1:7" x14ac:dyDescent="0.25">
      <c r="A501">
        <v>9</v>
      </c>
      <c r="B501">
        <v>4</v>
      </c>
      <c r="C501">
        <v>22</v>
      </c>
      <c r="D501">
        <v>-2.6279570518994251</v>
      </c>
      <c r="E501">
        <v>-0.1413139087054287</v>
      </c>
      <c r="F501">
        <v>-3.7389999999999999</v>
      </c>
      <c r="G501" s="2">
        <v>43466.378032407411</v>
      </c>
    </row>
    <row r="502" spans="1:7" x14ac:dyDescent="0.25">
      <c r="A502">
        <v>9</v>
      </c>
      <c r="B502">
        <v>4</v>
      </c>
      <c r="C502">
        <v>23</v>
      </c>
      <c r="D502">
        <v>-2.615037211798946</v>
      </c>
      <c r="E502">
        <v>-0.185841704773931</v>
      </c>
      <c r="F502">
        <v>-3.7389999999999999</v>
      </c>
      <c r="G502" s="2">
        <v>43466.37804398148</v>
      </c>
    </row>
    <row r="503" spans="1:7" x14ac:dyDescent="0.25">
      <c r="A503">
        <v>9</v>
      </c>
      <c r="B503">
        <v>4</v>
      </c>
      <c r="C503">
        <v>24</v>
      </c>
      <c r="D503">
        <v>-2.5762776904406701</v>
      </c>
      <c r="E503">
        <v>-0.2248035271305005</v>
      </c>
      <c r="F503">
        <v>-3.7389999999999999</v>
      </c>
      <c r="G503" s="2">
        <v>43466.378055555557</v>
      </c>
    </row>
    <row r="504" spans="1:7" x14ac:dyDescent="0.25">
      <c r="A504">
        <v>9</v>
      </c>
      <c r="B504">
        <v>4</v>
      </c>
      <c r="C504">
        <v>25</v>
      </c>
      <c r="D504">
        <v>-2.585506148008001</v>
      </c>
      <c r="E504">
        <v>-0.28231859684578231</v>
      </c>
      <c r="F504">
        <v>-3.7389999999999999</v>
      </c>
      <c r="G504" s="2">
        <v>43466.378067129634</v>
      </c>
    </row>
    <row r="505" spans="1:7" x14ac:dyDescent="0.25">
      <c r="A505">
        <v>9</v>
      </c>
      <c r="B505">
        <v>4</v>
      </c>
      <c r="C505">
        <v>26</v>
      </c>
      <c r="D505">
        <v>-2.615037211798946</v>
      </c>
      <c r="E505">
        <v>-0.2823185968457822</v>
      </c>
      <c r="F505">
        <v>-3.7389999999999999</v>
      </c>
      <c r="G505" s="2">
        <v>43466.378078703703</v>
      </c>
    </row>
    <row r="506" spans="1:7" x14ac:dyDescent="0.25">
      <c r="A506">
        <v>9</v>
      </c>
      <c r="B506">
        <v>4</v>
      </c>
      <c r="C506">
        <v>27</v>
      </c>
      <c r="D506">
        <v>-2.639031200909169</v>
      </c>
      <c r="E506">
        <v>-0.2544887247455403</v>
      </c>
      <c r="F506">
        <v>-3.7389999999999999</v>
      </c>
      <c r="G506" s="2">
        <v>43466.37809027778</v>
      </c>
    </row>
    <row r="507" spans="1:7" x14ac:dyDescent="0.25">
      <c r="A507">
        <v>9</v>
      </c>
      <c r="B507">
        <v>4</v>
      </c>
      <c r="C507">
        <v>28</v>
      </c>
      <c r="D507">
        <v>-2.6205742861279768</v>
      </c>
      <c r="E507">
        <v>-0.22480352713050039</v>
      </c>
      <c r="F507">
        <v>-3.7389999999999999</v>
      </c>
      <c r="G507" s="2">
        <v>43466.378101851849</v>
      </c>
    </row>
    <row r="508" spans="1:7" x14ac:dyDescent="0.25">
      <c r="A508">
        <v>9</v>
      </c>
      <c r="B508">
        <v>4</v>
      </c>
      <c r="C508">
        <v>29</v>
      </c>
      <c r="D508">
        <v>-2.615037211798946</v>
      </c>
      <c r="E508">
        <v>-0.18769703028872931</v>
      </c>
      <c r="F508">
        <v>-3.7389999999999999</v>
      </c>
      <c r="G508" s="2">
        <v>43466.378113425933</v>
      </c>
    </row>
    <row r="509" spans="1:7" x14ac:dyDescent="0.25">
      <c r="A509">
        <v>9</v>
      </c>
      <c r="B509">
        <v>4</v>
      </c>
      <c r="C509">
        <v>30</v>
      </c>
      <c r="D509">
        <v>-2.653796732805529</v>
      </c>
      <c r="E509">
        <v>-5.4113641375106929E-2</v>
      </c>
      <c r="F509">
        <v>-3.7389999999999999</v>
      </c>
      <c r="G509" s="2">
        <v>43466.378125000003</v>
      </c>
    </row>
    <row r="510" spans="1:7" x14ac:dyDescent="0.25">
      <c r="A510">
        <v>9</v>
      </c>
      <c r="B510">
        <v>4</v>
      </c>
      <c r="C510">
        <v>31</v>
      </c>
      <c r="D510">
        <v>-2.663025190372855</v>
      </c>
      <c r="E510">
        <v>-3.0922056507531209E-4</v>
      </c>
      <c r="F510">
        <v>-3.7389999999999999</v>
      </c>
      <c r="G510" s="2">
        <v>43466.378136574072</v>
      </c>
    </row>
    <row r="511" spans="1:7" x14ac:dyDescent="0.25">
      <c r="A511">
        <v>9</v>
      </c>
      <c r="B511">
        <v>4</v>
      </c>
      <c r="C511">
        <v>32</v>
      </c>
      <c r="D511">
        <v>-2.6704079561460818</v>
      </c>
      <c r="E511">
        <v>8.5035721958563612E-2</v>
      </c>
      <c r="F511">
        <v>-3.7389999999999999</v>
      </c>
      <c r="G511" s="2">
        <v>43466.378148148149</v>
      </c>
    </row>
    <row r="512" spans="1:7" x14ac:dyDescent="0.25">
      <c r="A512">
        <v>9</v>
      </c>
      <c r="B512">
        <v>4</v>
      </c>
      <c r="C512">
        <v>33</v>
      </c>
      <c r="D512">
        <v>-2.6999390199405719</v>
      </c>
      <c r="E512">
        <v>0.14069546828339341</v>
      </c>
      <c r="F512">
        <v>-3.7389999999999999</v>
      </c>
      <c r="G512" s="2">
        <v>43466.378159722219</v>
      </c>
    </row>
    <row r="513" spans="1:7" x14ac:dyDescent="0.25">
      <c r="A513">
        <v>9</v>
      </c>
      <c r="B513">
        <v>4</v>
      </c>
      <c r="C513">
        <v>34</v>
      </c>
      <c r="D513">
        <v>-2.7294700837350541</v>
      </c>
      <c r="E513">
        <v>0.13327416834854669</v>
      </c>
      <c r="F513">
        <v>-3.7389999999999999</v>
      </c>
      <c r="G513" s="2">
        <v>43466.378171296303</v>
      </c>
    </row>
    <row r="514" spans="1:7" x14ac:dyDescent="0.25">
      <c r="A514">
        <v>9</v>
      </c>
      <c r="B514">
        <v>4</v>
      </c>
      <c r="C514">
        <v>35</v>
      </c>
      <c r="D514">
        <v>-2.7590011475313121</v>
      </c>
      <c r="E514">
        <v>0.1907892380638283</v>
      </c>
      <c r="F514">
        <v>-3.7389999999999999</v>
      </c>
      <c r="G514" s="2">
        <v>43466.378182870372</v>
      </c>
    </row>
    <row r="515" spans="1:7" x14ac:dyDescent="0.25">
      <c r="A515">
        <v>9</v>
      </c>
      <c r="B515">
        <v>4</v>
      </c>
      <c r="C515">
        <v>36</v>
      </c>
      <c r="D515">
        <v>-2.7811494452026588</v>
      </c>
      <c r="E515">
        <v>0.2000658628053576</v>
      </c>
      <c r="F515">
        <v>-3.7389999999999999</v>
      </c>
      <c r="G515" s="2">
        <v>43466.378194444442</v>
      </c>
    </row>
    <row r="516" spans="1:7" x14ac:dyDescent="0.25">
      <c r="A516">
        <v>9</v>
      </c>
      <c r="B516">
        <v>4</v>
      </c>
      <c r="C516">
        <v>37</v>
      </c>
      <c r="D516">
        <v>-2.792223594215955</v>
      </c>
      <c r="E516">
        <v>0.2278957349055992</v>
      </c>
      <c r="F516">
        <v>-3.7389999999999999</v>
      </c>
      <c r="G516" s="2">
        <v>43466.378206018519</v>
      </c>
    </row>
    <row r="517" spans="1:7" x14ac:dyDescent="0.25">
      <c r="A517">
        <v>9</v>
      </c>
      <c r="B517">
        <v>4</v>
      </c>
      <c r="C517">
        <v>38</v>
      </c>
      <c r="D517">
        <v>-2.8032977432274668</v>
      </c>
      <c r="E517">
        <v>0.25758093252063913</v>
      </c>
      <c r="F517">
        <v>-3.7389999999999999</v>
      </c>
      <c r="G517" s="2">
        <v>43466.378217592603</v>
      </c>
    </row>
    <row r="518" spans="1:7" x14ac:dyDescent="0.25">
      <c r="A518">
        <v>9</v>
      </c>
      <c r="B518">
        <v>4</v>
      </c>
      <c r="C518">
        <v>39</v>
      </c>
      <c r="D518">
        <v>-2.8180632747739081</v>
      </c>
      <c r="E518">
        <v>0.35220249978580698</v>
      </c>
      <c r="F518">
        <v>-3.7389999999999999</v>
      </c>
      <c r="G518" s="2">
        <v>43466.378229166658</v>
      </c>
    </row>
    <row r="519" spans="1:7" x14ac:dyDescent="0.25">
      <c r="A519">
        <v>9</v>
      </c>
      <c r="B519">
        <v>4</v>
      </c>
      <c r="C519">
        <v>40</v>
      </c>
      <c r="D519">
        <v>-2.84205726389122</v>
      </c>
      <c r="E519">
        <v>0.38374302220752948</v>
      </c>
      <c r="F519">
        <v>-3.7389999999999999</v>
      </c>
      <c r="G519" s="2">
        <v>43466.378240740742</v>
      </c>
    </row>
    <row r="520" spans="1:7" x14ac:dyDescent="0.25">
      <c r="A520">
        <v>9</v>
      </c>
      <c r="B520">
        <v>4</v>
      </c>
      <c r="C520">
        <v>41</v>
      </c>
      <c r="D520">
        <v>-2.8918909342734</v>
      </c>
      <c r="E520">
        <v>0.41528354533736728</v>
      </c>
      <c r="F520">
        <v>-3.7389999999999999</v>
      </c>
      <c r="G520" s="2">
        <v>43466.378252314818</v>
      </c>
    </row>
    <row r="521" spans="1:7" x14ac:dyDescent="0.25">
      <c r="A521">
        <v>9</v>
      </c>
      <c r="B521">
        <v>4</v>
      </c>
      <c r="C521">
        <v>42</v>
      </c>
      <c r="D521">
        <v>-2.899273700048397</v>
      </c>
      <c r="E521">
        <v>0.46537731582591763</v>
      </c>
      <c r="F521">
        <v>-3.7389999999999999</v>
      </c>
      <c r="G521" s="2">
        <v>43466.378263888888</v>
      </c>
    </row>
    <row r="522" spans="1:7" x14ac:dyDescent="0.25">
      <c r="A522">
        <v>9</v>
      </c>
      <c r="B522">
        <v>4</v>
      </c>
      <c r="C522">
        <v>43</v>
      </c>
      <c r="D522">
        <v>-3.058003167730226</v>
      </c>
      <c r="E522">
        <v>0.50619446228105269</v>
      </c>
      <c r="F522">
        <v>-3.7389999999999999</v>
      </c>
      <c r="G522" s="2">
        <v>43466.378275462957</v>
      </c>
    </row>
    <row r="523" spans="1:7" x14ac:dyDescent="0.25">
      <c r="A523">
        <v>9</v>
      </c>
      <c r="B523">
        <v>4</v>
      </c>
      <c r="C523">
        <v>44</v>
      </c>
      <c r="D523">
        <v>-3.1133739121039068</v>
      </c>
      <c r="E523">
        <v>0.53587965989609188</v>
      </c>
      <c r="F523">
        <v>-3.7389999999999999</v>
      </c>
      <c r="G523" s="2">
        <v>43466.378287037027</v>
      </c>
    </row>
    <row r="524" spans="1:7" x14ac:dyDescent="0.25">
      <c r="A524">
        <v>9</v>
      </c>
      <c r="B524">
        <v>4</v>
      </c>
      <c r="C524">
        <v>45</v>
      </c>
      <c r="D524">
        <v>-3.142904975914333</v>
      </c>
      <c r="E524">
        <v>0.54330095912282261</v>
      </c>
      <c r="F524">
        <v>-3.7389999999999999</v>
      </c>
      <c r="G524" s="2">
        <v>43466.378298611111</v>
      </c>
    </row>
    <row r="525" spans="1:7" x14ac:dyDescent="0.25">
      <c r="A525">
        <v>9</v>
      </c>
      <c r="B525">
        <v>4</v>
      </c>
      <c r="C525">
        <v>46</v>
      </c>
      <c r="D525">
        <v>-3.1779731140555492</v>
      </c>
      <c r="E525">
        <v>0.55628823347771716</v>
      </c>
      <c r="F525">
        <v>-3.7389999999999999</v>
      </c>
      <c r="G525" s="2">
        <v>43466.378310185188</v>
      </c>
    </row>
    <row r="526" spans="1:7" x14ac:dyDescent="0.25">
      <c r="A526">
        <v>9</v>
      </c>
      <c r="B526">
        <v>4</v>
      </c>
      <c r="C526">
        <v>47</v>
      </c>
      <c r="D526">
        <v>-3.1964300288509162</v>
      </c>
      <c r="E526">
        <v>0.69729292161806888</v>
      </c>
      <c r="F526">
        <v>-3.7389999999999999</v>
      </c>
      <c r="G526" s="2">
        <v>43466.378321759257</v>
      </c>
    </row>
    <row r="527" spans="1:7" x14ac:dyDescent="0.25">
      <c r="A527">
        <v>9</v>
      </c>
      <c r="B527">
        <v>4</v>
      </c>
      <c r="C527">
        <v>48</v>
      </c>
      <c r="D527">
        <v>-3.1613618907061469</v>
      </c>
      <c r="E527">
        <v>0.89210203056845239</v>
      </c>
      <c r="F527">
        <v>-3.7389999999999999</v>
      </c>
      <c r="G527" s="2">
        <v>43466.378333333327</v>
      </c>
    </row>
    <row r="528" spans="1:7" x14ac:dyDescent="0.25">
      <c r="A528">
        <v>9</v>
      </c>
      <c r="B528">
        <v>4</v>
      </c>
      <c r="C528">
        <v>49</v>
      </c>
      <c r="D528">
        <v>-3.1392135930259522</v>
      </c>
      <c r="E528">
        <v>0.89766800498850108</v>
      </c>
      <c r="F528">
        <v>-3.7389999999999999</v>
      </c>
      <c r="G528" s="2">
        <v>43466.378344907411</v>
      </c>
    </row>
    <row r="529" spans="1:7" x14ac:dyDescent="0.25">
      <c r="A529">
        <v>9</v>
      </c>
      <c r="B529">
        <v>4</v>
      </c>
      <c r="C529">
        <v>50</v>
      </c>
      <c r="D529">
        <v>-3.124448061120741</v>
      </c>
      <c r="E529">
        <v>0.89766800498850141</v>
      </c>
      <c r="F529">
        <v>-3.7389999999999999</v>
      </c>
      <c r="G529" s="2">
        <v>43466.37835648148</v>
      </c>
    </row>
    <row r="530" spans="1:7" x14ac:dyDescent="0.25">
      <c r="A530">
        <v>9</v>
      </c>
      <c r="B530">
        <v>4</v>
      </c>
      <c r="C530">
        <v>51</v>
      </c>
      <c r="D530">
        <v>-3.004478114450813</v>
      </c>
      <c r="E530">
        <v>0.95518307470378483</v>
      </c>
      <c r="F530">
        <v>-3.7389999999999999</v>
      </c>
      <c r="G530" s="2">
        <v>43466.378368055557</v>
      </c>
    </row>
    <row r="531" spans="1:7" x14ac:dyDescent="0.25">
      <c r="A531">
        <v>9</v>
      </c>
      <c r="B531">
        <v>4</v>
      </c>
      <c r="C531">
        <v>52</v>
      </c>
      <c r="D531">
        <v>-2.95279875296904</v>
      </c>
      <c r="E531">
        <v>0.92735320260354415</v>
      </c>
      <c r="F531">
        <v>-3.7389999999999999</v>
      </c>
      <c r="G531" s="2">
        <v>43466.378379629627</v>
      </c>
    </row>
    <row r="532" spans="1:7" x14ac:dyDescent="0.25">
      <c r="A532">
        <v>9</v>
      </c>
      <c r="B532">
        <v>4</v>
      </c>
      <c r="C532">
        <v>53</v>
      </c>
      <c r="D532">
        <v>-2.8845081681485021</v>
      </c>
      <c r="E532">
        <v>0.91807657786201602</v>
      </c>
      <c r="F532">
        <v>-3.7389999999999999</v>
      </c>
      <c r="G532" s="2">
        <v>43466.378391203703</v>
      </c>
    </row>
    <row r="533" spans="1:7" x14ac:dyDescent="0.25">
      <c r="A533">
        <v>9</v>
      </c>
      <c r="B533">
        <v>4</v>
      </c>
      <c r="C533">
        <v>54</v>
      </c>
      <c r="D533">
        <v>-2.716550243281119</v>
      </c>
      <c r="E533">
        <v>0.97744697380021406</v>
      </c>
      <c r="F533">
        <v>-3.7389999999999999</v>
      </c>
      <c r="G533" s="2">
        <v>43466.37840277778</v>
      </c>
    </row>
    <row r="534" spans="1:7" x14ac:dyDescent="0.25">
      <c r="A534">
        <v>9</v>
      </c>
      <c r="B534">
        <v>4</v>
      </c>
      <c r="C534">
        <v>55</v>
      </c>
      <c r="D534">
        <v>-2.6501053499206959</v>
      </c>
      <c r="E534">
        <v>0.97002567457348399</v>
      </c>
      <c r="F534">
        <v>-3.7389999999999999</v>
      </c>
      <c r="G534" s="2">
        <v>43466.37841435185</v>
      </c>
    </row>
    <row r="535" spans="1:7" x14ac:dyDescent="0.25">
      <c r="A535">
        <v>9</v>
      </c>
      <c r="B535">
        <v>4</v>
      </c>
      <c r="C535">
        <v>56</v>
      </c>
      <c r="D535">
        <v>-2.436005137974921</v>
      </c>
      <c r="E535">
        <v>0.91251060415008978</v>
      </c>
      <c r="F535">
        <v>-3.7389999999999999</v>
      </c>
      <c r="G535" s="2">
        <v>43466.378425925926</v>
      </c>
    </row>
    <row r="536" spans="1:7" x14ac:dyDescent="0.25">
      <c r="A536">
        <v>9</v>
      </c>
      <c r="B536">
        <v>4</v>
      </c>
      <c r="C536">
        <v>57</v>
      </c>
      <c r="D536">
        <v>-2.351103329859856</v>
      </c>
      <c r="E536">
        <v>0.82159968579017228</v>
      </c>
      <c r="F536">
        <v>-3.7389999999999999</v>
      </c>
      <c r="G536" s="2">
        <v>43466.378437500003</v>
      </c>
    </row>
    <row r="537" spans="1:7" x14ac:dyDescent="0.25">
      <c r="A537">
        <v>9</v>
      </c>
      <c r="B537">
        <v>4</v>
      </c>
      <c r="C537">
        <v>58</v>
      </c>
      <c r="D537">
        <v>-2.2403618408563801</v>
      </c>
      <c r="E537">
        <v>0.738110068073217</v>
      </c>
      <c r="F537">
        <v>-3.7389999999999999</v>
      </c>
      <c r="G537" s="2">
        <v>43466.378449074073</v>
      </c>
    </row>
    <row r="538" spans="1:7" x14ac:dyDescent="0.25">
      <c r="A538">
        <v>9</v>
      </c>
      <c r="B538">
        <v>4</v>
      </c>
      <c r="C538">
        <v>59</v>
      </c>
      <c r="D538">
        <v>-2.166534181411766</v>
      </c>
      <c r="E538">
        <v>0.69543759751951328</v>
      </c>
      <c r="F538">
        <v>-3.7389999999999999</v>
      </c>
      <c r="G538" s="2">
        <v>43466.378460648149</v>
      </c>
    </row>
    <row r="539" spans="1:7" x14ac:dyDescent="0.25">
      <c r="A539">
        <v>9</v>
      </c>
      <c r="B539">
        <v>5</v>
      </c>
      <c r="C539">
        <v>0</v>
      </c>
      <c r="D539">
        <v>-2.0410271608972521</v>
      </c>
      <c r="E539">
        <v>0.49877316305432962</v>
      </c>
      <c r="F539">
        <v>-3.7389999999999999</v>
      </c>
      <c r="G539" s="2">
        <v>43466.378472222219</v>
      </c>
    </row>
    <row r="540" spans="1:7" x14ac:dyDescent="0.25">
      <c r="A540">
        <v>9</v>
      </c>
      <c r="B540">
        <v>5</v>
      </c>
      <c r="C540">
        <v>1</v>
      </c>
      <c r="D540">
        <v>-2.0004219481231109</v>
      </c>
      <c r="E540">
        <v>0.47094329024597231</v>
      </c>
      <c r="F540">
        <v>-3.7389999999999999</v>
      </c>
      <c r="G540" s="2">
        <v>43466.378483796303</v>
      </c>
    </row>
    <row r="541" spans="1:7" x14ac:dyDescent="0.25">
      <c r="A541">
        <v>9</v>
      </c>
      <c r="B541">
        <v>5</v>
      </c>
      <c r="C541">
        <v>2</v>
      </c>
      <c r="D541">
        <v>-1.980119341911879</v>
      </c>
      <c r="E541">
        <v>0.51732641112115785</v>
      </c>
      <c r="F541">
        <v>-3.7389999999999999</v>
      </c>
      <c r="G541" s="2">
        <v>43466.378495370373</v>
      </c>
    </row>
    <row r="542" spans="1:7" x14ac:dyDescent="0.25">
      <c r="A542">
        <v>9</v>
      </c>
      <c r="B542">
        <v>5</v>
      </c>
      <c r="C542">
        <v>3</v>
      </c>
      <c r="D542">
        <v>-1.9302856719327199</v>
      </c>
      <c r="E542">
        <v>0.54330095912283294</v>
      </c>
      <c r="F542">
        <v>-3.7389999999999999</v>
      </c>
      <c r="G542" s="2">
        <v>43466.378506944442</v>
      </c>
    </row>
    <row r="543" spans="1:7" x14ac:dyDescent="0.25">
      <c r="A543">
        <v>9</v>
      </c>
      <c r="B543">
        <v>5</v>
      </c>
      <c r="C543">
        <v>4</v>
      </c>
      <c r="D543">
        <v>-1.8619950868383801</v>
      </c>
      <c r="E543">
        <v>0.53959030950946762</v>
      </c>
      <c r="F543">
        <v>-3.7389999999999999</v>
      </c>
      <c r="G543" s="2">
        <v>43466.378518518519</v>
      </c>
    </row>
    <row r="544" spans="1:7" x14ac:dyDescent="0.25">
      <c r="A544">
        <v>9</v>
      </c>
      <c r="B544">
        <v>5</v>
      </c>
      <c r="C544">
        <v>5</v>
      </c>
      <c r="D544">
        <v>-1.8546123210722349</v>
      </c>
      <c r="E544">
        <v>0.56185420718966139</v>
      </c>
      <c r="F544">
        <v>-3.7389999999999999</v>
      </c>
      <c r="G544" s="2">
        <v>43466.378530092603</v>
      </c>
    </row>
    <row r="545" spans="1:7" x14ac:dyDescent="0.25">
      <c r="A545">
        <v>9</v>
      </c>
      <c r="B545">
        <v>5</v>
      </c>
      <c r="C545">
        <v>6</v>
      </c>
      <c r="D545">
        <v>-1.849075246748517</v>
      </c>
      <c r="E545">
        <v>0.61009265357964515</v>
      </c>
      <c r="F545">
        <v>-3.7389999999999999</v>
      </c>
      <c r="G545" s="2">
        <v>43466.378541666672</v>
      </c>
    </row>
    <row r="546" spans="1:7" x14ac:dyDescent="0.25">
      <c r="A546">
        <v>9</v>
      </c>
      <c r="B546">
        <v>5</v>
      </c>
      <c r="C546">
        <v>7</v>
      </c>
      <c r="D546">
        <v>-1.849075246748517</v>
      </c>
      <c r="E546">
        <v>0.65833109926151356</v>
      </c>
      <c r="F546">
        <v>-3.7389999999999999</v>
      </c>
      <c r="G546" s="2">
        <v>43466.378553240742</v>
      </c>
    </row>
    <row r="547" spans="1:7" x14ac:dyDescent="0.25">
      <c r="A547">
        <v>9</v>
      </c>
      <c r="B547">
        <v>5</v>
      </c>
      <c r="C547">
        <v>8</v>
      </c>
      <c r="D547">
        <v>-1.8786063105146771</v>
      </c>
      <c r="E547">
        <v>0.61936927761305904</v>
      </c>
      <c r="F547">
        <v>-3.7389999999999999</v>
      </c>
      <c r="G547" s="2">
        <v>43466.378564814811</v>
      </c>
    </row>
    <row r="548" spans="1:7" x14ac:dyDescent="0.25">
      <c r="A548">
        <v>9</v>
      </c>
      <c r="B548">
        <v>5</v>
      </c>
      <c r="C548">
        <v>9</v>
      </c>
      <c r="D548">
        <v>-1.88598907628082</v>
      </c>
      <c r="E548">
        <v>0.58597343109276856</v>
      </c>
      <c r="F548">
        <v>-3.7389999999999999</v>
      </c>
      <c r="G548" s="2">
        <v>43466.378576388888</v>
      </c>
    </row>
    <row r="549" spans="1:7" x14ac:dyDescent="0.25">
      <c r="A549">
        <v>9</v>
      </c>
      <c r="B549">
        <v>5</v>
      </c>
      <c r="C549">
        <v>10</v>
      </c>
      <c r="D549">
        <v>-1.911828757165684</v>
      </c>
      <c r="E549">
        <v>0.57669680635123888</v>
      </c>
      <c r="F549">
        <v>-3.7389999999999999</v>
      </c>
      <c r="G549" s="2">
        <v>43466.378587962958</v>
      </c>
    </row>
    <row r="550" spans="1:7" x14ac:dyDescent="0.25">
      <c r="A550">
        <v>9</v>
      </c>
      <c r="B550">
        <v>5</v>
      </c>
      <c r="C550">
        <v>11</v>
      </c>
      <c r="D550">
        <v>-1.935822746258214</v>
      </c>
      <c r="E550">
        <v>0.63977785119468489</v>
      </c>
      <c r="F550">
        <v>-3.7389999999999999</v>
      </c>
      <c r="G550" s="2">
        <v>43466.378599537027</v>
      </c>
    </row>
    <row r="551" spans="1:7" x14ac:dyDescent="0.25">
      <c r="A551">
        <v>9</v>
      </c>
      <c r="B551">
        <v>5</v>
      </c>
      <c r="C551">
        <v>12</v>
      </c>
      <c r="D551">
        <v>-1.9819650333543051</v>
      </c>
      <c r="E551">
        <v>0.70842487045817903</v>
      </c>
      <c r="F551">
        <v>-3.7389999999999999</v>
      </c>
      <c r="G551" s="2">
        <v>43466.378611111111</v>
      </c>
    </row>
    <row r="552" spans="1:7" x14ac:dyDescent="0.25">
      <c r="A552">
        <v>9</v>
      </c>
      <c r="B552">
        <v>5</v>
      </c>
      <c r="C552">
        <v>13</v>
      </c>
      <c r="D552">
        <v>-2.0281073201004771</v>
      </c>
      <c r="E552">
        <v>0.72141214481307381</v>
      </c>
      <c r="F552">
        <v>-3.7389999999999999</v>
      </c>
      <c r="G552" s="2">
        <v>43466.378622685188</v>
      </c>
    </row>
    <row r="553" spans="1:7" x14ac:dyDescent="0.25">
      <c r="A553">
        <v>9</v>
      </c>
      <c r="B553">
        <v>5</v>
      </c>
      <c r="C553">
        <v>14</v>
      </c>
      <c r="D553">
        <v>-2.037335778014183</v>
      </c>
      <c r="E553">
        <v>0.71955682000639098</v>
      </c>
      <c r="F553">
        <v>-3.7389999999999999</v>
      </c>
      <c r="G553" s="2">
        <v>43466.378634259258</v>
      </c>
    </row>
    <row r="554" spans="1:7" x14ac:dyDescent="0.25">
      <c r="A554">
        <v>9</v>
      </c>
      <c r="B554">
        <v>5</v>
      </c>
      <c r="C554">
        <v>15</v>
      </c>
      <c r="D554">
        <v>-2.0631754585508988</v>
      </c>
      <c r="E554">
        <v>0.86612748327490918</v>
      </c>
      <c r="F554">
        <v>-3.7389999999999999</v>
      </c>
      <c r="G554" s="2">
        <v>43466.378645833327</v>
      </c>
    </row>
    <row r="555" spans="1:7" x14ac:dyDescent="0.25">
      <c r="A555">
        <v>9</v>
      </c>
      <c r="B555">
        <v>5</v>
      </c>
      <c r="C555">
        <v>16</v>
      </c>
      <c r="D555">
        <v>-2.2163678514050922</v>
      </c>
      <c r="E555">
        <v>0.94776177547706586</v>
      </c>
      <c r="F555">
        <v>-3.7389999999999999</v>
      </c>
      <c r="G555" s="2">
        <v>43466.378657407397</v>
      </c>
    </row>
    <row r="556" spans="1:7" x14ac:dyDescent="0.25">
      <c r="A556">
        <v>9</v>
      </c>
      <c r="B556">
        <v>5</v>
      </c>
      <c r="C556">
        <v>17</v>
      </c>
      <c r="D556">
        <v>-2.2920412022956649</v>
      </c>
      <c r="E556">
        <v>1.034962043515502</v>
      </c>
      <c r="F556">
        <v>-3.7389999999999999</v>
      </c>
      <c r="G556" s="2">
        <v>43466.378668981481</v>
      </c>
    </row>
    <row r="557" spans="1:7" x14ac:dyDescent="0.25">
      <c r="A557">
        <v>9</v>
      </c>
      <c r="B557">
        <v>5</v>
      </c>
      <c r="C557">
        <v>18</v>
      </c>
      <c r="D557">
        <v>-2.3455662555325958</v>
      </c>
      <c r="E557">
        <v>1.0887664636174179</v>
      </c>
      <c r="F557">
        <v>-3.7389999999999999</v>
      </c>
      <c r="G557" s="2">
        <v>43466.378680555557</v>
      </c>
    </row>
    <row r="558" spans="1:7" x14ac:dyDescent="0.25">
      <c r="A558">
        <v>9</v>
      </c>
      <c r="B558">
        <v>5</v>
      </c>
      <c r="C558">
        <v>19</v>
      </c>
      <c r="D558">
        <v>-2.4544620527543559</v>
      </c>
      <c r="E558">
        <v>1.098043088358946</v>
      </c>
      <c r="F558">
        <v>-3.7389999999999999</v>
      </c>
      <c r="G558" s="2">
        <v>43466.378692129627</v>
      </c>
    </row>
    <row r="559" spans="1:7" x14ac:dyDescent="0.25">
      <c r="A559">
        <v>9</v>
      </c>
      <c r="B559">
        <v>5</v>
      </c>
      <c r="C559">
        <v>20</v>
      </c>
      <c r="D559">
        <v>-2.5098327970908678</v>
      </c>
      <c r="E559">
        <v>1.127728285973985</v>
      </c>
      <c r="F559">
        <v>-3.7389999999999999</v>
      </c>
      <c r="G559" s="2">
        <v>43466.378703703696</v>
      </c>
    </row>
    <row r="560" spans="1:7" x14ac:dyDescent="0.25">
      <c r="A560">
        <v>9</v>
      </c>
      <c r="B560">
        <v>5</v>
      </c>
      <c r="C560">
        <v>21</v>
      </c>
      <c r="D560">
        <v>-2.496912956992158</v>
      </c>
      <c r="E560">
        <v>1.1592688083957079</v>
      </c>
      <c r="F560">
        <v>-3.7389999999999999</v>
      </c>
      <c r="G560" s="2">
        <v>43466.37871527778</v>
      </c>
    </row>
    <row r="561" spans="1:7" x14ac:dyDescent="0.25">
      <c r="A561">
        <v>9</v>
      </c>
      <c r="B561">
        <v>5</v>
      </c>
      <c r="C561">
        <v>22</v>
      </c>
      <c r="D561">
        <v>-2.5098327970908678</v>
      </c>
      <c r="E561">
        <v>1.1648347828157559</v>
      </c>
      <c r="F561">
        <v>-3.7389999999999999</v>
      </c>
      <c r="G561" s="2">
        <v>43466.37872685185</v>
      </c>
    </row>
    <row r="562" spans="1:7" x14ac:dyDescent="0.25">
      <c r="A562">
        <v>9</v>
      </c>
      <c r="B562">
        <v>5</v>
      </c>
      <c r="C562">
        <v>23</v>
      </c>
      <c r="D562">
        <v>-2.4323137550900831</v>
      </c>
      <c r="E562">
        <v>1.1908093308174319</v>
      </c>
      <c r="F562">
        <v>-3.7389999999999999</v>
      </c>
      <c r="G562" s="2">
        <v>43466.378738425927</v>
      </c>
    </row>
    <row r="563" spans="1:7" x14ac:dyDescent="0.25">
      <c r="A563">
        <v>9</v>
      </c>
      <c r="B563">
        <v>5</v>
      </c>
      <c r="C563">
        <v>24</v>
      </c>
      <c r="D563">
        <v>-2.4581534356391939</v>
      </c>
      <c r="E563">
        <v>1.190809330817431</v>
      </c>
      <c r="F563">
        <v>-3.7389999999999999</v>
      </c>
      <c r="G563" s="2">
        <v>43466.378750000003</v>
      </c>
    </row>
    <row r="564" spans="1:7" x14ac:dyDescent="0.25">
      <c r="A564">
        <v>9</v>
      </c>
      <c r="B564">
        <v>5</v>
      </c>
      <c r="C564">
        <v>25</v>
      </c>
      <c r="D564">
        <v>-2.4747646593278931</v>
      </c>
      <c r="E564">
        <v>1.188954006010748</v>
      </c>
      <c r="F564">
        <v>-3.7389999999999999</v>
      </c>
      <c r="G564" s="2">
        <v>43466.378761574073</v>
      </c>
    </row>
    <row r="565" spans="1:7" x14ac:dyDescent="0.25">
      <c r="A565">
        <v>9</v>
      </c>
      <c r="B565">
        <v>5</v>
      </c>
      <c r="C565">
        <v>26</v>
      </c>
      <c r="D565">
        <v>-2.4858388079824039</v>
      </c>
      <c r="E565">
        <v>1.2260605028525191</v>
      </c>
      <c r="F565">
        <v>-3.7389999999999999</v>
      </c>
      <c r="G565" s="2">
        <v>43466.37877314815</v>
      </c>
    </row>
    <row r="566" spans="1:7" x14ac:dyDescent="0.25">
      <c r="A566">
        <v>9</v>
      </c>
      <c r="B566">
        <v>5</v>
      </c>
      <c r="C566">
        <v>27</v>
      </c>
      <c r="D566">
        <v>-2.428622371853562</v>
      </c>
      <c r="E566">
        <v>1.248324401240829</v>
      </c>
      <c r="F566">
        <v>-3.7389999999999999</v>
      </c>
      <c r="G566" s="2">
        <v>43466.378784722219</v>
      </c>
    </row>
    <row r="567" spans="1:7" x14ac:dyDescent="0.25">
      <c r="A567">
        <v>9</v>
      </c>
      <c r="B567">
        <v>5</v>
      </c>
      <c r="C567">
        <v>28</v>
      </c>
      <c r="D567">
        <v>-2.4507706698677389</v>
      </c>
      <c r="E567">
        <v>1.2594563507890411</v>
      </c>
      <c r="F567">
        <v>-3.7389999999999999</v>
      </c>
      <c r="G567" s="2">
        <v>43466.378796296303</v>
      </c>
    </row>
    <row r="568" spans="1:7" x14ac:dyDescent="0.25">
      <c r="A568">
        <v>9</v>
      </c>
      <c r="B568">
        <v>5</v>
      </c>
      <c r="C568">
        <v>29</v>
      </c>
      <c r="D568">
        <v>-2.4987586484345781</v>
      </c>
      <c r="E568">
        <v>1.281720248469234</v>
      </c>
      <c r="F568">
        <v>-3.7389999999999999</v>
      </c>
      <c r="G568" s="2">
        <v>43466.378807870373</v>
      </c>
    </row>
    <row r="569" spans="1:7" x14ac:dyDescent="0.25">
      <c r="A569">
        <v>9</v>
      </c>
      <c r="B569">
        <v>5</v>
      </c>
      <c r="C569">
        <v>30</v>
      </c>
      <c r="D569">
        <v>-2.5227526375412599</v>
      </c>
      <c r="E569">
        <v>1.374486490219603</v>
      </c>
      <c r="F569">
        <v>-3.7389999999999999</v>
      </c>
      <c r="G569" s="2">
        <v>43466.378819444442</v>
      </c>
    </row>
    <row r="570" spans="1:7" x14ac:dyDescent="0.25">
      <c r="A570">
        <v>9</v>
      </c>
      <c r="B570">
        <v>5</v>
      </c>
      <c r="C570">
        <v>31</v>
      </c>
      <c r="D570">
        <v>-2.5024500313194138</v>
      </c>
      <c r="E570">
        <v>1.450554809417945</v>
      </c>
      <c r="F570">
        <v>-3.7389999999999999</v>
      </c>
      <c r="G570" s="2">
        <v>43466.378831018519</v>
      </c>
    </row>
    <row r="571" spans="1:7" x14ac:dyDescent="0.25">
      <c r="A571">
        <v>9</v>
      </c>
      <c r="B571">
        <v>5</v>
      </c>
      <c r="C571">
        <v>32</v>
      </c>
      <c r="D571">
        <v>-2.4729189675320091</v>
      </c>
      <c r="E571">
        <v>1.502503904713179</v>
      </c>
      <c r="F571">
        <v>-3.7389999999999999</v>
      </c>
      <c r="G571" s="2">
        <v>43466.378842592603</v>
      </c>
    </row>
    <row r="572" spans="1:7" x14ac:dyDescent="0.25">
      <c r="A572">
        <v>9</v>
      </c>
      <c r="B572">
        <v>5</v>
      </c>
      <c r="C572">
        <v>33</v>
      </c>
      <c r="D572">
        <v>-2.3603317874236409</v>
      </c>
      <c r="E572">
        <v>1.51178052945471</v>
      </c>
      <c r="F572">
        <v>-3.7389999999999999</v>
      </c>
      <c r="G572" s="2">
        <v>43466.378854166673</v>
      </c>
    </row>
    <row r="573" spans="1:7" x14ac:dyDescent="0.25">
      <c r="A573">
        <v>9</v>
      </c>
      <c r="B573">
        <v>5</v>
      </c>
      <c r="C573">
        <v>34</v>
      </c>
      <c r="D573">
        <v>-2.2255963089671038</v>
      </c>
      <c r="E573">
        <v>1.5136358542613959</v>
      </c>
      <c r="F573">
        <v>-3.7389999999999999</v>
      </c>
      <c r="G573" s="2">
        <v>43466.378865740742</v>
      </c>
    </row>
    <row r="574" spans="1:7" x14ac:dyDescent="0.25">
      <c r="A574">
        <v>9</v>
      </c>
      <c r="B574">
        <v>5</v>
      </c>
      <c r="C574">
        <v>35</v>
      </c>
      <c r="D574">
        <v>-2.20344801130992</v>
      </c>
      <c r="E574">
        <v>1.534044427843023</v>
      </c>
      <c r="F574">
        <v>-3.7389999999999999</v>
      </c>
      <c r="G574" s="2">
        <v>43466.378877314812</v>
      </c>
    </row>
    <row r="575" spans="1:7" x14ac:dyDescent="0.25">
      <c r="A575">
        <v>9</v>
      </c>
      <c r="B575">
        <v>5</v>
      </c>
      <c r="C575">
        <v>36</v>
      </c>
      <c r="D575">
        <v>-2.1794540218586249</v>
      </c>
      <c r="E575">
        <v>1.565584949556631</v>
      </c>
      <c r="F575">
        <v>-3.7389999999999999</v>
      </c>
      <c r="G575" s="2">
        <v>43466.378888888888</v>
      </c>
    </row>
    <row r="576" spans="1:7" x14ac:dyDescent="0.25">
      <c r="A576">
        <v>9</v>
      </c>
      <c r="B576">
        <v>5</v>
      </c>
      <c r="C576">
        <v>37</v>
      </c>
      <c r="D576">
        <v>-2.181299713299266</v>
      </c>
      <c r="E576">
        <v>1.554453000716534</v>
      </c>
      <c r="F576">
        <v>-3.7389999999999999</v>
      </c>
      <c r="G576" s="2">
        <v>43466.378900462973</v>
      </c>
    </row>
    <row r="577" spans="1:7" x14ac:dyDescent="0.25">
      <c r="A577">
        <v>9</v>
      </c>
      <c r="B577">
        <v>5</v>
      </c>
      <c r="C577">
        <v>38</v>
      </c>
      <c r="D577">
        <v>-2.162842798526921</v>
      </c>
      <c r="E577">
        <v>1.4969379310012521</v>
      </c>
      <c r="F577">
        <v>-3.7389999999999999</v>
      </c>
      <c r="G577" s="2">
        <v>43466.378912037027</v>
      </c>
    </row>
    <row r="578" spans="1:7" x14ac:dyDescent="0.25">
      <c r="A578">
        <v>9</v>
      </c>
      <c r="B578">
        <v>5</v>
      </c>
      <c r="C578">
        <v>39</v>
      </c>
      <c r="D578">
        <v>-2.1517686495224821</v>
      </c>
      <c r="E578">
        <v>1.4783846822263089</v>
      </c>
      <c r="F578">
        <v>-3.7389999999999999</v>
      </c>
      <c r="G578" s="2">
        <v>43466.378923611112</v>
      </c>
    </row>
    <row r="579" spans="1:7" x14ac:dyDescent="0.25">
      <c r="A579">
        <v>9</v>
      </c>
      <c r="B579">
        <v>5</v>
      </c>
      <c r="C579">
        <v>40</v>
      </c>
      <c r="D579">
        <v>-2.1130091285389172</v>
      </c>
      <c r="E579">
        <v>1.4616867582580491</v>
      </c>
      <c r="F579">
        <v>-3.7389999999999999</v>
      </c>
      <c r="G579" s="2">
        <v>43466.378935185188</v>
      </c>
    </row>
    <row r="580" spans="1:7" x14ac:dyDescent="0.25">
      <c r="A580">
        <v>9</v>
      </c>
      <c r="B580">
        <v>5</v>
      </c>
      <c r="C580">
        <v>41</v>
      </c>
      <c r="D580">
        <v>-2.0834780647639</v>
      </c>
      <c r="E580">
        <v>1.35964389176615</v>
      </c>
      <c r="F580">
        <v>-3.7389999999999999</v>
      </c>
      <c r="G580" s="2">
        <v>43466.378946759258</v>
      </c>
    </row>
    <row r="581" spans="1:7" x14ac:dyDescent="0.25">
      <c r="A581">
        <v>9</v>
      </c>
      <c r="B581">
        <v>5</v>
      </c>
      <c r="C581">
        <v>42</v>
      </c>
      <c r="D581">
        <v>-2.039181469103144</v>
      </c>
      <c r="E581">
        <v>1.2483244012408361</v>
      </c>
      <c r="F581">
        <v>-3.7389999999999999</v>
      </c>
      <c r="G581" s="2">
        <v>43466.378958333327</v>
      </c>
    </row>
    <row r="582" spans="1:7" x14ac:dyDescent="0.25">
      <c r="A582">
        <v>9</v>
      </c>
      <c r="B582">
        <v>5</v>
      </c>
      <c r="C582">
        <v>43</v>
      </c>
      <c r="D582">
        <v>-1.956125352819355</v>
      </c>
      <c r="E582">
        <v>1.107319712392367</v>
      </c>
      <c r="F582">
        <v>-3.7389999999999999</v>
      </c>
      <c r="G582" s="2">
        <v>43466.378969907397</v>
      </c>
    </row>
    <row r="583" spans="1:7" x14ac:dyDescent="0.25">
      <c r="A583">
        <v>9</v>
      </c>
      <c r="B583">
        <v>5</v>
      </c>
      <c r="C583">
        <v>44</v>
      </c>
      <c r="D583">
        <v>-1.8029329596595101</v>
      </c>
      <c r="E583">
        <v>1.0572259419038179</v>
      </c>
      <c r="F583">
        <v>-3.7389999999999999</v>
      </c>
      <c r="G583" s="2">
        <v>43466.378981481481</v>
      </c>
    </row>
    <row r="584" spans="1:7" x14ac:dyDescent="0.25">
      <c r="A584">
        <v>9</v>
      </c>
      <c r="B584">
        <v>5</v>
      </c>
      <c r="C584">
        <v>45</v>
      </c>
      <c r="D584">
        <v>-1.555610301282246</v>
      </c>
      <c r="E584">
        <v>0.88282540653505914</v>
      </c>
      <c r="F584">
        <v>-3.7389999999999999</v>
      </c>
      <c r="G584" s="2">
        <v>43466.378993055558</v>
      </c>
    </row>
    <row r="585" spans="1:7" x14ac:dyDescent="0.25">
      <c r="A585">
        <v>9</v>
      </c>
      <c r="B585">
        <v>5</v>
      </c>
      <c r="C585">
        <v>46</v>
      </c>
      <c r="D585">
        <v>-1.3507385471551649</v>
      </c>
      <c r="E585">
        <v>0.78078254004315972</v>
      </c>
      <c r="F585">
        <v>-3.7389999999999999</v>
      </c>
      <c r="G585" s="2">
        <v>43466.379004629627</v>
      </c>
    </row>
    <row r="586" spans="1:7" x14ac:dyDescent="0.25">
      <c r="A586">
        <v>9</v>
      </c>
      <c r="B586">
        <v>5</v>
      </c>
      <c r="C586">
        <v>47</v>
      </c>
      <c r="D586">
        <v>-1.155095250277371</v>
      </c>
      <c r="E586">
        <v>0.74553136729995662</v>
      </c>
      <c r="F586">
        <v>-3.7389999999999999</v>
      </c>
      <c r="G586" s="2">
        <v>43466.379016203697</v>
      </c>
    </row>
    <row r="587" spans="1:7" x14ac:dyDescent="0.25">
      <c r="A587">
        <v>9</v>
      </c>
      <c r="B587">
        <v>5</v>
      </c>
      <c r="C587">
        <v>48</v>
      </c>
      <c r="D587">
        <v>-1.073884824812293</v>
      </c>
      <c r="E587">
        <v>0.64719915112953685</v>
      </c>
      <c r="F587">
        <v>-3.7389999999999999</v>
      </c>
      <c r="G587" s="2">
        <v>43466.379027777781</v>
      </c>
    </row>
    <row r="588" spans="1:7" x14ac:dyDescent="0.25">
      <c r="A588">
        <v>9</v>
      </c>
      <c r="B588">
        <v>5</v>
      </c>
      <c r="C588">
        <v>49</v>
      </c>
      <c r="D588">
        <v>-1.0240511552361531</v>
      </c>
      <c r="E588">
        <v>0.58411810557797483</v>
      </c>
      <c r="F588">
        <v>-3.7389999999999999</v>
      </c>
      <c r="G588" s="2">
        <v>43466.37903935185</v>
      </c>
    </row>
    <row r="589" spans="1:7" x14ac:dyDescent="0.25">
      <c r="A589">
        <v>9</v>
      </c>
      <c r="B589">
        <v>5</v>
      </c>
      <c r="C589">
        <v>50</v>
      </c>
      <c r="D589">
        <v>-0.88562429410365084</v>
      </c>
      <c r="E589">
        <v>0.52103706144264395</v>
      </c>
      <c r="F589">
        <v>-3.7389999999999999</v>
      </c>
      <c r="G589" s="2">
        <v>43466.379050925927</v>
      </c>
    </row>
    <row r="590" spans="1:7" x14ac:dyDescent="0.25">
      <c r="A590">
        <v>9</v>
      </c>
      <c r="B590">
        <v>5</v>
      </c>
      <c r="C590">
        <v>51</v>
      </c>
      <c r="D590">
        <v>-0.66967839114738925</v>
      </c>
      <c r="E590">
        <v>0.51918173663596168</v>
      </c>
      <c r="F590">
        <v>-3.7389999999999999</v>
      </c>
      <c r="G590" s="2">
        <v>43466.379062499997</v>
      </c>
    </row>
    <row r="591" spans="1:7" x14ac:dyDescent="0.25">
      <c r="A591">
        <v>9</v>
      </c>
      <c r="B591">
        <v>5</v>
      </c>
      <c r="C591">
        <v>52</v>
      </c>
      <c r="D591">
        <v>-0.63276456166642403</v>
      </c>
      <c r="E591">
        <v>0.55628823347773371</v>
      </c>
      <c r="F591">
        <v>-3.7389999999999999</v>
      </c>
      <c r="G591" s="2">
        <v>43466.379074074073</v>
      </c>
    </row>
    <row r="592" spans="1:7" x14ac:dyDescent="0.25">
      <c r="A592">
        <v>9</v>
      </c>
      <c r="B592">
        <v>5</v>
      </c>
      <c r="C592">
        <v>53</v>
      </c>
      <c r="D592">
        <v>-0.38913328649263129</v>
      </c>
      <c r="E592">
        <v>0.53587965989610764</v>
      </c>
      <c r="F592">
        <v>-3.7389999999999999</v>
      </c>
      <c r="G592" s="2">
        <v>43466.37908564815</v>
      </c>
    </row>
    <row r="593" spans="1:7" x14ac:dyDescent="0.25">
      <c r="A593">
        <v>9</v>
      </c>
      <c r="B593">
        <v>5</v>
      </c>
      <c r="C593">
        <v>54</v>
      </c>
      <c r="D593">
        <v>3.0761535674490848E-4</v>
      </c>
      <c r="E593">
        <v>0.74553136729995961</v>
      </c>
      <c r="F593">
        <v>-3.7389999999999999</v>
      </c>
      <c r="G593" s="2">
        <v>43466.37909722222</v>
      </c>
    </row>
    <row r="594" spans="1:7" x14ac:dyDescent="0.25">
      <c r="A594">
        <v>9</v>
      </c>
      <c r="B594">
        <v>5</v>
      </c>
      <c r="C594">
        <v>55</v>
      </c>
      <c r="D594">
        <v>2.7992987270382439E-2</v>
      </c>
      <c r="E594">
        <v>0.67131837361641578</v>
      </c>
      <c r="F594">
        <v>-3.7389999999999999</v>
      </c>
      <c r="G594" s="2">
        <v>43466.379108796304</v>
      </c>
    </row>
    <row r="595" spans="1:7" x14ac:dyDescent="0.25">
      <c r="A595">
        <v>9</v>
      </c>
      <c r="B595">
        <v>5</v>
      </c>
      <c r="C595">
        <v>56</v>
      </c>
      <c r="D595">
        <v>6.3061125637603632E-2</v>
      </c>
      <c r="E595">
        <v>0.64163317600137515</v>
      </c>
      <c r="F595">
        <v>-3.7389999999999999</v>
      </c>
      <c r="G595" s="2">
        <v>43466.379120370373</v>
      </c>
    </row>
    <row r="596" spans="1:7" x14ac:dyDescent="0.25">
      <c r="A596">
        <v>9</v>
      </c>
      <c r="B596">
        <v>5</v>
      </c>
      <c r="C596">
        <v>57</v>
      </c>
      <c r="D596">
        <v>0.15534569926213701</v>
      </c>
      <c r="E596">
        <v>0.59339473031950618</v>
      </c>
      <c r="F596">
        <v>-3.7389999999999999</v>
      </c>
      <c r="G596" s="2">
        <v>43466.379131944443</v>
      </c>
    </row>
    <row r="597" spans="1:7" x14ac:dyDescent="0.25">
      <c r="A597">
        <v>9</v>
      </c>
      <c r="B597">
        <v>5</v>
      </c>
      <c r="C597">
        <v>58</v>
      </c>
      <c r="D597">
        <v>0.2070250605580338</v>
      </c>
      <c r="E597">
        <v>0.61380330319301724</v>
      </c>
      <c r="F597">
        <v>-3.7389999999999999</v>
      </c>
      <c r="G597" s="2">
        <v>43466.379143518519</v>
      </c>
    </row>
    <row r="598" spans="1:7" x14ac:dyDescent="0.25">
      <c r="A598">
        <v>9</v>
      </c>
      <c r="B598">
        <v>5</v>
      </c>
      <c r="C598">
        <v>59</v>
      </c>
      <c r="D598">
        <v>0.21440782665815669</v>
      </c>
      <c r="E598">
        <v>0.63235655196796092</v>
      </c>
      <c r="F598">
        <v>-3.7389999999999999</v>
      </c>
      <c r="G598" s="2">
        <v>43466.379155092603</v>
      </c>
    </row>
    <row r="599" spans="1:7" x14ac:dyDescent="0.25">
      <c r="A599">
        <v>9</v>
      </c>
      <c r="B599">
        <v>6</v>
      </c>
      <c r="C599">
        <v>0</v>
      </c>
      <c r="D599">
        <v>0.2365561242551617</v>
      </c>
      <c r="E599">
        <v>0.62122460241974842</v>
      </c>
      <c r="F599">
        <v>-3.7389999999999999</v>
      </c>
      <c r="G599" s="2">
        <v>43466.379166666673</v>
      </c>
    </row>
    <row r="600" spans="1:7" x14ac:dyDescent="0.25">
      <c r="A600">
        <v>9</v>
      </c>
      <c r="B600">
        <v>6</v>
      </c>
      <c r="C600">
        <v>1</v>
      </c>
      <c r="D600">
        <v>0.4488106444144998</v>
      </c>
      <c r="E600">
        <v>0.75295266652669035</v>
      </c>
      <c r="F600">
        <v>-3.7389999999999999</v>
      </c>
      <c r="G600" s="2">
        <v>43466.379178240742</v>
      </c>
    </row>
    <row r="601" spans="1:7" x14ac:dyDescent="0.25">
      <c r="A601">
        <v>9</v>
      </c>
      <c r="B601">
        <v>6</v>
      </c>
      <c r="C601">
        <v>2</v>
      </c>
      <c r="D601">
        <v>0.65921947238379974</v>
      </c>
      <c r="E601">
        <v>0.91436592895678803</v>
      </c>
      <c r="F601">
        <v>-3.7389999999999999</v>
      </c>
      <c r="G601" s="2">
        <v>43466.379189814812</v>
      </c>
    </row>
    <row r="602" spans="1:7" x14ac:dyDescent="0.25">
      <c r="A602">
        <v>9</v>
      </c>
      <c r="B602">
        <v>6</v>
      </c>
      <c r="C602">
        <v>3</v>
      </c>
      <c r="D602">
        <v>0.71459021687373581</v>
      </c>
      <c r="E602">
        <v>0.90508930492337369</v>
      </c>
      <c r="F602">
        <v>-3.7389999999999999</v>
      </c>
      <c r="G602" s="2">
        <v>43466.379201388889</v>
      </c>
    </row>
    <row r="603" spans="1:7" x14ac:dyDescent="0.25">
      <c r="A603">
        <v>9</v>
      </c>
      <c r="B603">
        <v>6</v>
      </c>
      <c r="C603">
        <v>4</v>
      </c>
      <c r="D603">
        <v>0.76626957813777541</v>
      </c>
      <c r="E603">
        <v>0.95147242579855951</v>
      </c>
      <c r="F603">
        <v>-3.7389999999999999</v>
      </c>
      <c r="G603" s="2">
        <v>43466.379212962973</v>
      </c>
    </row>
    <row r="604" spans="1:7" x14ac:dyDescent="0.25">
      <c r="A604">
        <v>9</v>
      </c>
      <c r="B604">
        <v>6</v>
      </c>
      <c r="C604">
        <v>5</v>
      </c>
      <c r="D604">
        <v>0.76257819526532233</v>
      </c>
      <c r="E604">
        <v>1.1110303627138589</v>
      </c>
      <c r="F604">
        <v>-3.7389999999999999</v>
      </c>
      <c r="G604" s="2">
        <v>43466.379224537042</v>
      </c>
    </row>
    <row r="605" spans="1:7" x14ac:dyDescent="0.25">
      <c r="A605">
        <v>9</v>
      </c>
      <c r="B605">
        <v>6</v>
      </c>
      <c r="C605">
        <v>6</v>
      </c>
      <c r="D605">
        <v>0.81979463083360615</v>
      </c>
      <c r="E605">
        <v>1.146281534040833</v>
      </c>
      <c r="F605">
        <v>-3.7389999999999999</v>
      </c>
      <c r="G605" s="2">
        <v>43466.379236111112</v>
      </c>
    </row>
    <row r="606" spans="1:7" x14ac:dyDescent="0.25">
      <c r="A606">
        <v>9</v>
      </c>
      <c r="B606">
        <v>6</v>
      </c>
      <c r="C606">
        <v>7</v>
      </c>
      <c r="D606">
        <v>0.92869042800344659</v>
      </c>
      <c r="E606">
        <v>1.216783878819125</v>
      </c>
      <c r="F606">
        <v>-3.7389999999999999</v>
      </c>
      <c r="G606" s="2">
        <v>43466.379247685189</v>
      </c>
    </row>
    <row r="607" spans="1:7" x14ac:dyDescent="0.25">
      <c r="A607">
        <v>9</v>
      </c>
      <c r="B607">
        <v>6</v>
      </c>
      <c r="C607">
        <v>8</v>
      </c>
      <c r="D607">
        <v>0.94345595983961683</v>
      </c>
      <c r="E607">
        <v>1.3633545420876449</v>
      </c>
      <c r="F607">
        <v>-3.7389999999999999</v>
      </c>
      <c r="G607" s="2">
        <v>43466.379259259258</v>
      </c>
    </row>
    <row r="608" spans="1:7" x14ac:dyDescent="0.25">
      <c r="A608">
        <v>9</v>
      </c>
      <c r="B608">
        <v>6</v>
      </c>
      <c r="C608">
        <v>9</v>
      </c>
      <c r="D608">
        <v>1.0135922357963429</v>
      </c>
      <c r="E608">
        <v>1.368920515799577</v>
      </c>
      <c r="F608">
        <v>-3.7389999999999999</v>
      </c>
      <c r="G608" s="2">
        <v>43466.379270833328</v>
      </c>
    </row>
    <row r="609" spans="1:7" x14ac:dyDescent="0.25">
      <c r="A609">
        <v>9</v>
      </c>
      <c r="B609">
        <v>6</v>
      </c>
      <c r="C609">
        <v>10</v>
      </c>
      <c r="D609">
        <v>1.196315691401179</v>
      </c>
      <c r="E609">
        <v>1.4505548094179661</v>
      </c>
      <c r="F609">
        <v>-3.7389999999999999</v>
      </c>
      <c r="G609" s="2">
        <v>43466.379282407397</v>
      </c>
    </row>
    <row r="610" spans="1:7" x14ac:dyDescent="0.25">
      <c r="A610">
        <v>9</v>
      </c>
      <c r="B610">
        <v>6</v>
      </c>
      <c r="C610">
        <v>11</v>
      </c>
      <c r="D610">
        <v>1.489780636208359</v>
      </c>
      <c r="E610">
        <v>1.569295599170009</v>
      </c>
      <c r="F610">
        <v>-3.7389999999999999</v>
      </c>
      <c r="G610" s="2">
        <v>43466.379293981481</v>
      </c>
    </row>
    <row r="611" spans="1:7" x14ac:dyDescent="0.25">
      <c r="A611">
        <v>9</v>
      </c>
      <c r="B611">
        <v>6</v>
      </c>
      <c r="C611">
        <v>12</v>
      </c>
      <c r="D611">
        <v>1.4048788284614879</v>
      </c>
      <c r="E611">
        <v>1.6249553447867251</v>
      </c>
      <c r="F611">
        <v>-3.7389999999999999</v>
      </c>
      <c r="G611" s="2">
        <v>43466.379305555558</v>
      </c>
    </row>
    <row r="612" spans="1:7" x14ac:dyDescent="0.25">
      <c r="A612">
        <v>9</v>
      </c>
      <c r="B612">
        <v>6</v>
      </c>
      <c r="C612">
        <v>13</v>
      </c>
      <c r="D612">
        <v>1.349508084014033</v>
      </c>
      <c r="E612">
        <v>1.7344195112134739</v>
      </c>
      <c r="F612">
        <v>-3.7389999999999999</v>
      </c>
      <c r="G612" s="2">
        <v>43466.379317129627</v>
      </c>
    </row>
    <row r="613" spans="1:7" x14ac:dyDescent="0.25">
      <c r="A613">
        <v>9</v>
      </c>
      <c r="B613">
        <v>6</v>
      </c>
      <c r="C613">
        <v>14</v>
      </c>
      <c r="D613">
        <v>1.5728367525128091</v>
      </c>
      <c r="E613">
        <v>2.12403772840613</v>
      </c>
      <c r="F613">
        <v>-3.7389999999999999</v>
      </c>
      <c r="G613" s="2">
        <v>43466.379328703697</v>
      </c>
    </row>
    <row r="614" spans="1:7" x14ac:dyDescent="0.25">
      <c r="A614">
        <v>9</v>
      </c>
      <c r="B614">
        <v>6</v>
      </c>
      <c r="C614">
        <v>15</v>
      </c>
      <c r="D614">
        <v>1.7610972830084359</v>
      </c>
      <c r="E614">
        <v>2.3429660605515048</v>
      </c>
      <c r="F614">
        <v>-3.7389999999999999</v>
      </c>
      <c r="G614" s="2">
        <v>43466.379340277781</v>
      </c>
    </row>
    <row r="615" spans="1:7" x14ac:dyDescent="0.25">
      <c r="A615">
        <v>9</v>
      </c>
      <c r="B615">
        <v>6</v>
      </c>
      <c r="C615">
        <v>16</v>
      </c>
      <c r="D615">
        <v>1.670658400633958</v>
      </c>
      <c r="E615">
        <v>2.342966060551507</v>
      </c>
      <c r="F615">
        <v>-3.7389999999999999</v>
      </c>
      <c r="G615" s="2">
        <v>43466.379351851851</v>
      </c>
    </row>
    <row r="616" spans="1:7" x14ac:dyDescent="0.25">
      <c r="A616">
        <v>9</v>
      </c>
      <c r="B616">
        <v>6</v>
      </c>
      <c r="C616">
        <v>17</v>
      </c>
      <c r="D616">
        <v>1.633744570896897</v>
      </c>
      <c r="E616">
        <v>2.3318341110032961</v>
      </c>
      <c r="F616">
        <v>-3.7389999999999999</v>
      </c>
      <c r="G616" s="2">
        <v>43466.379363425927</v>
      </c>
    </row>
    <row r="617" spans="1:7" x14ac:dyDescent="0.25">
      <c r="A617">
        <v>9</v>
      </c>
      <c r="B617">
        <v>6</v>
      </c>
      <c r="C617">
        <v>18</v>
      </c>
      <c r="D617">
        <v>1.609750581899952</v>
      </c>
      <c r="E617">
        <v>2.322557486969882</v>
      </c>
      <c r="F617">
        <v>-3.7389999999999999</v>
      </c>
      <c r="G617" s="2">
        <v>43466.379374999997</v>
      </c>
    </row>
    <row r="618" spans="1:7" x14ac:dyDescent="0.25">
      <c r="A618">
        <v>9</v>
      </c>
      <c r="B618">
        <v>6</v>
      </c>
      <c r="C618">
        <v>19</v>
      </c>
      <c r="D618">
        <v>1.406724519896833</v>
      </c>
      <c r="E618">
        <v>2.150012276407808</v>
      </c>
      <c r="F618">
        <v>-3.7389999999999999</v>
      </c>
      <c r="G618" s="2">
        <v>43466.379386574074</v>
      </c>
    </row>
    <row r="619" spans="1:7" x14ac:dyDescent="0.25">
      <c r="A619">
        <v>9</v>
      </c>
      <c r="B619">
        <v>6</v>
      </c>
      <c r="C619">
        <v>20</v>
      </c>
      <c r="D619">
        <v>1.3661193076301501</v>
      </c>
      <c r="E619">
        <v>2.1370250027610291</v>
      </c>
      <c r="F619">
        <v>-3.7389999999999999</v>
      </c>
      <c r="G619" s="2">
        <v>43466.37939814815</v>
      </c>
    </row>
    <row r="620" spans="1:7" x14ac:dyDescent="0.25">
      <c r="A620">
        <v>9</v>
      </c>
      <c r="B620">
        <v>6</v>
      </c>
      <c r="C620">
        <v>21</v>
      </c>
      <c r="D620">
        <v>1.268297659123683</v>
      </c>
      <c r="E620">
        <v>2.062812008369372</v>
      </c>
      <c r="F620">
        <v>-3.7389999999999999</v>
      </c>
      <c r="G620" s="2">
        <v>43466.37940972222</v>
      </c>
    </row>
    <row r="621" spans="1:7" x14ac:dyDescent="0.25">
      <c r="A621">
        <v>9</v>
      </c>
      <c r="B621">
        <v>6</v>
      </c>
      <c r="C621">
        <v>22</v>
      </c>
      <c r="D621">
        <v>1.2055441489277889</v>
      </c>
      <c r="E621">
        <v>2.0219948626223512</v>
      </c>
      <c r="F621">
        <v>-3.7389999999999999</v>
      </c>
      <c r="G621" s="2">
        <v>43466.379421296297</v>
      </c>
    </row>
    <row r="622" spans="1:7" x14ac:dyDescent="0.25">
      <c r="A622">
        <v>9</v>
      </c>
      <c r="B622">
        <v>6</v>
      </c>
      <c r="C622">
        <v>23</v>
      </c>
      <c r="D622">
        <v>1.14094494729302</v>
      </c>
      <c r="E622">
        <v>1.9997309635259271</v>
      </c>
      <c r="F622">
        <v>-3.7389999999999999</v>
      </c>
      <c r="G622" s="2">
        <v>43466.379432870373</v>
      </c>
    </row>
    <row r="623" spans="1:7" x14ac:dyDescent="0.25">
      <c r="A623">
        <v>9</v>
      </c>
      <c r="B623">
        <v>6</v>
      </c>
      <c r="C623">
        <v>24</v>
      </c>
      <c r="D623">
        <v>1.0505060652082781</v>
      </c>
      <c r="E623">
        <v>1.964479792198955</v>
      </c>
      <c r="F623">
        <v>-3.7389999999999999</v>
      </c>
      <c r="G623" s="2">
        <v>43466.379444444443</v>
      </c>
    </row>
    <row r="624" spans="1:7" x14ac:dyDescent="0.25">
      <c r="A624">
        <v>9</v>
      </c>
      <c r="B624">
        <v>6</v>
      </c>
      <c r="C624">
        <v>25</v>
      </c>
      <c r="D624">
        <v>1.015437926878217</v>
      </c>
      <c r="E624">
        <v>1.9941649898139959</v>
      </c>
      <c r="F624">
        <v>-3.7389999999999999</v>
      </c>
      <c r="G624" s="2">
        <v>43466.37945601852</v>
      </c>
    </row>
    <row r="625" spans="1:7" x14ac:dyDescent="0.25">
      <c r="A625">
        <v>9</v>
      </c>
      <c r="B625">
        <v>6</v>
      </c>
      <c r="C625">
        <v>26</v>
      </c>
      <c r="D625">
        <v>0.96929564028959792</v>
      </c>
      <c r="E625">
        <v>1.98674368987915</v>
      </c>
      <c r="F625">
        <v>-3.7389999999999999</v>
      </c>
      <c r="G625" s="2">
        <v>43466.379467592589</v>
      </c>
    </row>
    <row r="626" spans="1:7" x14ac:dyDescent="0.25">
      <c r="A626">
        <v>9</v>
      </c>
      <c r="B626">
        <v>6</v>
      </c>
      <c r="C626">
        <v>27</v>
      </c>
      <c r="D626">
        <v>0.87516537496301505</v>
      </c>
      <c r="E626">
        <v>1.9756117410390539</v>
      </c>
      <c r="F626">
        <v>-3.7389999999999999</v>
      </c>
      <c r="G626" s="2">
        <v>43466.379479166673</v>
      </c>
    </row>
    <row r="627" spans="1:7" x14ac:dyDescent="0.25">
      <c r="A627">
        <v>9</v>
      </c>
      <c r="B627">
        <v>6</v>
      </c>
      <c r="C627">
        <v>28</v>
      </c>
      <c r="D627">
        <v>0.80133771577153146</v>
      </c>
      <c r="E627">
        <v>2.0164288874941918</v>
      </c>
      <c r="F627">
        <v>-3.7389999999999999</v>
      </c>
      <c r="G627" s="2">
        <v>43466.379490740743</v>
      </c>
    </row>
    <row r="628" spans="1:7" x14ac:dyDescent="0.25">
      <c r="A628">
        <v>9</v>
      </c>
      <c r="B628">
        <v>6</v>
      </c>
      <c r="C628">
        <v>29</v>
      </c>
      <c r="D628">
        <v>0.77549803531623662</v>
      </c>
      <c r="E628">
        <v>2.033126811462453</v>
      </c>
      <c r="F628">
        <v>-3.7389999999999999</v>
      </c>
      <c r="G628" s="2">
        <v>43466.379502314812</v>
      </c>
    </row>
    <row r="629" spans="1:7" x14ac:dyDescent="0.25">
      <c r="A629">
        <v>9</v>
      </c>
      <c r="B629">
        <v>6</v>
      </c>
      <c r="C629">
        <v>30</v>
      </c>
      <c r="D629">
        <v>0.74042989733080211</v>
      </c>
      <c r="E629">
        <v>2.0869312315643711</v>
      </c>
      <c r="F629">
        <v>-3.7389999999999999</v>
      </c>
      <c r="G629" s="2">
        <v>43466.379513888889</v>
      </c>
    </row>
    <row r="630" spans="1:7" x14ac:dyDescent="0.25">
      <c r="A630">
        <v>9</v>
      </c>
      <c r="B630">
        <v>6</v>
      </c>
      <c r="C630">
        <v>31</v>
      </c>
      <c r="D630">
        <v>0.68321346140552242</v>
      </c>
      <c r="E630">
        <v>2.1203270787927782</v>
      </c>
      <c r="F630">
        <v>-3.7389999999999999</v>
      </c>
      <c r="G630" s="2">
        <v>43466.379525462973</v>
      </c>
    </row>
    <row r="631" spans="1:7" x14ac:dyDescent="0.25">
      <c r="A631">
        <v>9</v>
      </c>
      <c r="B631">
        <v>6</v>
      </c>
      <c r="C631">
        <v>32</v>
      </c>
      <c r="D631">
        <v>0.63707117479919761</v>
      </c>
      <c r="E631">
        <v>2.1537229260211839</v>
      </c>
      <c r="F631">
        <v>-3.7389999999999999</v>
      </c>
      <c r="G631" s="2">
        <v>43466.379537037043</v>
      </c>
    </row>
    <row r="632" spans="1:7" x14ac:dyDescent="0.25">
      <c r="A632">
        <v>9</v>
      </c>
      <c r="B632">
        <v>6</v>
      </c>
      <c r="C632">
        <v>33</v>
      </c>
      <c r="D632">
        <v>0.59277457927297894</v>
      </c>
      <c r="E632">
        <v>2.2205146204779971</v>
      </c>
      <c r="F632">
        <v>-3.7389999999999999</v>
      </c>
      <c r="G632" s="2">
        <v>43466.379548611112</v>
      </c>
    </row>
    <row r="633" spans="1:7" x14ac:dyDescent="0.25">
      <c r="A633">
        <v>9</v>
      </c>
      <c r="B633">
        <v>6</v>
      </c>
      <c r="C633">
        <v>34</v>
      </c>
      <c r="D633">
        <v>0.58354612173928366</v>
      </c>
      <c r="E633">
        <v>2.289161640449608</v>
      </c>
      <c r="F633">
        <v>-3.7389999999999999</v>
      </c>
      <c r="G633" s="2">
        <v>43466.379560185182</v>
      </c>
    </row>
    <row r="634" spans="1:7" x14ac:dyDescent="0.25">
      <c r="A634">
        <v>9</v>
      </c>
      <c r="B634">
        <v>6</v>
      </c>
      <c r="C634">
        <v>35</v>
      </c>
      <c r="D634">
        <v>0.54478660087254338</v>
      </c>
      <c r="E634">
        <v>2.3633746341331521</v>
      </c>
      <c r="F634">
        <v>-3.7389999999999999</v>
      </c>
      <c r="G634" s="2">
        <v>43466.379571759258</v>
      </c>
    </row>
    <row r="635" spans="1:7" x14ac:dyDescent="0.25">
      <c r="A635">
        <v>9</v>
      </c>
      <c r="B635">
        <v>6</v>
      </c>
      <c r="C635">
        <v>36</v>
      </c>
      <c r="D635">
        <v>0.49126154815900308</v>
      </c>
      <c r="E635">
        <v>2.5173665959202891</v>
      </c>
      <c r="F635">
        <v>-3.7389999999999999</v>
      </c>
      <c r="G635" s="2">
        <v>43466.379583333342</v>
      </c>
    </row>
    <row r="636" spans="1:7" x14ac:dyDescent="0.25">
      <c r="A636">
        <v>9</v>
      </c>
      <c r="B636">
        <v>6</v>
      </c>
      <c r="C636">
        <v>37</v>
      </c>
      <c r="D636">
        <v>0.45988479303539748</v>
      </c>
      <c r="E636">
        <v>2.6453840111219811</v>
      </c>
      <c r="F636">
        <v>-3.7389999999999999</v>
      </c>
      <c r="G636" s="2">
        <v>43466.379594907397</v>
      </c>
    </row>
    <row r="637" spans="1:7" x14ac:dyDescent="0.25">
      <c r="A637">
        <v>9</v>
      </c>
      <c r="B637">
        <v>6</v>
      </c>
      <c r="C637">
        <v>38</v>
      </c>
      <c r="D637">
        <v>0.47280463344331131</v>
      </c>
      <c r="E637">
        <v>2.7307289536456212</v>
      </c>
      <c r="F637">
        <v>-3.7389999999999999</v>
      </c>
      <c r="G637" s="2">
        <v>43466.379606481481</v>
      </c>
    </row>
    <row r="638" spans="1:7" x14ac:dyDescent="0.25">
      <c r="A638">
        <v>9</v>
      </c>
      <c r="B638">
        <v>6</v>
      </c>
      <c r="C638">
        <v>39</v>
      </c>
      <c r="D638">
        <v>0.48387878206064772</v>
      </c>
      <c r="E638">
        <v>2.8216398705893102</v>
      </c>
      <c r="F638">
        <v>-3.7389999999999999</v>
      </c>
      <c r="G638" s="2">
        <v>43466.379618055558</v>
      </c>
    </row>
    <row r="639" spans="1:7" x14ac:dyDescent="0.25">
      <c r="A639">
        <v>9</v>
      </c>
      <c r="B639">
        <v>6</v>
      </c>
      <c r="C639">
        <v>40</v>
      </c>
      <c r="D639">
        <v>0.5244839947197294</v>
      </c>
      <c r="E639">
        <v>2.8476144185909851</v>
      </c>
      <c r="F639">
        <v>-3.7389999999999999</v>
      </c>
      <c r="G639" s="2">
        <v>43466.379629629628</v>
      </c>
    </row>
    <row r="640" spans="1:7" x14ac:dyDescent="0.25">
      <c r="A640">
        <v>9</v>
      </c>
      <c r="B640">
        <v>6</v>
      </c>
      <c r="C640">
        <v>41</v>
      </c>
      <c r="D640">
        <v>0.57985473886683447</v>
      </c>
      <c r="E640">
        <v>2.862457017752563</v>
      </c>
      <c r="F640">
        <v>-3.7389999999999999</v>
      </c>
      <c r="G640" s="2">
        <v>43466.379641203697</v>
      </c>
    </row>
    <row r="641" spans="1:7" x14ac:dyDescent="0.25">
      <c r="A641">
        <v>9</v>
      </c>
      <c r="B641">
        <v>6</v>
      </c>
      <c r="C641">
        <v>42</v>
      </c>
      <c r="D641">
        <v>0.71643590795916889</v>
      </c>
      <c r="E641">
        <v>2.9218274129826418</v>
      </c>
      <c r="F641">
        <v>-3.7389999999999999</v>
      </c>
      <c r="G641" s="2">
        <v>43466.379652777781</v>
      </c>
    </row>
    <row r="642" spans="1:7" x14ac:dyDescent="0.25">
      <c r="A642">
        <v>9</v>
      </c>
      <c r="B642">
        <v>6</v>
      </c>
      <c r="C642">
        <v>43</v>
      </c>
      <c r="D642">
        <v>0.76442388634897473</v>
      </c>
      <c r="E642">
        <v>2.936670011436104</v>
      </c>
      <c r="F642">
        <v>-3.7389999999999999</v>
      </c>
      <c r="G642" s="2">
        <v>43466.379664351851</v>
      </c>
    </row>
    <row r="643" spans="1:7" x14ac:dyDescent="0.25">
      <c r="A643">
        <v>9</v>
      </c>
      <c r="B643">
        <v>6</v>
      </c>
      <c r="C643">
        <v>44</v>
      </c>
      <c r="D643">
        <v>0.72751005692642701</v>
      </c>
      <c r="E643">
        <v>2.895852864272852</v>
      </c>
      <c r="F643">
        <v>-3.7389999999999999</v>
      </c>
      <c r="G643" s="2">
        <v>43466.379675925928</v>
      </c>
    </row>
    <row r="644" spans="1:7" x14ac:dyDescent="0.25">
      <c r="A644">
        <v>9</v>
      </c>
      <c r="B644">
        <v>6</v>
      </c>
      <c r="C644">
        <v>45</v>
      </c>
      <c r="D644">
        <v>0.65737378094846544</v>
      </c>
      <c r="E644">
        <v>2.8977081897876511</v>
      </c>
      <c r="F644">
        <v>-3.7389999999999999</v>
      </c>
      <c r="G644" s="2">
        <v>43466.379687499997</v>
      </c>
    </row>
    <row r="645" spans="1:7" x14ac:dyDescent="0.25">
      <c r="A645">
        <v>9</v>
      </c>
      <c r="B645">
        <v>6</v>
      </c>
      <c r="C645">
        <v>46</v>
      </c>
      <c r="D645">
        <v>0.65183670663890136</v>
      </c>
      <c r="E645">
        <v>2.908840138627748</v>
      </c>
      <c r="F645">
        <v>-3.7389999999999999</v>
      </c>
      <c r="G645" s="2">
        <v>43466.379699074067</v>
      </c>
    </row>
    <row r="646" spans="1:7" x14ac:dyDescent="0.25">
      <c r="A646">
        <v>9</v>
      </c>
      <c r="B646">
        <v>6</v>
      </c>
      <c r="C646">
        <v>47</v>
      </c>
      <c r="D646">
        <v>0.62230564295593649</v>
      </c>
      <c r="E646">
        <v>2.8958528642728529</v>
      </c>
      <c r="F646">
        <v>-3.7389999999999999</v>
      </c>
      <c r="G646" s="2">
        <v>43466.379710648151</v>
      </c>
    </row>
    <row r="647" spans="1:7" x14ac:dyDescent="0.25">
      <c r="A647">
        <v>9</v>
      </c>
      <c r="B647">
        <v>6</v>
      </c>
      <c r="C647">
        <v>48</v>
      </c>
      <c r="D647">
        <v>0.57431766455727207</v>
      </c>
      <c r="E647">
        <v>2.843903768977619</v>
      </c>
      <c r="F647">
        <v>-3.7389999999999999</v>
      </c>
      <c r="G647" s="2">
        <v>43466.37972222222</v>
      </c>
    </row>
    <row r="648" spans="1:7" x14ac:dyDescent="0.25">
      <c r="A648">
        <v>9</v>
      </c>
      <c r="B648">
        <v>6</v>
      </c>
      <c r="C648">
        <v>49</v>
      </c>
      <c r="D648">
        <v>0.48941585672367072</v>
      </c>
      <c r="E648">
        <v>2.7195970048055238</v>
      </c>
      <c r="F648">
        <v>-3.7389999999999999</v>
      </c>
      <c r="G648" s="2">
        <v>43466.379733796297</v>
      </c>
    </row>
    <row r="649" spans="1:7" x14ac:dyDescent="0.25">
      <c r="A649">
        <v>9</v>
      </c>
      <c r="B649">
        <v>6</v>
      </c>
      <c r="C649">
        <v>50</v>
      </c>
      <c r="D649">
        <v>0.42297096359867942</v>
      </c>
      <c r="E649">
        <v>2.7010437560305811</v>
      </c>
      <c r="F649">
        <v>-3.7389999999999999</v>
      </c>
      <c r="G649" s="2">
        <v>43466.379745370366</v>
      </c>
    </row>
    <row r="650" spans="1:7" x14ac:dyDescent="0.25">
      <c r="A650">
        <v>9</v>
      </c>
      <c r="B650">
        <v>6</v>
      </c>
      <c r="C650">
        <v>51</v>
      </c>
      <c r="D650">
        <v>0.27162426261352818</v>
      </c>
      <c r="E650">
        <v>2.571171016730323</v>
      </c>
      <c r="F650">
        <v>-3.7389999999999999</v>
      </c>
      <c r="G650" s="2">
        <v>43466.379756944443</v>
      </c>
    </row>
    <row r="651" spans="1:7" x14ac:dyDescent="0.25">
      <c r="A651">
        <v>9</v>
      </c>
      <c r="B651">
        <v>6</v>
      </c>
      <c r="C651">
        <v>52</v>
      </c>
      <c r="D651">
        <v>0.21994490132117031</v>
      </c>
      <c r="E651">
        <v>2.5118006222083569</v>
      </c>
      <c r="F651">
        <v>-3.7389999999999999</v>
      </c>
      <c r="G651" s="2">
        <v>43466.37976851852</v>
      </c>
    </row>
    <row r="652" spans="1:7" x14ac:dyDescent="0.25">
      <c r="A652">
        <v>9</v>
      </c>
      <c r="B652">
        <v>6</v>
      </c>
      <c r="C652">
        <v>53</v>
      </c>
      <c r="D652">
        <v>8.705511502871939E-2</v>
      </c>
      <c r="E652">
        <v>2.415323730136504</v>
      </c>
      <c r="F652">
        <v>-3.7389999999999999</v>
      </c>
      <c r="G652" s="2">
        <v>43466.379780092589</v>
      </c>
    </row>
    <row r="653" spans="1:7" x14ac:dyDescent="0.25">
      <c r="A653">
        <v>9</v>
      </c>
      <c r="B653">
        <v>6</v>
      </c>
      <c r="C653">
        <v>54</v>
      </c>
      <c r="D653">
        <v>-5.875451205343591E-2</v>
      </c>
      <c r="E653">
        <v>2.4023364557816089</v>
      </c>
      <c r="F653">
        <v>-3.7389999999999999</v>
      </c>
      <c r="G653" s="2">
        <v>43466.379791666674</v>
      </c>
    </row>
    <row r="654" spans="1:7" x14ac:dyDescent="0.25">
      <c r="A654">
        <v>9</v>
      </c>
      <c r="B654">
        <v>6</v>
      </c>
      <c r="C654">
        <v>55</v>
      </c>
      <c r="D654">
        <v>-0.20825552168468439</v>
      </c>
      <c r="E654">
        <v>2.2761743660947151</v>
      </c>
      <c r="F654">
        <v>-3.7389999999999999</v>
      </c>
      <c r="G654" s="2">
        <v>43466.379803240743</v>
      </c>
    </row>
    <row r="655" spans="1:7" x14ac:dyDescent="0.25">
      <c r="A655">
        <v>9</v>
      </c>
      <c r="B655">
        <v>6</v>
      </c>
      <c r="C655">
        <v>56</v>
      </c>
      <c r="D655">
        <v>-0.27285472342212003</v>
      </c>
      <c r="E655">
        <v>2.252055143607838</v>
      </c>
      <c r="F655">
        <v>-3.7389999999999999</v>
      </c>
      <c r="G655" s="2">
        <v>43466.379814814813</v>
      </c>
    </row>
    <row r="656" spans="1:7" x14ac:dyDescent="0.25">
      <c r="A656">
        <v>9</v>
      </c>
      <c r="B656">
        <v>6</v>
      </c>
      <c r="C656">
        <v>57</v>
      </c>
      <c r="D656">
        <v>-0.31530562755548419</v>
      </c>
      <c r="E656">
        <v>2.2965829396763411</v>
      </c>
      <c r="F656">
        <v>-3.7389999999999999</v>
      </c>
      <c r="G656" s="2">
        <v>43466.379826388889</v>
      </c>
    </row>
    <row r="657" spans="1:7" x14ac:dyDescent="0.25">
      <c r="A657">
        <v>9</v>
      </c>
      <c r="B657">
        <v>6</v>
      </c>
      <c r="C657">
        <v>58</v>
      </c>
      <c r="D657">
        <v>-0.31161424467949611</v>
      </c>
      <c r="E657">
        <v>2.2409231940596248</v>
      </c>
      <c r="F657">
        <v>-3.7389999999999999</v>
      </c>
      <c r="G657" s="2">
        <v>43466.379837962973</v>
      </c>
    </row>
    <row r="658" spans="1:7" x14ac:dyDescent="0.25">
      <c r="A658">
        <v>9</v>
      </c>
      <c r="B658">
        <v>6</v>
      </c>
      <c r="C658">
        <v>59</v>
      </c>
      <c r="D658">
        <v>-0.37805913786467449</v>
      </c>
      <c r="E658">
        <v>2.265042416546502</v>
      </c>
      <c r="F658">
        <v>-3.7389999999999999</v>
      </c>
      <c r="G658" s="2">
        <v>43466.379849537043</v>
      </c>
    </row>
    <row r="659" spans="1:7" x14ac:dyDescent="0.25">
      <c r="A659">
        <v>9</v>
      </c>
      <c r="B659">
        <v>7</v>
      </c>
      <c r="C659">
        <v>0</v>
      </c>
      <c r="D659">
        <v>-0.55339982803970311</v>
      </c>
      <c r="E659">
        <v>2.226080594898046</v>
      </c>
      <c r="F659">
        <v>-3.7389999999999999</v>
      </c>
      <c r="G659" s="2">
        <v>43466.379861111112</v>
      </c>
    </row>
    <row r="660" spans="1:7" x14ac:dyDescent="0.25">
      <c r="A660">
        <v>9</v>
      </c>
      <c r="B660">
        <v>7</v>
      </c>
      <c r="C660">
        <v>1</v>
      </c>
      <c r="D660">
        <v>-0.77119142240652083</v>
      </c>
      <c r="E660">
        <v>2.1704208492813279</v>
      </c>
      <c r="F660">
        <v>-3.7389999999999999</v>
      </c>
      <c r="G660" s="2">
        <v>43466.379872685182</v>
      </c>
    </row>
    <row r="661" spans="1:7" x14ac:dyDescent="0.25">
      <c r="A661">
        <v>9</v>
      </c>
      <c r="B661">
        <v>7</v>
      </c>
      <c r="C661">
        <v>2</v>
      </c>
      <c r="D661">
        <v>-1.0535822186223021</v>
      </c>
      <c r="E661">
        <v>2.0887865570791648</v>
      </c>
      <c r="F661">
        <v>-3.7389999999999999</v>
      </c>
      <c r="G661" s="2">
        <v>43466.379884259259</v>
      </c>
    </row>
    <row r="662" spans="1:7" x14ac:dyDescent="0.25">
      <c r="A662">
        <v>9</v>
      </c>
      <c r="B662">
        <v>7</v>
      </c>
      <c r="C662">
        <v>3</v>
      </c>
      <c r="D662">
        <v>-1.2363056753978481</v>
      </c>
      <c r="E662">
        <v>1.9830330402657801</v>
      </c>
      <c r="F662">
        <v>-3.7389999999999999</v>
      </c>
      <c r="G662" s="2">
        <v>43466.379895833343</v>
      </c>
    </row>
    <row r="663" spans="1:7" x14ac:dyDescent="0.25">
      <c r="A663">
        <v>9</v>
      </c>
      <c r="B663">
        <v>7</v>
      </c>
      <c r="C663">
        <v>4</v>
      </c>
      <c r="D663">
        <v>-1.306441951533365</v>
      </c>
      <c r="E663">
        <v>1.979322390652414</v>
      </c>
      <c r="F663">
        <v>-3.7389999999999999</v>
      </c>
      <c r="G663" s="2">
        <v>43466.379907407398</v>
      </c>
    </row>
    <row r="664" spans="1:7" x14ac:dyDescent="0.25">
      <c r="A664">
        <v>9</v>
      </c>
      <c r="B664">
        <v>7</v>
      </c>
      <c r="C664">
        <v>5</v>
      </c>
      <c r="D664">
        <v>-1.4577886528141339</v>
      </c>
      <c r="E664">
        <v>1.923662645035696</v>
      </c>
      <c r="F664">
        <v>-3.7389999999999999</v>
      </c>
      <c r="G664" s="2">
        <v>43466.379918981482</v>
      </c>
    </row>
    <row r="665" spans="1:7" x14ac:dyDescent="0.25">
      <c r="A665">
        <v>9</v>
      </c>
      <c r="B665">
        <v>7</v>
      </c>
      <c r="C665">
        <v>6</v>
      </c>
      <c r="D665">
        <v>-1.5371533865222871</v>
      </c>
      <c r="E665">
        <v>1.8995434225488179</v>
      </c>
      <c r="F665">
        <v>-3.7389999999999999</v>
      </c>
      <c r="G665" s="2">
        <v>43466.379930555559</v>
      </c>
    </row>
    <row r="666" spans="1:7" x14ac:dyDescent="0.25">
      <c r="A666">
        <v>9</v>
      </c>
      <c r="B666">
        <v>7</v>
      </c>
      <c r="C666">
        <v>7</v>
      </c>
      <c r="D666">
        <v>-1.677425938844646</v>
      </c>
      <c r="E666">
        <v>1.8976880977421331</v>
      </c>
      <c r="F666">
        <v>-3.7389999999999999</v>
      </c>
      <c r="G666" s="2">
        <v>43466.379942129628</v>
      </c>
    </row>
    <row r="667" spans="1:7" x14ac:dyDescent="0.25">
      <c r="A667">
        <v>9</v>
      </c>
      <c r="B667">
        <v>7</v>
      </c>
      <c r="C667">
        <v>8</v>
      </c>
      <c r="D667">
        <v>-1.732796683485051</v>
      </c>
      <c r="E667">
        <v>1.884700823387236</v>
      </c>
      <c r="F667">
        <v>-3.7389999999999999</v>
      </c>
      <c r="G667" s="2">
        <v>43466.379953703698</v>
      </c>
    </row>
    <row r="668" spans="1:7" x14ac:dyDescent="0.25">
      <c r="A668">
        <v>9</v>
      </c>
      <c r="B668">
        <v>7</v>
      </c>
      <c r="C668">
        <v>9</v>
      </c>
      <c r="D668">
        <v>-1.8546123210722349</v>
      </c>
      <c r="E668">
        <v>1.8958327722273309</v>
      </c>
      <c r="F668">
        <v>-3.7389999999999999</v>
      </c>
      <c r="G668" s="2">
        <v>43466.379965277767</v>
      </c>
    </row>
    <row r="669" spans="1:7" x14ac:dyDescent="0.25">
      <c r="A669">
        <v>9</v>
      </c>
      <c r="B669">
        <v>7</v>
      </c>
      <c r="C669">
        <v>10</v>
      </c>
      <c r="D669">
        <v>-1.876760618720569</v>
      </c>
      <c r="E669">
        <v>1.9329392690691021</v>
      </c>
      <c r="F669">
        <v>-3.7389999999999999</v>
      </c>
      <c r="G669" s="2">
        <v>43466.379976851851</v>
      </c>
    </row>
    <row r="670" spans="1:7" x14ac:dyDescent="0.25">
      <c r="A670">
        <v>9</v>
      </c>
      <c r="B670">
        <v>7</v>
      </c>
      <c r="C670">
        <v>11</v>
      </c>
      <c r="D670">
        <v>-1.880452001957104</v>
      </c>
      <c r="E670">
        <v>1.9088200465822249</v>
      </c>
      <c r="F670">
        <v>-3.7389999999999999</v>
      </c>
      <c r="G670" s="2">
        <v>43466.379988425928</v>
      </c>
    </row>
    <row r="671" spans="1:7" x14ac:dyDescent="0.25">
      <c r="A671">
        <v>9</v>
      </c>
      <c r="B671">
        <v>7</v>
      </c>
      <c r="C671">
        <v>12</v>
      </c>
      <c r="D671">
        <v>-1.985656416237372</v>
      </c>
      <c r="E671">
        <v>2.0609566842707898</v>
      </c>
      <c r="F671">
        <v>-3.7389999999999999</v>
      </c>
      <c r="G671" s="2">
        <v>43466.38</v>
      </c>
    </row>
    <row r="672" spans="1:7" x14ac:dyDescent="0.25">
      <c r="A672">
        <v>9</v>
      </c>
      <c r="B672">
        <v>7</v>
      </c>
      <c r="C672">
        <v>13</v>
      </c>
      <c r="D672">
        <v>-2.0281073201004771</v>
      </c>
      <c r="E672">
        <v>2.1518676012144771</v>
      </c>
      <c r="F672">
        <v>-3.7389999999999999</v>
      </c>
      <c r="G672" s="2">
        <v>43466.380011574067</v>
      </c>
    </row>
    <row r="673" spans="1:7" x14ac:dyDescent="0.25">
      <c r="A673">
        <v>9</v>
      </c>
      <c r="B673">
        <v>7</v>
      </c>
      <c r="C673">
        <v>14</v>
      </c>
      <c r="D673">
        <v>-2.111163437096494</v>
      </c>
      <c r="E673">
        <v>2.3021489133882431</v>
      </c>
      <c r="F673">
        <v>-3.7389999999999999</v>
      </c>
      <c r="G673" s="2">
        <v>43466.380023148151</v>
      </c>
    </row>
    <row r="674" spans="1:7" x14ac:dyDescent="0.25">
      <c r="A674">
        <v>9</v>
      </c>
      <c r="B674">
        <v>7</v>
      </c>
      <c r="C674">
        <v>15</v>
      </c>
      <c r="D674">
        <v>-2.1979109366309699</v>
      </c>
      <c r="E674">
        <v>2.3559533349063879</v>
      </c>
      <c r="F674">
        <v>-3.7389999999999999</v>
      </c>
      <c r="G674" s="2">
        <v>43466.38003472222</v>
      </c>
    </row>
    <row r="675" spans="1:7" x14ac:dyDescent="0.25">
      <c r="A675">
        <v>9</v>
      </c>
      <c r="B675">
        <v>7</v>
      </c>
      <c r="C675">
        <v>16</v>
      </c>
      <c r="D675">
        <v>-2.2366704579715369</v>
      </c>
      <c r="E675">
        <v>2.367085283746484</v>
      </c>
      <c r="F675">
        <v>-3.7389999999999999</v>
      </c>
      <c r="G675" s="2">
        <v>43466.380046296297</v>
      </c>
    </row>
    <row r="676" spans="1:7" x14ac:dyDescent="0.25">
      <c r="A676">
        <v>9</v>
      </c>
      <c r="B676">
        <v>7</v>
      </c>
      <c r="C676">
        <v>17</v>
      </c>
      <c r="D676">
        <v>-2.2938868940897699</v>
      </c>
      <c r="E676">
        <v>2.4264556782684461</v>
      </c>
      <c r="F676">
        <v>-3.7389999999999999</v>
      </c>
      <c r="G676" s="2">
        <v>43466.380057870367</v>
      </c>
    </row>
    <row r="677" spans="1:7" x14ac:dyDescent="0.25">
      <c r="A677">
        <v>9</v>
      </c>
      <c r="B677">
        <v>7</v>
      </c>
      <c r="C677">
        <v>18</v>
      </c>
      <c r="D677">
        <v>-2.3547947127446971</v>
      </c>
      <c r="E677">
        <v>2.4932473727252562</v>
      </c>
      <c r="F677">
        <v>-3.7389999999999999</v>
      </c>
      <c r="G677" s="2">
        <v>43466.380069444444</v>
      </c>
    </row>
    <row r="678" spans="1:7" x14ac:dyDescent="0.25">
      <c r="A678">
        <v>9</v>
      </c>
      <c r="B678">
        <v>7</v>
      </c>
      <c r="C678">
        <v>19</v>
      </c>
      <c r="D678">
        <v>-2.421239606082104</v>
      </c>
      <c r="E678">
        <v>2.5062346470801482</v>
      </c>
      <c r="F678">
        <v>-3.7389999999999999</v>
      </c>
      <c r="G678" s="2">
        <v>43466.38008101852</v>
      </c>
    </row>
    <row r="679" spans="1:7" x14ac:dyDescent="0.25">
      <c r="A679">
        <v>9</v>
      </c>
      <c r="B679">
        <v>7</v>
      </c>
      <c r="C679">
        <v>20</v>
      </c>
      <c r="D679">
        <v>-2.4839931165399838</v>
      </c>
      <c r="E679">
        <v>2.521077246241723</v>
      </c>
      <c r="F679">
        <v>-3.7389999999999999</v>
      </c>
      <c r="G679" s="2">
        <v>43466.38009259259</v>
      </c>
    </row>
    <row r="680" spans="1:7" x14ac:dyDescent="0.25">
      <c r="A680">
        <v>9</v>
      </c>
      <c r="B680">
        <v>7</v>
      </c>
      <c r="C680">
        <v>21</v>
      </c>
      <c r="D680">
        <v>-2.561512158546086</v>
      </c>
      <c r="E680">
        <v>2.5451964687285971</v>
      </c>
      <c r="F680">
        <v>-3.7389999999999999</v>
      </c>
      <c r="G680" s="2">
        <v>43466.380104166667</v>
      </c>
    </row>
    <row r="681" spans="1:7" x14ac:dyDescent="0.25">
      <c r="A681">
        <v>9</v>
      </c>
      <c r="B681">
        <v>7</v>
      </c>
      <c r="C681">
        <v>22</v>
      </c>
      <c r="D681">
        <v>-2.603963062789199</v>
      </c>
      <c r="E681">
        <v>2.5674603671169041</v>
      </c>
      <c r="F681">
        <v>-3.7389999999999999</v>
      </c>
      <c r="G681" s="2">
        <v>43466.380115740743</v>
      </c>
    </row>
    <row r="682" spans="1:7" x14ac:dyDescent="0.25">
      <c r="A682">
        <v>9</v>
      </c>
      <c r="B682">
        <v>7</v>
      </c>
      <c r="C682">
        <v>23</v>
      </c>
      <c r="D682">
        <v>-2.6427225837957851</v>
      </c>
      <c r="E682">
        <v>2.6156988135068859</v>
      </c>
      <c r="F682">
        <v>-3.7389999999999999</v>
      </c>
      <c r="G682" s="2">
        <v>43466.380127314813</v>
      </c>
    </row>
    <row r="683" spans="1:7" x14ac:dyDescent="0.25">
      <c r="A683">
        <v>9</v>
      </c>
      <c r="B683">
        <v>7</v>
      </c>
      <c r="C683">
        <v>24</v>
      </c>
      <c r="D683">
        <v>-2.725778700848442</v>
      </c>
      <c r="E683">
        <v>2.6824905079636929</v>
      </c>
      <c r="F683">
        <v>-3.7389999999999999</v>
      </c>
      <c r="G683" s="2">
        <v>43466.38013888889</v>
      </c>
    </row>
    <row r="684" spans="1:7" x14ac:dyDescent="0.25">
      <c r="A684">
        <v>9</v>
      </c>
      <c r="B684">
        <v>7</v>
      </c>
      <c r="C684">
        <v>25</v>
      </c>
      <c r="D684">
        <v>-2.777458062316049</v>
      </c>
      <c r="E684">
        <v>2.6342520615737079</v>
      </c>
      <c r="F684">
        <v>-3.7389999999999999</v>
      </c>
      <c r="G684" s="2">
        <v>43466.380150462966</v>
      </c>
    </row>
    <row r="685" spans="1:7" x14ac:dyDescent="0.25">
      <c r="A685">
        <v>9</v>
      </c>
      <c r="B685">
        <v>7</v>
      </c>
      <c r="C685">
        <v>26</v>
      </c>
      <c r="D685">
        <v>-2.7534640728488209</v>
      </c>
      <c r="E685">
        <v>2.6045668639586692</v>
      </c>
      <c r="F685">
        <v>-3.7389999999999999</v>
      </c>
      <c r="G685" s="2">
        <v>43466.380162037043</v>
      </c>
    </row>
    <row r="686" spans="1:7" x14ac:dyDescent="0.25">
      <c r="A686">
        <v>9</v>
      </c>
      <c r="B686">
        <v>7</v>
      </c>
      <c r="C686">
        <v>27</v>
      </c>
      <c r="D686">
        <v>-2.5891975308928372</v>
      </c>
      <c r="E686">
        <v>2.639818035993764</v>
      </c>
      <c r="F686">
        <v>-3.7389999999999999</v>
      </c>
      <c r="G686" s="2">
        <v>43466.380173611113</v>
      </c>
    </row>
    <row r="687" spans="1:7" x14ac:dyDescent="0.25">
      <c r="A687">
        <v>9</v>
      </c>
      <c r="B687">
        <v>7</v>
      </c>
      <c r="C687">
        <v>28</v>
      </c>
      <c r="D687">
        <v>-2.4821474250975668</v>
      </c>
      <c r="E687">
        <v>2.6212647872188248</v>
      </c>
      <c r="F687">
        <v>-3.7389999999999999</v>
      </c>
      <c r="G687" s="2">
        <v>43466.380185185182</v>
      </c>
    </row>
    <row r="688" spans="1:7" x14ac:dyDescent="0.25">
      <c r="A688">
        <v>9</v>
      </c>
      <c r="B688">
        <v>7</v>
      </c>
      <c r="C688">
        <v>29</v>
      </c>
      <c r="D688">
        <v>-2.4692275846471712</v>
      </c>
      <c r="E688">
        <v>2.5990008888305161</v>
      </c>
      <c r="F688">
        <v>-3.7389999999999999</v>
      </c>
      <c r="G688" s="2">
        <v>43466.380196759259</v>
      </c>
    </row>
    <row r="689" spans="1:7" x14ac:dyDescent="0.25">
      <c r="A689">
        <v>9</v>
      </c>
      <c r="B689">
        <v>7</v>
      </c>
      <c r="C689">
        <v>30</v>
      </c>
      <c r="D689">
        <v>-2.437850829417342</v>
      </c>
      <c r="E689">
        <v>2.6101328383787301</v>
      </c>
      <c r="F689">
        <v>-3.7389999999999999</v>
      </c>
      <c r="G689" s="2">
        <v>43466.380208333343</v>
      </c>
    </row>
    <row r="690" spans="1:7" x14ac:dyDescent="0.25">
      <c r="A690">
        <v>9</v>
      </c>
      <c r="B690">
        <v>7</v>
      </c>
      <c r="C690">
        <v>31</v>
      </c>
      <c r="D690">
        <v>-2.4618448185240331</v>
      </c>
      <c r="E690">
        <v>2.6231201127336239</v>
      </c>
      <c r="F690">
        <v>-3.7389999999999999</v>
      </c>
      <c r="G690" s="2">
        <v>43466.380219907413</v>
      </c>
    </row>
    <row r="691" spans="1:7" x14ac:dyDescent="0.25">
      <c r="A691">
        <v>9</v>
      </c>
      <c r="B691">
        <v>7</v>
      </c>
      <c r="C691">
        <v>32</v>
      </c>
      <c r="D691">
        <v>-2.4599991274332971</v>
      </c>
      <c r="E691">
        <v>2.6268307616388751</v>
      </c>
      <c r="F691">
        <v>-3.7389999999999999</v>
      </c>
      <c r="G691" s="2">
        <v>43466.380231481482</v>
      </c>
    </row>
    <row r="692" spans="1:7" x14ac:dyDescent="0.25">
      <c r="A692">
        <v>9</v>
      </c>
      <c r="B692">
        <v>7</v>
      </c>
      <c r="C692">
        <v>33</v>
      </c>
      <c r="D692">
        <v>-2.4821474250975668</v>
      </c>
      <c r="E692">
        <v>2.5618943919887451</v>
      </c>
      <c r="F692">
        <v>-3.7389999999999999</v>
      </c>
      <c r="G692" s="2">
        <v>43466.380243055559</v>
      </c>
    </row>
    <row r="693" spans="1:7" x14ac:dyDescent="0.25">
      <c r="A693">
        <v>9</v>
      </c>
      <c r="B693">
        <v>7</v>
      </c>
      <c r="C693">
        <v>34</v>
      </c>
      <c r="D693">
        <v>-2.5098327970908678</v>
      </c>
      <c r="E693">
        <v>2.6231201127336221</v>
      </c>
      <c r="F693">
        <v>-3.7389999999999999</v>
      </c>
      <c r="G693" s="2">
        <v>43466.380254629628</v>
      </c>
    </row>
    <row r="694" spans="1:7" x14ac:dyDescent="0.25">
      <c r="A694">
        <v>9</v>
      </c>
      <c r="B694">
        <v>7</v>
      </c>
      <c r="C694">
        <v>35</v>
      </c>
      <c r="D694">
        <v>-2.4544620527543559</v>
      </c>
      <c r="E694">
        <v>2.6194094624121429</v>
      </c>
      <c r="F694">
        <v>-3.7389999999999999</v>
      </c>
      <c r="G694" s="2">
        <v>43466.380266203712</v>
      </c>
    </row>
    <row r="695" spans="1:7" x14ac:dyDescent="0.25">
      <c r="A695">
        <v>9</v>
      </c>
      <c r="B695">
        <v>7</v>
      </c>
      <c r="C695">
        <v>36</v>
      </c>
      <c r="D695">
        <v>-2.4193939146396839</v>
      </c>
      <c r="E695">
        <v>2.6119881631854129</v>
      </c>
      <c r="F695">
        <v>-3.7389999999999999</v>
      </c>
      <c r="G695" s="2">
        <v>43466.380277777767</v>
      </c>
    </row>
    <row r="696" spans="1:7" x14ac:dyDescent="0.25">
      <c r="A696">
        <v>9</v>
      </c>
      <c r="B696">
        <v>7</v>
      </c>
      <c r="C696">
        <v>37</v>
      </c>
      <c r="D696">
        <v>-2.395399925183082</v>
      </c>
      <c r="E696">
        <v>2.4617068510116469</v>
      </c>
      <c r="F696">
        <v>-3.7389999999999999</v>
      </c>
      <c r="G696" s="2">
        <v>43466.380289351851</v>
      </c>
    </row>
    <row r="697" spans="1:7" x14ac:dyDescent="0.25">
      <c r="A697">
        <v>9</v>
      </c>
      <c r="B697">
        <v>7</v>
      </c>
      <c r="C697">
        <v>38</v>
      </c>
      <c r="D697">
        <v>-2.3824800850861449</v>
      </c>
      <c r="E697">
        <v>2.4357323023018571</v>
      </c>
      <c r="F697">
        <v>-3.7389999999999999</v>
      </c>
      <c r="G697" s="2">
        <v>43466.380300925928</v>
      </c>
    </row>
    <row r="698" spans="1:7" x14ac:dyDescent="0.25">
      <c r="A698">
        <v>9</v>
      </c>
      <c r="B698">
        <v>7</v>
      </c>
      <c r="C698">
        <v>39</v>
      </c>
      <c r="D698">
        <v>-2.3898628505023578</v>
      </c>
      <c r="E698">
        <v>2.491392048626687</v>
      </c>
      <c r="F698">
        <v>-3.7389999999999999</v>
      </c>
      <c r="G698" s="2">
        <v>43466.380312499998</v>
      </c>
    </row>
    <row r="699" spans="1:7" x14ac:dyDescent="0.25">
      <c r="A699">
        <v>9</v>
      </c>
      <c r="B699">
        <v>7</v>
      </c>
      <c r="C699">
        <v>40</v>
      </c>
      <c r="D699">
        <v>-2.4193939146396839</v>
      </c>
      <c r="E699">
        <v>2.4227450293631909</v>
      </c>
      <c r="F699">
        <v>-3.7389999999999999</v>
      </c>
      <c r="G699" s="2">
        <v>43466.380324074067</v>
      </c>
    </row>
    <row r="700" spans="1:7" x14ac:dyDescent="0.25">
      <c r="A700">
        <v>9</v>
      </c>
      <c r="B700">
        <v>7</v>
      </c>
      <c r="C700">
        <v>41</v>
      </c>
      <c r="D700">
        <v>-2.4710732760895908</v>
      </c>
      <c r="E700">
        <v>2.3411107350366849</v>
      </c>
      <c r="F700">
        <v>-3.7389999999999999</v>
      </c>
      <c r="G700" s="2">
        <v>43466.380335648151</v>
      </c>
    </row>
    <row r="701" spans="1:7" x14ac:dyDescent="0.25">
      <c r="A701">
        <v>9</v>
      </c>
      <c r="B701">
        <v>7</v>
      </c>
      <c r="C701">
        <v>42</v>
      </c>
      <c r="D701">
        <v>-2.4876844994248222</v>
      </c>
      <c r="E701">
        <v>2.35409800939158</v>
      </c>
      <c r="F701">
        <v>-3.7389999999999999</v>
      </c>
      <c r="G701" s="2">
        <v>43466.380347222221</v>
      </c>
    </row>
    <row r="702" spans="1:7" x14ac:dyDescent="0.25">
      <c r="A702">
        <v>9</v>
      </c>
      <c r="B702">
        <v>7</v>
      </c>
      <c r="C702">
        <v>43</v>
      </c>
      <c r="D702">
        <v>-2.5319810951085948</v>
      </c>
      <c r="E702">
        <v>2.2112379964445421</v>
      </c>
      <c r="F702">
        <v>-3.7389999999999999</v>
      </c>
      <c r="G702" s="2">
        <v>43466.380358796298</v>
      </c>
    </row>
    <row r="703" spans="1:7" x14ac:dyDescent="0.25">
      <c r="A703">
        <v>9</v>
      </c>
      <c r="B703">
        <v>7</v>
      </c>
      <c r="C703">
        <v>44</v>
      </c>
      <c r="D703">
        <v>-2.5209069460988411</v>
      </c>
      <c r="E703">
        <v>2.0609566842707752</v>
      </c>
      <c r="F703">
        <v>-3.7389999999999999</v>
      </c>
      <c r="G703" s="2">
        <v>43466.380370370367</v>
      </c>
    </row>
    <row r="704" spans="1:7" x14ac:dyDescent="0.25">
      <c r="A704">
        <v>9</v>
      </c>
      <c r="B704">
        <v>7</v>
      </c>
      <c r="C704">
        <v>45</v>
      </c>
      <c r="D704">
        <v>-2.5375181694376292</v>
      </c>
      <c r="E704">
        <v>2.0164288874941558</v>
      </c>
      <c r="F704">
        <v>-3.7389999999999999</v>
      </c>
      <c r="G704" s="2">
        <v>43466.380381944437</v>
      </c>
    </row>
    <row r="705" spans="1:7" x14ac:dyDescent="0.25">
      <c r="A705">
        <v>9</v>
      </c>
      <c r="B705">
        <v>7</v>
      </c>
      <c r="C705">
        <v>46</v>
      </c>
      <c r="D705">
        <v>-2.5910432223370332</v>
      </c>
      <c r="E705">
        <v>1.9978756387192109</v>
      </c>
      <c r="F705">
        <v>-3.7389999999999999</v>
      </c>
      <c r="G705" s="2">
        <v>43466.380393518521</v>
      </c>
    </row>
    <row r="706" spans="1:7" x14ac:dyDescent="0.25">
      <c r="A706">
        <v>9</v>
      </c>
      <c r="B706">
        <v>7</v>
      </c>
      <c r="C706">
        <v>47</v>
      </c>
      <c r="D706">
        <v>-2.6261113608086921</v>
      </c>
      <c r="E706">
        <v>1.986743689879114</v>
      </c>
      <c r="F706">
        <v>-3.7389999999999999</v>
      </c>
      <c r="G706" s="2">
        <v>43466.38040509259</v>
      </c>
    </row>
    <row r="707" spans="1:7" x14ac:dyDescent="0.25">
      <c r="A707">
        <v>9</v>
      </c>
      <c r="B707">
        <v>7</v>
      </c>
      <c r="C707">
        <v>48</v>
      </c>
      <c r="D707">
        <v>-2.688864871280733</v>
      </c>
      <c r="E707">
        <v>1.94963719303734</v>
      </c>
      <c r="F707">
        <v>-3.7389999999999999</v>
      </c>
      <c r="G707" s="2">
        <v>43466.380416666667</v>
      </c>
    </row>
    <row r="708" spans="1:7" x14ac:dyDescent="0.25">
      <c r="A708">
        <v>9</v>
      </c>
      <c r="B708">
        <v>7</v>
      </c>
      <c r="C708">
        <v>49</v>
      </c>
      <c r="D708">
        <v>-2.7996063599891738</v>
      </c>
      <c r="E708">
        <v>1.717721587245181</v>
      </c>
      <c r="F708">
        <v>-3.7389999999999999</v>
      </c>
      <c r="G708" s="2">
        <v>43466.380428240736</v>
      </c>
    </row>
    <row r="709" spans="1:7" x14ac:dyDescent="0.25">
      <c r="A709">
        <v>9</v>
      </c>
      <c r="B709">
        <v>7</v>
      </c>
      <c r="C709">
        <v>50</v>
      </c>
      <c r="D709">
        <v>-2.906656466173295</v>
      </c>
      <c r="E709">
        <v>1.615678720753279</v>
      </c>
      <c r="F709">
        <v>-3.7389999999999999</v>
      </c>
      <c r="G709" s="2">
        <v>43466.380439814813</v>
      </c>
    </row>
    <row r="710" spans="1:7" x14ac:dyDescent="0.25">
      <c r="A710">
        <v>9</v>
      </c>
      <c r="B710">
        <v>7</v>
      </c>
      <c r="C710">
        <v>51</v>
      </c>
      <c r="D710">
        <v>-2.9601815187440321</v>
      </c>
      <c r="E710">
        <v>1.582282873524872</v>
      </c>
      <c r="F710">
        <v>-3.7389999999999999</v>
      </c>
      <c r="G710" s="2">
        <v>43466.38045138889</v>
      </c>
    </row>
    <row r="711" spans="1:7" x14ac:dyDescent="0.25">
      <c r="A711">
        <v>9</v>
      </c>
      <c r="B711">
        <v>7</v>
      </c>
      <c r="C711">
        <v>52</v>
      </c>
      <c r="D711">
        <v>-3.041391944030909</v>
      </c>
      <c r="E711">
        <v>1.5952701471716491</v>
      </c>
      <c r="F711">
        <v>-3.7389999999999999</v>
      </c>
      <c r="G711" s="2">
        <v>43466.380462962959</v>
      </c>
    </row>
    <row r="712" spans="1:7" x14ac:dyDescent="0.25">
      <c r="A712">
        <v>9</v>
      </c>
      <c r="B712">
        <v>7</v>
      </c>
      <c r="C712">
        <v>53</v>
      </c>
      <c r="D712">
        <v>-3.058003167730226</v>
      </c>
      <c r="E712">
        <v>1.567440274363292</v>
      </c>
      <c r="F712">
        <v>-3.7389999999999999</v>
      </c>
      <c r="G712" s="2">
        <v>43466.380474537043</v>
      </c>
    </row>
    <row r="713" spans="1:7" x14ac:dyDescent="0.25">
      <c r="A713">
        <v>9</v>
      </c>
      <c r="B713">
        <v>7</v>
      </c>
      <c r="C713">
        <v>54</v>
      </c>
      <c r="D713">
        <v>-3.0543117848418402</v>
      </c>
      <c r="E713">
        <v>1.5581636503298779</v>
      </c>
      <c r="F713">
        <v>-3.7389999999999999</v>
      </c>
      <c r="G713" s="2">
        <v>43466.380486111113</v>
      </c>
    </row>
    <row r="714" spans="1:7" x14ac:dyDescent="0.25">
      <c r="A714">
        <v>9</v>
      </c>
      <c r="B714">
        <v>7</v>
      </c>
      <c r="C714">
        <v>55</v>
      </c>
      <c r="D714">
        <v>-3.093071305869679</v>
      </c>
      <c r="E714">
        <v>1.543321051876414</v>
      </c>
      <c r="F714">
        <v>-3.7389999999999999</v>
      </c>
      <c r="G714" s="2">
        <v>43466.380497685182</v>
      </c>
    </row>
    <row r="715" spans="1:7" x14ac:dyDescent="0.25">
      <c r="A715">
        <v>9</v>
      </c>
      <c r="B715">
        <v>7</v>
      </c>
      <c r="C715">
        <v>56</v>
      </c>
      <c r="D715">
        <v>-3.1355222101375708</v>
      </c>
      <c r="E715">
        <v>1.5229124782947869</v>
      </c>
      <c r="F715">
        <v>-3.7389999999999999</v>
      </c>
      <c r="G715" s="2">
        <v>43466.380509259259</v>
      </c>
    </row>
    <row r="716" spans="1:7" x14ac:dyDescent="0.25">
      <c r="A716">
        <v>9</v>
      </c>
      <c r="B716">
        <v>7</v>
      </c>
      <c r="C716">
        <v>57</v>
      </c>
      <c r="D716">
        <v>-3.137367901230077</v>
      </c>
      <c r="E716">
        <v>1.580427548718184</v>
      </c>
      <c r="F716">
        <v>-3.7389999999999999</v>
      </c>
      <c r="G716" s="2">
        <v>43466.380520833343</v>
      </c>
    </row>
    <row r="717" spans="1:7" x14ac:dyDescent="0.25">
      <c r="A717">
        <v>9</v>
      </c>
      <c r="B717">
        <v>7</v>
      </c>
      <c r="C717">
        <v>58</v>
      </c>
      <c r="D717">
        <v>-3.1078368374214298</v>
      </c>
      <c r="E717">
        <v>1.6509298927883611</v>
      </c>
      <c r="F717">
        <v>-3.7389999999999999</v>
      </c>
      <c r="G717" s="2">
        <v>43466.380532407413</v>
      </c>
    </row>
    <row r="718" spans="1:7" x14ac:dyDescent="0.25">
      <c r="A718">
        <v>9</v>
      </c>
      <c r="B718">
        <v>7</v>
      </c>
      <c r="C718">
        <v>59</v>
      </c>
      <c r="D718">
        <v>-3.093071305869679</v>
      </c>
      <c r="E718">
        <v>1.6026914471064939</v>
      </c>
      <c r="F718">
        <v>-3.7389999999999999</v>
      </c>
      <c r="G718" s="2">
        <v>43466.380543981482</v>
      </c>
    </row>
    <row r="719" spans="1:7" x14ac:dyDescent="0.25">
      <c r="A719">
        <v>9</v>
      </c>
      <c r="B719">
        <v>8</v>
      </c>
      <c r="C719">
        <v>0</v>
      </c>
      <c r="D719">
        <v>-3.1632075821521179</v>
      </c>
      <c r="E719">
        <v>1.5785722239115001</v>
      </c>
      <c r="F719">
        <v>-3.7389999999999999</v>
      </c>
      <c r="G719" s="2">
        <v>43466.380555555559</v>
      </c>
    </row>
    <row r="720" spans="1:7" x14ac:dyDescent="0.25">
      <c r="A720">
        <v>9</v>
      </c>
      <c r="B720">
        <v>8</v>
      </c>
      <c r="C720">
        <v>1</v>
      </c>
      <c r="D720">
        <v>-3.2148869436445038</v>
      </c>
      <c r="E720">
        <v>1.604546771205057</v>
      </c>
      <c r="F720">
        <v>-3.7389999999999999</v>
      </c>
      <c r="G720" s="2">
        <v>43466.380567129629</v>
      </c>
    </row>
    <row r="721" spans="1:7" x14ac:dyDescent="0.25">
      <c r="A721">
        <v>9</v>
      </c>
      <c r="B721">
        <v>8</v>
      </c>
      <c r="C721">
        <v>2</v>
      </c>
      <c r="D721">
        <v>-3.242572316012502</v>
      </c>
      <c r="E721">
        <v>1.539610401554929</v>
      </c>
      <c r="F721">
        <v>-3.7389999999999999</v>
      </c>
      <c r="G721" s="2">
        <v>43466.380578703713</v>
      </c>
    </row>
    <row r="722" spans="1:7" x14ac:dyDescent="0.25">
      <c r="A722">
        <v>9</v>
      </c>
      <c r="B722">
        <v>8</v>
      </c>
      <c r="C722">
        <v>3</v>
      </c>
      <c r="D722">
        <v>-3.2960973689543902</v>
      </c>
      <c r="E722">
        <v>1.4691080581928671</v>
      </c>
      <c r="F722">
        <v>-3.7389999999999999</v>
      </c>
      <c r="G722" s="2">
        <v>43466.380590277768</v>
      </c>
    </row>
    <row r="723" spans="1:7" x14ac:dyDescent="0.25">
      <c r="A723">
        <v>9</v>
      </c>
      <c r="B723">
        <v>8</v>
      </c>
      <c r="C723">
        <v>4</v>
      </c>
      <c r="D723">
        <v>-3.3514681133440098</v>
      </c>
      <c r="E723">
        <v>1.409737662962786</v>
      </c>
      <c r="F723">
        <v>-3.7389999999999999</v>
      </c>
      <c r="G723" s="2">
        <v>43466.380601851852</v>
      </c>
    </row>
    <row r="724" spans="1:7" x14ac:dyDescent="0.25">
      <c r="A724">
        <v>9</v>
      </c>
      <c r="B724">
        <v>8</v>
      </c>
      <c r="C724">
        <v>5</v>
      </c>
      <c r="D724">
        <v>-3.4308328475737819</v>
      </c>
      <c r="E724">
        <v>1.328103369344396</v>
      </c>
      <c r="F724">
        <v>-3.7389999999999999</v>
      </c>
      <c r="G724" s="2">
        <v>43466.380613425928</v>
      </c>
    </row>
    <row r="725" spans="1:7" x14ac:dyDescent="0.25">
      <c r="A725">
        <v>9</v>
      </c>
      <c r="B725">
        <v>8</v>
      </c>
      <c r="C725">
        <v>6</v>
      </c>
      <c r="D725">
        <v>-3.5028148149752778</v>
      </c>
      <c r="E725">
        <v>1.270588298920998</v>
      </c>
      <c r="F725">
        <v>-3.7389999999999999</v>
      </c>
      <c r="G725" s="2">
        <v>43466.380624999998</v>
      </c>
    </row>
    <row r="726" spans="1:7" x14ac:dyDescent="0.25">
      <c r="A726">
        <v>9</v>
      </c>
      <c r="B726">
        <v>8</v>
      </c>
      <c r="C726">
        <v>7</v>
      </c>
      <c r="D726">
        <v>-3.6449330594086171</v>
      </c>
      <c r="E726">
        <v>1.226060502852492</v>
      </c>
      <c r="F726">
        <v>-3.7389999999999999</v>
      </c>
      <c r="G726" s="2">
        <v>43466.380636574067</v>
      </c>
    </row>
    <row r="727" spans="1:7" x14ac:dyDescent="0.25">
      <c r="A727">
        <v>9</v>
      </c>
      <c r="B727">
        <v>8</v>
      </c>
      <c r="C727">
        <v>8</v>
      </c>
      <c r="D727">
        <v>-3.7150693360869989</v>
      </c>
      <c r="E727">
        <v>1.1870986812040369</v>
      </c>
      <c r="F727">
        <v>-3.7389999999999999</v>
      </c>
      <c r="G727" s="2">
        <v>43466.380648148152</v>
      </c>
    </row>
    <row r="728" spans="1:7" x14ac:dyDescent="0.25">
      <c r="A728">
        <v>9</v>
      </c>
      <c r="B728">
        <v>8</v>
      </c>
      <c r="C728">
        <v>9</v>
      </c>
      <c r="D728">
        <v>-3.7649030061670619</v>
      </c>
      <c r="E728">
        <v>1.192664654915969</v>
      </c>
      <c r="F728">
        <v>-3.7389999999999999</v>
      </c>
      <c r="G728" s="2">
        <v>43466.380659722221</v>
      </c>
    </row>
    <row r="729" spans="1:7" x14ac:dyDescent="0.25">
      <c r="A729">
        <v>9</v>
      </c>
      <c r="B729">
        <v>8</v>
      </c>
      <c r="C729">
        <v>10</v>
      </c>
      <c r="D729">
        <v>-3.7999711443330568</v>
      </c>
      <c r="E729">
        <v>1.1648347828157271</v>
      </c>
      <c r="F729">
        <v>-3.7389999999999999</v>
      </c>
      <c r="G729" s="2">
        <v>43466.380671296298</v>
      </c>
    </row>
    <row r="730" spans="1:7" x14ac:dyDescent="0.25">
      <c r="A730">
        <v>9</v>
      </c>
      <c r="B730">
        <v>8</v>
      </c>
      <c r="C730">
        <v>11</v>
      </c>
      <c r="D730">
        <v>-3.8534961976620421</v>
      </c>
      <c r="E730">
        <v>1.066502566645309</v>
      </c>
      <c r="F730">
        <v>-3.7389999999999999</v>
      </c>
      <c r="G730" s="2">
        <v>43466.380682870367</v>
      </c>
    </row>
    <row r="731" spans="1:7" x14ac:dyDescent="0.25">
      <c r="A731">
        <v>9</v>
      </c>
      <c r="B731">
        <v>8</v>
      </c>
      <c r="C731">
        <v>12</v>
      </c>
      <c r="D731">
        <v>-3.890410027277543</v>
      </c>
      <c r="E731">
        <v>1.046093993063683</v>
      </c>
      <c r="F731">
        <v>-3.7389999999999999</v>
      </c>
      <c r="G731" s="2">
        <v>43466.380694444437</v>
      </c>
    </row>
    <row r="732" spans="1:7" x14ac:dyDescent="0.25">
      <c r="A732">
        <v>9</v>
      </c>
      <c r="B732">
        <v>8</v>
      </c>
      <c r="C732">
        <v>13</v>
      </c>
      <c r="D732">
        <v>-3.907021250289425</v>
      </c>
      <c r="E732">
        <v>0.95518307470376629</v>
      </c>
      <c r="F732">
        <v>-3.7389999999999999</v>
      </c>
      <c r="G732" s="2">
        <v>43466.380706018521</v>
      </c>
    </row>
    <row r="733" spans="1:7" x14ac:dyDescent="0.25">
      <c r="A733">
        <v>9</v>
      </c>
      <c r="B733">
        <v>8</v>
      </c>
      <c r="C733">
        <v>14</v>
      </c>
      <c r="D733">
        <v>-3.905175559195146</v>
      </c>
      <c r="E733">
        <v>0.92364255299015996</v>
      </c>
      <c r="F733">
        <v>-3.7389999999999999</v>
      </c>
      <c r="G733" s="2">
        <v>43466.38071759259</v>
      </c>
    </row>
    <row r="734" spans="1:7" x14ac:dyDescent="0.25">
      <c r="A734">
        <v>9</v>
      </c>
      <c r="B734">
        <v>8</v>
      </c>
      <c r="C734">
        <v>15</v>
      </c>
      <c r="D734">
        <v>-3.836884973946789</v>
      </c>
      <c r="E734">
        <v>0.87911475621354473</v>
      </c>
      <c r="F734">
        <v>-3.7389999999999999</v>
      </c>
      <c r="G734" s="2">
        <v>43466.380729166667</v>
      </c>
    </row>
    <row r="735" spans="1:7" x14ac:dyDescent="0.25">
      <c r="A735">
        <v>9</v>
      </c>
      <c r="B735">
        <v>8</v>
      </c>
      <c r="C735">
        <v>16</v>
      </c>
      <c r="D735">
        <v>-3.7888969953091531</v>
      </c>
      <c r="E735">
        <v>0.79376981368990884</v>
      </c>
      <c r="F735">
        <v>-3.7389999999999999</v>
      </c>
      <c r="G735" s="2">
        <v>43466.380740740737</v>
      </c>
    </row>
    <row r="736" spans="1:7" x14ac:dyDescent="0.25">
      <c r="A736">
        <v>9</v>
      </c>
      <c r="B736">
        <v>8</v>
      </c>
      <c r="C736">
        <v>17</v>
      </c>
      <c r="D736">
        <v>-3.7446003999151141</v>
      </c>
      <c r="E736">
        <v>0.68616097206984872</v>
      </c>
      <c r="F736">
        <v>-3.7389999999999999</v>
      </c>
      <c r="G736" s="2">
        <v>43466.380752314813</v>
      </c>
    </row>
    <row r="737" spans="1:7" x14ac:dyDescent="0.25">
      <c r="A737">
        <v>9</v>
      </c>
      <c r="B737">
        <v>8</v>
      </c>
      <c r="C737">
        <v>18</v>
      </c>
      <c r="D737">
        <v>-3.735371942337169</v>
      </c>
      <c r="E737">
        <v>0.51918173663594014</v>
      </c>
      <c r="F737">
        <v>-3.7389999999999999</v>
      </c>
      <c r="G737" s="2">
        <v>43466.38076388889</v>
      </c>
    </row>
    <row r="738" spans="1:7" x14ac:dyDescent="0.25">
      <c r="A738">
        <v>9</v>
      </c>
      <c r="B738">
        <v>8</v>
      </c>
      <c r="C738">
        <v>19</v>
      </c>
      <c r="D738">
        <v>-3.674464123234964</v>
      </c>
      <c r="E738">
        <v>0.36333444933401288</v>
      </c>
      <c r="F738">
        <v>-3.7389999999999999</v>
      </c>
      <c r="G738" s="2">
        <v>43466.38077546296</v>
      </c>
    </row>
    <row r="739" spans="1:7" x14ac:dyDescent="0.25">
      <c r="A739">
        <v>9</v>
      </c>
      <c r="B739">
        <v>8</v>
      </c>
      <c r="C739">
        <v>20</v>
      </c>
      <c r="D739">
        <v>-3.6357046021823511</v>
      </c>
      <c r="E739">
        <v>0.28541080532899149</v>
      </c>
      <c r="F739">
        <v>-3.7389999999999999</v>
      </c>
      <c r="G739" s="2">
        <v>43466.380787037036</v>
      </c>
    </row>
    <row r="740" spans="1:7" x14ac:dyDescent="0.25">
      <c r="A740">
        <v>9</v>
      </c>
      <c r="B740">
        <v>8</v>
      </c>
      <c r="C740">
        <v>21</v>
      </c>
      <c r="D740">
        <v>-3.6154019959339481</v>
      </c>
      <c r="E740">
        <v>0.19449988838530599</v>
      </c>
      <c r="F740">
        <v>-3.7389999999999999</v>
      </c>
      <c r="G740" s="2">
        <v>43466.380798611113</v>
      </c>
    </row>
    <row r="741" spans="1:7" x14ac:dyDescent="0.25">
      <c r="A741">
        <v>9</v>
      </c>
      <c r="B741">
        <v>8</v>
      </c>
      <c r="C741">
        <v>22</v>
      </c>
      <c r="D741">
        <v>-3.4843579001763851</v>
      </c>
      <c r="E741">
        <v>0.13698481796191031</v>
      </c>
      <c r="F741">
        <v>-3.7389999999999999</v>
      </c>
      <c r="G741" s="2">
        <v>43466.380810185183</v>
      </c>
    </row>
    <row r="742" spans="1:7" x14ac:dyDescent="0.25">
      <c r="A742">
        <v>9</v>
      </c>
      <c r="B742">
        <v>8</v>
      </c>
      <c r="C742">
        <v>23</v>
      </c>
      <c r="D742">
        <v>-3.460363911041366</v>
      </c>
      <c r="E742">
        <v>4.2363250696743501E-2</v>
      </c>
      <c r="F742">
        <v>-3.7389999999999999</v>
      </c>
      <c r="G742" s="2">
        <v>43466.38082175926</v>
      </c>
    </row>
    <row r="743" spans="1:7" x14ac:dyDescent="0.25">
      <c r="A743">
        <v>9</v>
      </c>
      <c r="B743">
        <v>8</v>
      </c>
      <c r="C743">
        <v>24</v>
      </c>
      <c r="D743">
        <v>-3.447444070576811</v>
      </c>
      <c r="E743">
        <v>1.267805308170398E-2</v>
      </c>
      <c r="F743">
        <v>-3.7389999999999999</v>
      </c>
      <c r="G743" s="2">
        <v>43466.380833333344</v>
      </c>
    </row>
    <row r="744" spans="1:7" x14ac:dyDescent="0.25">
      <c r="A744">
        <v>9</v>
      </c>
      <c r="B744">
        <v>8</v>
      </c>
      <c r="C744">
        <v>25</v>
      </c>
      <c r="D744">
        <v>-3.4640552942832041</v>
      </c>
      <c r="E744">
        <v>-2.2573118245268361E-2</v>
      </c>
      <c r="F744">
        <v>-3.7389999999999999</v>
      </c>
      <c r="G744" s="2">
        <v>43466.380844907413</v>
      </c>
    </row>
    <row r="745" spans="1:7" x14ac:dyDescent="0.25">
      <c r="A745">
        <v>9</v>
      </c>
      <c r="B745">
        <v>8</v>
      </c>
      <c r="C745">
        <v>26</v>
      </c>
      <c r="D745">
        <v>-3.4511354534651839</v>
      </c>
      <c r="E745">
        <v>-6.33902654085199E-2</v>
      </c>
      <c r="F745">
        <v>-3.7389999999999999</v>
      </c>
      <c r="G745" s="2">
        <v>43466.380856481483</v>
      </c>
    </row>
    <row r="746" spans="1:7" x14ac:dyDescent="0.25">
      <c r="A746">
        <v>9</v>
      </c>
      <c r="B746">
        <v>8</v>
      </c>
      <c r="C746">
        <v>27</v>
      </c>
      <c r="D746">
        <v>-3.3440853475672538</v>
      </c>
      <c r="E746">
        <v>-1.329649421185462E-2</v>
      </c>
      <c r="F746">
        <v>-3.7389999999999999</v>
      </c>
      <c r="G746" s="2">
        <v>43466.380868055552</v>
      </c>
    </row>
    <row r="747" spans="1:7" x14ac:dyDescent="0.25">
      <c r="A747">
        <v>9</v>
      </c>
      <c r="B747">
        <v>8</v>
      </c>
      <c r="C747">
        <v>28</v>
      </c>
      <c r="D747">
        <v>-3.264720613696241</v>
      </c>
      <c r="E747">
        <v>-2.9994418888230411E-2</v>
      </c>
      <c r="F747">
        <v>-3.7389999999999999</v>
      </c>
      <c r="G747" s="2">
        <v>43466.380879629629</v>
      </c>
    </row>
    <row r="748" spans="1:7" x14ac:dyDescent="0.25">
      <c r="A748">
        <v>9</v>
      </c>
      <c r="B748">
        <v>8</v>
      </c>
      <c r="C748">
        <v>29</v>
      </c>
      <c r="D748">
        <v>-3.2333438584380878</v>
      </c>
      <c r="E748">
        <v>-7.8232864570097746E-2</v>
      </c>
      <c r="F748">
        <v>-3.7389999999999999</v>
      </c>
      <c r="G748" s="2">
        <v>43466.380891203713</v>
      </c>
    </row>
    <row r="749" spans="1:7" x14ac:dyDescent="0.25">
      <c r="A749">
        <v>9</v>
      </c>
      <c r="B749">
        <v>8</v>
      </c>
      <c r="C749">
        <v>30</v>
      </c>
      <c r="D749">
        <v>-3.1299851354533121</v>
      </c>
      <c r="E749">
        <v>-5.5968966181789238E-2</v>
      </c>
      <c r="F749">
        <v>-3.7389999999999999</v>
      </c>
      <c r="G749" s="2">
        <v>43466.380902777782</v>
      </c>
    </row>
    <row r="750" spans="1:7" x14ac:dyDescent="0.25">
      <c r="A750">
        <v>9</v>
      </c>
      <c r="B750">
        <v>8</v>
      </c>
      <c r="C750">
        <v>31</v>
      </c>
      <c r="D750">
        <v>-3.0727686996336652</v>
      </c>
      <c r="E750">
        <v>1.2678053081704079E-2</v>
      </c>
      <c r="F750">
        <v>-3.7389999999999999</v>
      </c>
      <c r="G750" s="2">
        <v>43466.380914351852</v>
      </c>
    </row>
    <row r="751" spans="1:7" x14ac:dyDescent="0.25">
      <c r="A751">
        <v>9</v>
      </c>
      <c r="B751">
        <v>8</v>
      </c>
      <c r="C751">
        <v>32</v>
      </c>
      <c r="D751">
        <v>-2.9878668914566391</v>
      </c>
      <c r="E751">
        <v>9.4312345991976979E-2</v>
      </c>
      <c r="F751">
        <v>-3.7389999999999999</v>
      </c>
      <c r="G751" s="2">
        <v>43466.380925925929</v>
      </c>
    </row>
    <row r="752" spans="1:7" x14ac:dyDescent="0.25">
      <c r="A752">
        <v>9</v>
      </c>
      <c r="B752">
        <v>8</v>
      </c>
      <c r="C752">
        <v>33</v>
      </c>
      <c r="D752">
        <v>-2.9583358276533041</v>
      </c>
      <c r="E752">
        <v>0.12770819392849789</v>
      </c>
      <c r="F752">
        <v>-3.7389999999999999</v>
      </c>
      <c r="G752" s="2">
        <v>43466.380937499998</v>
      </c>
    </row>
    <row r="753" spans="1:7" x14ac:dyDescent="0.25">
      <c r="A753">
        <v>9</v>
      </c>
      <c r="B753">
        <v>8</v>
      </c>
      <c r="C753">
        <v>34</v>
      </c>
      <c r="D753">
        <v>-2.9029650832866869</v>
      </c>
      <c r="E753">
        <v>0.18522326435189501</v>
      </c>
      <c r="F753">
        <v>-3.7389999999999999</v>
      </c>
      <c r="G753" s="2">
        <v>43466.380949074082</v>
      </c>
    </row>
    <row r="754" spans="1:7" x14ac:dyDescent="0.25">
      <c r="A754">
        <v>9</v>
      </c>
      <c r="B754">
        <v>8</v>
      </c>
      <c r="C754">
        <v>35</v>
      </c>
      <c r="D754">
        <v>-2.8697426366002889</v>
      </c>
      <c r="E754">
        <v>0.19264456357862619</v>
      </c>
      <c r="F754">
        <v>-3.7389999999999999</v>
      </c>
      <c r="G754" s="2">
        <v>43466.380960648137</v>
      </c>
    </row>
    <row r="755" spans="1:7" x14ac:dyDescent="0.25">
      <c r="A755">
        <v>9</v>
      </c>
      <c r="B755">
        <v>8</v>
      </c>
      <c r="C755">
        <v>36</v>
      </c>
      <c r="D755">
        <v>-2.78484082808927</v>
      </c>
      <c r="E755">
        <v>0.20006586280535751</v>
      </c>
      <c r="F755">
        <v>-3.7389999999999999</v>
      </c>
      <c r="G755" s="2">
        <v>43466.380972222221</v>
      </c>
    </row>
    <row r="756" spans="1:7" x14ac:dyDescent="0.25">
      <c r="A756">
        <v>9</v>
      </c>
      <c r="B756">
        <v>8</v>
      </c>
      <c r="C756">
        <v>37</v>
      </c>
      <c r="D756">
        <v>-2.790377902420075</v>
      </c>
      <c r="E756">
        <v>0.37261107336743321</v>
      </c>
      <c r="F756">
        <v>-3.7389999999999999</v>
      </c>
      <c r="G756" s="2">
        <v>43466.380983796298</v>
      </c>
    </row>
    <row r="757" spans="1:7" x14ac:dyDescent="0.25">
      <c r="A757">
        <v>9</v>
      </c>
      <c r="B757">
        <v>8</v>
      </c>
      <c r="C757">
        <v>38</v>
      </c>
      <c r="D757">
        <v>-2.7350071580640809</v>
      </c>
      <c r="E757">
        <v>0.42270484456409962</v>
      </c>
      <c r="F757">
        <v>-3.7389999999999999</v>
      </c>
      <c r="G757" s="2">
        <v>43466.380995370368</v>
      </c>
    </row>
    <row r="758" spans="1:7" x14ac:dyDescent="0.25">
      <c r="A758">
        <v>9</v>
      </c>
      <c r="B758">
        <v>8</v>
      </c>
      <c r="C758">
        <v>39</v>
      </c>
      <c r="D758">
        <v>-2.6944019452580772</v>
      </c>
      <c r="E758">
        <v>0.41157289501588767</v>
      </c>
      <c r="F758">
        <v>-3.7389999999999999</v>
      </c>
      <c r="G758" s="2">
        <v>43466.381006944437</v>
      </c>
    </row>
    <row r="759" spans="1:7" x14ac:dyDescent="0.25">
      <c r="A759">
        <v>9</v>
      </c>
      <c r="B759">
        <v>8</v>
      </c>
      <c r="C759">
        <v>40</v>
      </c>
      <c r="D759">
        <v>-2.6242656690145911</v>
      </c>
      <c r="E759">
        <v>0.3763217229807998</v>
      </c>
      <c r="F759">
        <v>-3.7389999999999999</v>
      </c>
      <c r="G759" s="2">
        <v>43466.381018518521</v>
      </c>
    </row>
    <row r="760" spans="1:7" x14ac:dyDescent="0.25">
      <c r="A760">
        <v>9</v>
      </c>
      <c r="B760">
        <v>8</v>
      </c>
      <c r="C760">
        <v>41</v>
      </c>
      <c r="D760">
        <v>-2.6316484351377221</v>
      </c>
      <c r="E760">
        <v>0.35405782459249091</v>
      </c>
      <c r="F760">
        <v>-3.7389999999999999</v>
      </c>
      <c r="G760" s="2">
        <v>43466.381030092591</v>
      </c>
    </row>
    <row r="761" spans="1:7" x14ac:dyDescent="0.25">
      <c r="A761">
        <v>9</v>
      </c>
      <c r="B761">
        <v>8</v>
      </c>
      <c r="C761">
        <v>42</v>
      </c>
      <c r="D761">
        <v>-2.581814765121385</v>
      </c>
      <c r="E761">
        <v>0.30210872929725779</v>
      </c>
      <c r="F761">
        <v>-3.7389999999999999</v>
      </c>
      <c r="G761" s="2">
        <v>43466.381041666667</v>
      </c>
    </row>
    <row r="762" spans="1:7" x14ac:dyDescent="0.25">
      <c r="A762">
        <v>9</v>
      </c>
      <c r="B762">
        <v>8</v>
      </c>
      <c r="C762">
        <v>43</v>
      </c>
      <c r="D762">
        <v>-2.5781233822365519</v>
      </c>
      <c r="E762">
        <v>0.30210872929725779</v>
      </c>
      <c r="F762">
        <v>-3.7389999999999999</v>
      </c>
      <c r="G762" s="2">
        <v>43466.381053240737</v>
      </c>
    </row>
    <row r="763" spans="1:7" x14ac:dyDescent="0.25">
      <c r="A763">
        <v>9</v>
      </c>
      <c r="B763">
        <v>8</v>
      </c>
      <c r="C763">
        <v>44</v>
      </c>
      <c r="D763">
        <v>-2.5393638608800462</v>
      </c>
      <c r="E763">
        <v>0.25201495880870728</v>
      </c>
      <c r="F763">
        <v>-3.7389999999999999</v>
      </c>
      <c r="G763" s="2">
        <v>43466.381064814806</v>
      </c>
    </row>
    <row r="764" spans="1:7" x14ac:dyDescent="0.25">
      <c r="A764">
        <v>9</v>
      </c>
      <c r="B764">
        <v>8</v>
      </c>
      <c r="C764">
        <v>45</v>
      </c>
      <c r="D764">
        <v>-2.5282897118702938</v>
      </c>
      <c r="E764">
        <v>0.19449988838530999</v>
      </c>
      <c r="F764">
        <v>-3.7389999999999999</v>
      </c>
      <c r="G764" s="2">
        <v>43466.381076388891</v>
      </c>
    </row>
    <row r="765" spans="1:7" x14ac:dyDescent="0.25">
      <c r="A765">
        <v>9</v>
      </c>
      <c r="B765">
        <v>8</v>
      </c>
      <c r="C765">
        <v>46</v>
      </c>
      <c r="D765">
        <v>-2.504295722761833</v>
      </c>
      <c r="E765">
        <v>0.10173364592682441</v>
      </c>
      <c r="F765">
        <v>-3.7389999999999999</v>
      </c>
      <c r="G765" s="2">
        <v>43466.38108796296</v>
      </c>
    </row>
    <row r="766" spans="1:7" x14ac:dyDescent="0.25">
      <c r="A766">
        <v>9</v>
      </c>
      <c r="B766">
        <v>8</v>
      </c>
      <c r="C766">
        <v>47</v>
      </c>
      <c r="D766">
        <v>-2.4858388079824039</v>
      </c>
      <c r="E766">
        <v>-9.585845306604706E-3</v>
      </c>
      <c r="F766">
        <v>-3.7389999999999999</v>
      </c>
      <c r="G766" s="2">
        <v>43466.381099537037</v>
      </c>
    </row>
    <row r="767" spans="1:7" x14ac:dyDescent="0.25">
      <c r="A767">
        <v>9</v>
      </c>
      <c r="B767">
        <v>8</v>
      </c>
      <c r="C767">
        <v>48</v>
      </c>
      <c r="D767">
        <v>-2.4747646593278931</v>
      </c>
      <c r="E767">
        <v>-0.14502455902691011</v>
      </c>
      <c r="F767">
        <v>-3.7389999999999999</v>
      </c>
      <c r="G767" s="2">
        <v>43466.381111111114</v>
      </c>
    </row>
    <row r="768" spans="1:7" x14ac:dyDescent="0.25">
      <c r="A768">
        <v>9</v>
      </c>
      <c r="B768">
        <v>8</v>
      </c>
      <c r="C768">
        <v>49</v>
      </c>
      <c r="D768">
        <v>-2.480301733303464</v>
      </c>
      <c r="E768">
        <v>-0.20068430464362461</v>
      </c>
      <c r="F768">
        <v>-3.7389999999999999</v>
      </c>
      <c r="G768" s="2">
        <v>43466.381122685183</v>
      </c>
    </row>
    <row r="769" spans="1:7" x14ac:dyDescent="0.25">
      <c r="A769">
        <v>9</v>
      </c>
      <c r="B769">
        <v>8</v>
      </c>
      <c r="C769">
        <v>50</v>
      </c>
      <c r="D769">
        <v>-2.5744319993499358</v>
      </c>
      <c r="E769">
        <v>-0.18027573106199821</v>
      </c>
      <c r="F769">
        <v>-3.7389999999999999</v>
      </c>
      <c r="G769" s="2">
        <v>43466.38113425926</v>
      </c>
    </row>
    <row r="770" spans="1:7" x14ac:dyDescent="0.25">
      <c r="A770">
        <v>9</v>
      </c>
      <c r="B770">
        <v>8</v>
      </c>
      <c r="C770">
        <v>51</v>
      </c>
      <c r="D770">
        <v>-2.4729189675320091</v>
      </c>
      <c r="E770">
        <v>-0.29159522158731221</v>
      </c>
      <c r="F770">
        <v>-3.7389999999999999</v>
      </c>
      <c r="G770" s="2">
        <v>43466.381145833337</v>
      </c>
    </row>
    <row r="771" spans="1:7" x14ac:dyDescent="0.25">
      <c r="A771">
        <v>9</v>
      </c>
      <c r="B771">
        <v>8</v>
      </c>
      <c r="C771">
        <v>52</v>
      </c>
      <c r="D771">
        <v>-2.4120111488700058</v>
      </c>
      <c r="E771">
        <v>-0.39734873769257778</v>
      </c>
      <c r="F771">
        <v>-3.7389999999999999</v>
      </c>
      <c r="G771" s="2">
        <v>43466.381157407413</v>
      </c>
    </row>
    <row r="772" spans="1:7" x14ac:dyDescent="0.25">
      <c r="A772">
        <v>9</v>
      </c>
      <c r="B772">
        <v>8</v>
      </c>
      <c r="C772">
        <v>53</v>
      </c>
      <c r="D772">
        <v>-2.362177478514377</v>
      </c>
      <c r="E772">
        <v>-0.46414043214938949</v>
      </c>
      <c r="F772">
        <v>-3.7389999999999999</v>
      </c>
      <c r="G772" s="2">
        <v>43466.381168981483</v>
      </c>
    </row>
    <row r="773" spans="1:7" x14ac:dyDescent="0.25">
      <c r="A773">
        <v>9</v>
      </c>
      <c r="B773">
        <v>8</v>
      </c>
      <c r="C773">
        <v>54</v>
      </c>
      <c r="D773">
        <v>-2.441542212655643</v>
      </c>
      <c r="E773">
        <v>-0.45671913292265781</v>
      </c>
      <c r="F773">
        <v>-3.7389999999999999</v>
      </c>
      <c r="G773" s="2">
        <v>43466.381180555552</v>
      </c>
    </row>
    <row r="774" spans="1:7" x14ac:dyDescent="0.25">
      <c r="A774">
        <v>9</v>
      </c>
      <c r="B774">
        <v>8</v>
      </c>
      <c r="C774">
        <v>55</v>
      </c>
      <c r="D774">
        <v>-2.51167848888675</v>
      </c>
      <c r="E774">
        <v>-0.59401317215776084</v>
      </c>
      <c r="F774">
        <v>-3.7389999999999999</v>
      </c>
      <c r="G774" s="2">
        <v>43466.381192129629</v>
      </c>
    </row>
    <row r="775" spans="1:7" x14ac:dyDescent="0.25">
      <c r="A775">
        <v>9</v>
      </c>
      <c r="B775">
        <v>8</v>
      </c>
      <c r="C775">
        <v>56</v>
      </c>
      <c r="D775">
        <v>-2.5209069460988411</v>
      </c>
      <c r="E775">
        <v>-0.61627706983795416</v>
      </c>
      <c r="F775">
        <v>-3.7389999999999999</v>
      </c>
      <c r="G775" s="2">
        <v>43466.381203703713</v>
      </c>
    </row>
    <row r="776" spans="1:7" x14ac:dyDescent="0.25">
      <c r="A776">
        <v>9</v>
      </c>
      <c r="B776">
        <v>8</v>
      </c>
      <c r="C776">
        <v>57</v>
      </c>
      <c r="D776">
        <v>-2.5670492332268009</v>
      </c>
      <c r="E776">
        <v>-0.61813239464463654</v>
      </c>
      <c r="F776">
        <v>-3.7389999999999999</v>
      </c>
      <c r="G776" s="2">
        <v>43466.381215277783</v>
      </c>
    </row>
    <row r="777" spans="1:7" x14ac:dyDescent="0.25">
      <c r="A777">
        <v>9</v>
      </c>
      <c r="B777">
        <v>8</v>
      </c>
      <c r="C777">
        <v>58</v>
      </c>
      <c r="D777">
        <v>-2.50614141420425</v>
      </c>
      <c r="E777">
        <v>-0.64039629303294598</v>
      </c>
      <c r="F777">
        <v>-3.7389999999999999</v>
      </c>
      <c r="G777" s="2">
        <v>43466.381226851852</v>
      </c>
    </row>
    <row r="778" spans="1:7" x14ac:dyDescent="0.25">
      <c r="A778">
        <v>9</v>
      </c>
      <c r="B778">
        <v>8</v>
      </c>
      <c r="C778">
        <v>59</v>
      </c>
      <c r="D778">
        <v>-2.5319810951085948</v>
      </c>
      <c r="E778">
        <v>-0.61813239464463687</v>
      </c>
      <c r="F778">
        <v>-3.7389999999999999</v>
      </c>
      <c r="G778" s="2">
        <v>43466.381238425929</v>
      </c>
    </row>
    <row r="779" spans="1:7" x14ac:dyDescent="0.25">
      <c r="A779">
        <v>9</v>
      </c>
      <c r="B779">
        <v>9</v>
      </c>
      <c r="C779">
        <v>0</v>
      </c>
      <c r="D779">
        <v>-2.561512158546086</v>
      </c>
      <c r="E779">
        <v>-0.5995791458696933</v>
      </c>
      <c r="F779">
        <v>-3.7389999999999999</v>
      </c>
      <c r="G779" s="2">
        <v>43466.381249999999</v>
      </c>
    </row>
    <row r="780" spans="1:7" x14ac:dyDescent="0.25">
      <c r="A780">
        <v>9</v>
      </c>
      <c r="B780">
        <v>9</v>
      </c>
      <c r="C780">
        <v>1</v>
      </c>
      <c r="D780">
        <v>-2.6334941265819212</v>
      </c>
      <c r="E780">
        <v>-0.6070004450964237</v>
      </c>
      <c r="F780">
        <v>-3.7389999999999999</v>
      </c>
      <c r="G780" s="2">
        <v>43466.381261574083</v>
      </c>
    </row>
    <row r="781" spans="1:7" x14ac:dyDescent="0.25">
      <c r="A781">
        <v>9</v>
      </c>
      <c r="B781">
        <v>9</v>
      </c>
      <c r="C781">
        <v>2</v>
      </c>
      <c r="D781">
        <v>-2.775612370520169</v>
      </c>
      <c r="E781">
        <v>-0.58473654741622905</v>
      </c>
      <c r="F781">
        <v>-3.7389999999999999</v>
      </c>
      <c r="G781" s="2">
        <v>43466.381273148138</v>
      </c>
    </row>
    <row r="782" spans="1:7" x14ac:dyDescent="0.25">
      <c r="A782">
        <v>9</v>
      </c>
      <c r="B782">
        <v>9</v>
      </c>
      <c r="C782">
        <v>3</v>
      </c>
      <c r="D782">
        <v>-2.9472616786382408</v>
      </c>
      <c r="E782">
        <v>-0.56989394825464956</v>
      </c>
      <c r="F782">
        <v>-3.7389999999999999</v>
      </c>
      <c r="G782" s="2">
        <v>43466.381284722222</v>
      </c>
    </row>
    <row r="783" spans="1:7" x14ac:dyDescent="0.25">
      <c r="A783">
        <v>9</v>
      </c>
      <c r="B783">
        <v>9</v>
      </c>
      <c r="C783">
        <v>4</v>
      </c>
      <c r="D783">
        <v>-3.1207566782341369</v>
      </c>
      <c r="E783">
        <v>-0.55876199941455107</v>
      </c>
      <c r="F783">
        <v>-3.7389999999999999</v>
      </c>
      <c r="G783" s="2">
        <v>43466.381296296298</v>
      </c>
    </row>
    <row r="784" spans="1:7" x14ac:dyDescent="0.25">
      <c r="A784">
        <v>9</v>
      </c>
      <c r="B784">
        <v>9</v>
      </c>
      <c r="C784">
        <v>5</v>
      </c>
      <c r="D784">
        <v>-3.1299851354533121</v>
      </c>
      <c r="E784">
        <v>-0.61998771945131326</v>
      </c>
      <c r="F784">
        <v>-3.7389999999999999</v>
      </c>
      <c r="G784" s="2">
        <v>43466.381307870368</v>
      </c>
    </row>
    <row r="785" spans="1:7" x14ac:dyDescent="0.25">
      <c r="A785">
        <v>9</v>
      </c>
      <c r="B785">
        <v>9</v>
      </c>
      <c r="C785">
        <v>6</v>
      </c>
      <c r="D785">
        <v>-3.2739490709171899</v>
      </c>
      <c r="E785">
        <v>-0.64410694193818741</v>
      </c>
      <c r="F785">
        <v>-3.7389999999999999</v>
      </c>
      <c r="G785" s="2">
        <v>43466.381319444437</v>
      </c>
    </row>
    <row r="786" spans="1:7" x14ac:dyDescent="0.25">
      <c r="A786">
        <v>9</v>
      </c>
      <c r="B786">
        <v>9</v>
      </c>
      <c r="C786">
        <v>7</v>
      </c>
      <c r="D786">
        <v>-3.4529811452628358</v>
      </c>
      <c r="E786">
        <v>-0.8519033252434618</v>
      </c>
      <c r="F786">
        <v>-3.7389999999999999</v>
      </c>
      <c r="G786" s="2">
        <v>43466.381331018521</v>
      </c>
    </row>
    <row r="787" spans="1:7" x14ac:dyDescent="0.25">
      <c r="A787">
        <v>9</v>
      </c>
      <c r="B787">
        <v>9</v>
      </c>
      <c r="C787">
        <v>8</v>
      </c>
      <c r="D787">
        <v>-3.584025240665182</v>
      </c>
      <c r="E787">
        <v>-1.180295823107461</v>
      </c>
      <c r="F787">
        <v>-3.7389999999999999</v>
      </c>
      <c r="G787" s="2">
        <v>43466.381342592591</v>
      </c>
    </row>
    <row r="788" spans="1:7" x14ac:dyDescent="0.25">
      <c r="A788">
        <v>9</v>
      </c>
      <c r="B788">
        <v>9</v>
      </c>
      <c r="C788">
        <v>9</v>
      </c>
      <c r="D788">
        <v>-3.639395985425967</v>
      </c>
      <c r="E788">
        <v>-1.243376867950903</v>
      </c>
      <c r="F788">
        <v>-3.7389999999999999</v>
      </c>
      <c r="G788" s="2">
        <v>43466.381354166668</v>
      </c>
    </row>
    <row r="789" spans="1:7" x14ac:dyDescent="0.25">
      <c r="A789">
        <v>9</v>
      </c>
      <c r="B789">
        <v>9</v>
      </c>
      <c r="C789">
        <v>10</v>
      </c>
      <c r="D789">
        <v>-3.6947667298368252</v>
      </c>
      <c r="E789">
        <v>-1.412211428899609</v>
      </c>
      <c r="F789">
        <v>-3.7389999999999999</v>
      </c>
      <c r="G789" s="2">
        <v>43466.381365740737</v>
      </c>
    </row>
    <row r="790" spans="1:7" x14ac:dyDescent="0.25">
      <c r="A790">
        <v>9</v>
      </c>
      <c r="B790">
        <v>9</v>
      </c>
      <c r="C790">
        <v>11</v>
      </c>
      <c r="D790">
        <v>-3.7519831656971889</v>
      </c>
      <c r="E790">
        <v>-1.3769602568645189</v>
      </c>
      <c r="F790">
        <v>-3.7389999999999999</v>
      </c>
      <c r="G790" s="2">
        <v>43466.381377314807</v>
      </c>
    </row>
    <row r="791" spans="1:7" x14ac:dyDescent="0.25">
      <c r="A791">
        <v>9</v>
      </c>
      <c r="B791">
        <v>9</v>
      </c>
      <c r="C791">
        <v>12</v>
      </c>
      <c r="D791">
        <v>-3.823965133828608</v>
      </c>
      <c r="E791">
        <v>-1.3713942817363529</v>
      </c>
      <c r="F791">
        <v>-3.7389999999999999</v>
      </c>
      <c r="G791" s="2">
        <v>43466.381388888891</v>
      </c>
    </row>
    <row r="792" spans="1:7" x14ac:dyDescent="0.25">
      <c r="A792">
        <v>9</v>
      </c>
      <c r="B792">
        <v>9</v>
      </c>
      <c r="C792">
        <v>13</v>
      </c>
      <c r="D792">
        <v>-3.8553418887545421</v>
      </c>
      <c r="E792">
        <v>-1.360262332896256</v>
      </c>
      <c r="F792">
        <v>-3.7389999999999999</v>
      </c>
      <c r="G792" s="2">
        <v>43466.38140046296</v>
      </c>
    </row>
    <row r="793" spans="1:7" x14ac:dyDescent="0.25">
      <c r="A793">
        <v>9</v>
      </c>
      <c r="B793">
        <v>9</v>
      </c>
      <c r="C793">
        <v>14</v>
      </c>
      <c r="D793">
        <v>-3.8830272611437899</v>
      </c>
      <c r="E793">
        <v>-1.3621176577029379</v>
      </c>
      <c r="F793">
        <v>-3.7389999999999999</v>
      </c>
      <c r="G793" s="2">
        <v>43466.381412037037</v>
      </c>
    </row>
    <row r="794" spans="1:7" x14ac:dyDescent="0.25">
      <c r="A794">
        <v>9</v>
      </c>
      <c r="B794">
        <v>9</v>
      </c>
      <c r="C794">
        <v>15</v>
      </c>
      <c r="D794">
        <v>-3.914404016423175</v>
      </c>
      <c r="E794">
        <v>-1.380670906477879</v>
      </c>
      <c r="F794">
        <v>-3.7389999999999999</v>
      </c>
      <c r="G794" s="2">
        <v>43466.381423611107</v>
      </c>
    </row>
    <row r="795" spans="1:7" x14ac:dyDescent="0.25">
      <c r="A795">
        <v>9</v>
      </c>
      <c r="B795">
        <v>9</v>
      </c>
      <c r="C795">
        <v>16</v>
      </c>
      <c r="D795">
        <v>-3.9513178460422198</v>
      </c>
      <c r="E795">
        <v>-1.440041301707957</v>
      </c>
      <c r="F795">
        <v>-3.7389999999999999</v>
      </c>
      <c r="G795" s="2">
        <v>43466.381435185183</v>
      </c>
    </row>
    <row r="796" spans="1:7" x14ac:dyDescent="0.25">
      <c r="A796">
        <v>9</v>
      </c>
      <c r="B796">
        <v>9</v>
      </c>
      <c r="C796">
        <v>17</v>
      </c>
      <c r="D796">
        <v>-3.999305824690488</v>
      </c>
      <c r="E796">
        <v>-1.4882797473898211</v>
      </c>
      <c r="F796">
        <v>-3.7389999999999999</v>
      </c>
      <c r="G796" s="2">
        <v>43466.38144675926</v>
      </c>
    </row>
    <row r="797" spans="1:7" x14ac:dyDescent="0.25">
      <c r="A797">
        <v>9</v>
      </c>
      <c r="B797">
        <v>9</v>
      </c>
      <c r="C797">
        <v>18</v>
      </c>
      <c r="D797">
        <v>-4.0029972075824096</v>
      </c>
      <c r="E797">
        <v>-1.490135072904619</v>
      </c>
      <c r="F797">
        <v>-3.7389999999999999</v>
      </c>
      <c r="G797" s="2">
        <v>43466.381458333337</v>
      </c>
    </row>
    <row r="798" spans="1:7" x14ac:dyDescent="0.25">
      <c r="A798">
        <v>9</v>
      </c>
      <c r="B798">
        <v>9</v>
      </c>
      <c r="C798">
        <v>19</v>
      </c>
      <c r="D798">
        <v>-4.0085342822719792</v>
      </c>
      <c r="E798">
        <v>-1.4975563714232349</v>
      </c>
      <c r="F798">
        <v>-3.7389999999999999</v>
      </c>
      <c r="G798" s="2">
        <v>43466.381469907406</v>
      </c>
    </row>
    <row r="799" spans="1:7" x14ac:dyDescent="0.25">
      <c r="A799">
        <v>9</v>
      </c>
      <c r="B799">
        <v>9</v>
      </c>
      <c r="C799">
        <v>20</v>
      </c>
      <c r="D799">
        <v>-4.0140713566098611</v>
      </c>
      <c r="E799">
        <v>-1.521675595326341</v>
      </c>
      <c r="F799">
        <v>-3.7389999999999999</v>
      </c>
      <c r="G799" s="2">
        <v>43466.381481481483</v>
      </c>
    </row>
    <row r="800" spans="1:7" x14ac:dyDescent="0.25">
      <c r="A800">
        <v>9</v>
      </c>
      <c r="B800">
        <v>9</v>
      </c>
      <c r="C800">
        <v>21</v>
      </c>
      <c r="D800">
        <v>-4.0232998141913487</v>
      </c>
      <c r="E800">
        <v>-1.5457948178132159</v>
      </c>
      <c r="F800">
        <v>-3.7389999999999999</v>
      </c>
      <c r="G800" s="2">
        <v>43466.381493055553</v>
      </c>
    </row>
    <row r="801" spans="1:7" x14ac:dyDescent="0.25">
      <c r="A801">
        <v>9</v>
      </c>
      <c r="B801">
        <v>9</v>
      </c>
      <c r="C801">
        <v>22</v>
      </c>
      <c r="D801">
        <v>-4.0159170480558206</v>
      </c>
      <c r="E801">
        <v>-1.558782092168111</v>
      </c>
      <c r="F801">
        <v>-3.7389999999999999</v>
      </c>
      <c r="G801" s="2">
        <v>43466.381504629629</v>
      </c>
    </row>
    <row r="802" spans="1:7" x14ac:dyDescent="0.25">
      <c r="A802">
        <v>9</v>
      </c>
      <c r="B802">
        <v>9</v>
      </c>
      <c r="C802">
        <v>23</v>
      </c>
      <c r="D802">
        <v>-4.019608431299428</v>
      </c>
      <c r="E802">
        <v>-1.58846728978315</v>
      </c>
      <c r="F802">
        <v>-3.7389999999999999</v>
      </c>
      <c r="G802" s="2">
        <v>43466.381516203714</v>
      </c>
    </row>
    <row r="803" spans="1:7" x14ac:dyDescent="0.25">
      <c r="A803">
        <v>9</v>
      </c>
      <c r="B803">
        <v>9</v>
      </c>
      <c r="C803">
        <v>24</v>
      </c>
      <c r="D803">
        <v>-3.9974601332445281</v>
      </c>
      <c r="E803">
        <v>-1.60145456342993</v>
      </c>
      <c r="F803">
        <v>-3.7389999999999999</v>
      </c>
      <c r="G803" s="2">
        <v>43466.381527777783</v>
      </c>
    </row>
    <row r="804" spans="1:7" x14ac:dyDescent="0.25">
      <c r="A804">
        <v>9</v>
      </c>
      <c r="B804">
        <v>9</v>
      </c>
      <c r="C804">
        <v>25</v>
      </c>
      <c r="D804">
        <v>-3.999305824690488</v>
      </c>
      <c r="E804">
        <v>-1.603309888236613</v>
      </c>
      <c r="F804">
        <v>-3.7389999999999999</v>
      </c>
      <c r="G804" s="2">
        <v>43466.381539351853</v>
      </c>
    </row>
    <row r="805" spans="1:7" x14ac:dyDescent="0.25">
      <c r="A805">
        <v>9</v>
      </c>
      <c r="B805">
        <v>9</v>
      </c>
      <c r="C805">
        <v>26</v>
      </c>
      <c r="D805">
        <v>-4.0343739632187976</v>
      </c>
      <c r="E805">
        <v>-1.582901314654986</v>
      </c>
      <c r="F805">
        <v>-3.7389999999999999</v>
      </c>
      <c r="G805" s="2">
        <v>43466.381550925929</v>
      </c>
    </row>
    <row r="806" spans="1:7" x14ac:dyDescent="0.25">
      <c r="A806">
        <v>9</v>
      </c>
      <c r="B806">
        <v>9</v>
      </c>
      <c r="C806">
        <v>27</v>
      </c>
      <c r="D806">
        <v>-3.988231675663036</v>
      </c>
      <c r="E806">
        <v>-1.595888589009882</v>
      </c>
      <c r="F806">
        <v>-3.7389999999999999</v>
      </c>
      <c r="G806" s="2">
        <v>43466.381562499999</v>
      </c>
    </row>
    <row r="807" spans="1:7" x14ac:dyDescent="0.25">
      <c r="A807">
        <v>9</v>
      </c>
      <c r="B807">
        <v>9</v>
      </c>
      <c r="C807">
        <v>28</v>
      </c>
      <c r="D807">
        <v>-3.9863859845687601</v>
      </c>
      <c r="E807">
        <v>-1.508688320971447</v>
      </c>
      <c r="F807">
        <v>-3.7389999999999999</v>
      </c>
      <c r="G807" s="2">
        <v>43466.381574074083</v>
      </c>
    </row>
    <row r="808" spans="1:7" x14ac:dyDescent="0.25">
      <c r="A808">
        <v>9</v>
      </c>
      <c r="B808">
        <v>9</v>
      </c>
      <c r="C808">
        <v>29</v>
      </c>
      <c r="D808">
        <v>-3.9180953993150989</v>
      </c>
      <c r="E808">
        <v>-1.480858448163094</v>
      </c>
      <c r="F808">
        <v>-3.7389999999999999</v>
      </c>
      <c r="G808" s="2">
        <v>43466.381585648152</v>
      </c>
    </row>
    <row r="809" spans="1:7" x14ac:dyDescent="0.25">
      <c r="A809">
        <v>9</v>
      </c>
      <c r="B809">
        <v>9</v>
      </c>
      <c r="C809">
        <v>30</v>
      </c>
      <c r="D809">
        <v>-3.895947101615429</v>
      </c>
      <c r="E809">
        <v>-1.4641605249029499</v>
      </c>
      <c r="F809">
        <v>-3.7389999999999999</v>
      </c>
      <c r="G809" s="2">
        <v>43466.381597222222</v>
      </c>
    </row>
    <row r="810" spans="1:7" x14ac:dyDescent="0.25">
      <c r="A810">
        <v>9</v>
      </c>
      <c r="B810">
        <v>9</v>
      </c>
      <c r="C810">
        <v>31</v>
      </c>
      <c r="D810">
        <v>-3.910712633533032</v>
      </c>
      <c r="E810">
        <v>-1.4047901296728711</v>
      </c>
      <c r="F810">
        <v>-3.7389999999999999</v>
      </c>
      <c r="G810" s="2">
        <v>43466.381608796299</v>
      </c>
    </row>
    <row r="811" spans="1:7" x14ac:dyDescent="0.25">
      <c r="A811">
        <v>9</v>
      </c>
      <c r="B811">
        <v>9</v>
      </c>
      <c r="C811">
        <v>32</v>
      </c>
      <c r="D811">
        <v>-3.8664160377802221</v>
      </c>
      <c r="E811">
        <v>-1.3769602568645161</v>
      </c>
      <c r="F811">
        <v>-3.7389999999999999</v>
      </c>
      <c r="G811" s="2">
        <v>43466.381620370368</v>
      </c>
    </row>
    <row r="812" spans="1:7" x14ac:dyDescent="0.25">
      <c r="A812">
        <v>9</v>
      </c>
      <c r="B812">
        <v>9</v>
      </c>
      <c r="C812">
        <v>33</v>
      </c>
      <c r="D812">
        <v>-3.836884973946789</v>
      </c>
      <c r="E812">
        <v>-1.389947530511296</v>
      </c>
      <c r="F812">
        <v>-3.7389999999999999</v>
      </c>
      <c r="G812" s="2">
        <v>43466.381631944438</v>
      </c>
    </row>
    <row r="813" spans="1:7" x14ac:dyDescent="0.25">
      <c r="A813">
        <v>9</v>
      </c>
      <c r="B813">
        <v>9</v>
      </c>
      <c r="C813">
        <v>34</v>
      </c>
      <c r="D813">
        <v>-3.7778228466369321</v>
      </c>
      <c r="E813">
        <v>-1.445607276836127</v>
      </c>
      <c r="F813">
        <v>-3.7389999999999999</v>
      </c>
      <c r="G813" s="2">
        <v>43466.381643518522</v>
      </c>
    </row>
    <row r="814" spans="1:7" x14ac:dyDescent="0.25">
      <c r="A814">
        <v>9</v>
      </c>
      <c r="B814">
        <v>9</v>
      </c>
      <c r="C814">
        <v>35</v>
      </c>
      <c r="D814">
        <v>-3.7261434847574448</v>
      </c>
      <c r="E814">
        <v>-1.451173250548061</v>
      </c>
      <c r="F814">
        <v>-3.7389999999999999</v>
      </c>
      <c r="G814" s="2">
        <v>43466.381655092591</v>
      </c>
    </row>
    <row r="815" spans="1:7" x14ac:dyDescent="0.25">
      <c r="A815">
        <v>9</v>
      </c>
      <c r="B815">
        <v>9</v>
      </c>
      <c r="C815">
        <v>36</v>
      </c>
      <c r="D815">
        <v>-3.6855382722588779</v>
      </c>
      <c r="E815">
        <v>-1.4474626009346969</v>
      </c>
      <c r="F815">
        <v>-3.7389999999999999</v>
      </c>
      <c r="G815" s="2">
        <v>43466.381666666668</v>
      </c>
    </row>
    <row r="816" spans="1:7" x14ac:dyDescent="0.25">
      <c r="A816">
        <v>9</v>
      </c>
      <c r="B816">
        <v>9</v>
      </c>
      <c r="C816">
        <v>37</v>
      </c>
      <c r="D816">
        <v>-3.6910753469466759</v>
      </c>
      <c r="E816">
        <v>-1.4530285760628601</v>
      </c>
      <c r="F816">
        <v>-3.7389999999999999</v>
      </c>
      <c r="G816" s="2">
        <v>43466.381678240738</v>
      </c>
    </row>
    <row r="817" spans="1:7" x14ac:dyDescent="0.25">
      <c r="A817">
        <v>9</v>
      </c>
      <c r="B817">
        <v>9</v>
      </c>
      <c r="C817">
        <v>38</v>
      </c>
      <c r="D817">
        <v>-3.6596985913209008</v>
      </c>
      <c r="E817">
        <v>-1.460449875289592</v>
      </c>
      <c r="F817">
        <v>-3.7389999999999999</v>
      </c>
      <c r="G817" s="2">
        <v>43466.381689814807</v>
      </c>
    </row>
    <row r="818" spans="1:7" x14ac:dyDescent="0.25">
      <c r="A818">
        <v>9</v>
      </c>
      <c r="B818">
        <v>9</v>
      </c>
      <c r="C818">
        <v>39</v>
      </c>
      <c r="D818">
        <v>-3.656007208430752</v>
      </c>
      <c r="E818">
        <v>-1.493845721809882</v>
      </c>
      <c r="F818">
        <v>-3.7389999999999999</v>
      </c>
      <c r="G818" s="2">
        <v>43466.381701388891</v>
      </c>
    </row>
    <row r="819" spans="1:7" x14ac:dyDescent="0.25">
      <c r="A819">
        <v>9</v>
      </c>
      <c r="B819">
        <v>9</v>
      </c>
      <c r="C819">
        <v>40</v>
      </c>
      <c r="D819">
        <v>-3.656007208430752</v>
      </c>
      <c r="E819">
        <v>-1.47900312335642</v>
      </c>
      <c r="F819">
        <v>-3.7389999999999999</v>
      </c>
      <c r="G819" s="2">
        <v>43466.381712962961</v>
      </c>
    </row>
    <row r="820" spans="1:7" x14ac:dyDescent="0.25">
      <c r="A820">
        <v>9</v>
      </c>
      <c r="B820">
        <v>9</v>
      </c>
      <c r="C820">
        <v>41</v>
      </c>
      <c r="D820">
        <v>-3.6375502936283168</v>
      </c>
      <c r="E820">
        <v>-1.4511732505480639</v>
      </c>
      <c r="F820">
        <v>-3.7389999999999999</v>
      </c>
      <c r="G820" s="2">
        <v>43466.381724537037</v>
      </c>
    </row>
    <row r="821" spans="1:7" x14ac:dyDescent="0.25">
      <c r="A821">
        <v>9</v>
      </c>
      <c r="B821">
        <v>9</v>
      </c>
      <c r="C821">
        <v>42</v>
      </c>
      <c r="D821">
        <v>-3.5581855600824328</v>
      </c>
      <c r="E821">
        <v>-1.4233433784478251</v>
      </c>
      <c r="F821">
        <v>-3.7389999999999999</v>
      </c>
      <c r="G821" s="2">
        <v>43466.381736111107</v>
      </c>
    </row>
    <row r="822" spans="1:7" x14ac:dyDescent="0.25">
      <c r="A822">
        <v>9</v>
      </c>
      <c r="B822">
        <v>9</v>
      </c>
      <c r="C822">
        <v>43</v>
      </c>
      <c r="D822">
        <v>-3.5471114110620712</v>
      </c>
      <c r="E822">
        <v>-1.415922079221094</v>
      </c>
      <c r="F822">
        <v>-3.7389999999999999</v>
      </c>
      <c r="G822" s="2">
        <v>43466.381747685176</v>
      </c>
    </row>
    <row r="823" spans="1:7" x14ac:dyDescent="0.25">
      <c r="A823">
        <v>9</v>
      </c>
      <c r="B823">
        <v>9</v>
      </c>
      <c r="C823">
        <v>44</v>
      </c>
      <c r="D823">
        <v>-3.4862035919722572</v>
      </c>
      <c r="E823">
        <v>-1.4233433784478271</v>
      </c>
      <c r="F823">
        <v>-3.7389999999999999</v>
      </c>
      <c r="G823" s="2">
        <v>43466.38175925926</v>
      </c>
    </row>
    <row r="824" spans="1:7" x14ac:dyDescent="0.25">
      <c r="A824">
        <v>9</v>
      </c>
      <c r="B824">
        <v>9</v>
      </c>
      <c r="C824">
        <v>45</v>
      </c>
      <c r="D824">
        <v>-3.4825122090838829</v>
      </c>
      <c r="E824">
        <v>-1.4251987032545099</v>
      </c>
      <c r="F824">
        <v>-3.7389999999999999</v>
      </c>
      <c r="G824" s="2">
        <v>43466.38177083333</v>
      </c>
    </row>
    <row r="825" spans="1:7" x14ac:dyDescent="0.25">
      <c r="A825">
        <v>9</v>
      </c>
      <c r="B825">
        <v>9</v>
      </c>
      <c r="C825">
        <v>46</v>
      </c>
      <c r="D825">
        <v>-3.4714380600617329</v>
      </c>
      <c r="E825">
        <v>-1.4289093521597609</v>
      </c>
      <c r="F825">
        <v>-3.7389999999999999</v>
      </c>
      <c r="G825" s="2">
        <v>43466.381782407407</v>
      </c>
    </row>
    <row r="826" spans="1:7" x14ac:dyDescent="0.25">
      <c r="A826">
        <v>9</v>
      </c>
      <c r="B826">
        <v>9</v>
      </c>
      <c r="C826">
        <v>47</v>
      </c>
      <c r="D826">
        <v>-3.3865362518475419</v>
      </c>
      <c r="E826">
        <v>-1.397368830446156</v>
      </c>
      <c r="F826">
        <v>-3.7389999999999999</v>
      </c>
      <c r="G826" s="2">
        <v>43466.381793981483</v>
      </c>
    </row>
    <row r="827" spans="1:7" x14ac:dyDescent="0.25">
      <c r="A827">
        <v>9</v>
      </c>
      <c r="B827">
        <v>9</v>
      </c>
      <c r="C827">
        <v>48</v>
      </c>
      <c r="D827">
        <v>-3.35700518803004</v>
      </c>
      <c r="E827">
        <v>-1.2693514159525849</v>
      </c>
      <c r="F827">
        <v>-3.7389999999999999</v>
      </c>
      <c r="G827" s="2">
        <v>43466.381805555553</v>
      </c>
    </row>
    <row r="828" spans="1:7" x14ac:dyDescent="0.25">
      <c r="A828">
        <v>9</v>
      </c>
      <c r="B828">
        <v>9</v>
      </c>
      <c r="C828">
        <v>49</v>
      </c>
      <c r="D828">
        <v>-3.3090172094171781</v>
      </c>
      <c r="E828">
        <v>-1.215546995142555</v>
      </c>
      <c r="F828">
        <v>-3.7389999999999999</v>
      </c>
      <c r="G828" s="2">
        <v>43466.38181712963</v>
      </c>
    </row>
    <row r="829" spans="1:7" x14ac:dyDescent="0.25">
      <c r="A829">
        <v>9</v>
      </c>
      <c r="B829">
        <v>9</v>
      </c>
      <c r="C829">
        <v>50</v>
      </c>
      <c r="D829">
        <v>-3.2997887518427689</v>
      </c>
      <c r="E829">
        <v>-1.2136916703358731</v>
      </c>
      <c r="F829">
        <v>-3.7389999999999999</v>
      </c>
      <c r="G829" s="2">
        <v>43466.381828703707</v>
      </c>
    </row>
    <row r="830" spans="1:7" x14ac:dyDescent="0.25">
      <c r="A830">
        <v>9</v>
      </c>
      <c r="B830">
        <v>9</v>
      </c>
      <c r="C830">
        <v>51</v>
      </c>
      <c r="D830">
        <v>-3.3053258265287999</v>
      </c>
      <c r="E830">
        <v>-1.2192576447559209</v>
      </c>
      <c r="F830">
        <v>-3.7389999999999999</v>
      </c>
      <c r="G830" s="2">
        <v>43466.381840277783</v>
      </c>
    </row>
    <row r="831" spans="1:7" x14ac:dyDescent="0.25">
      <c r="A831">
        <v>9</v>
      </c>
      <c r="B831">
        <v>9</v>
      </c>
      <c r="C831">
        <v>52</v>
      </c>
      <c r="D831">
        <v>-3.3182456666399029</v>
      </c>
      <c r="E831">
        <v>-1.221112969562604</v>
      </c>
      <c r="F831">
        <v>-3.7389999999999999</v>
      </c>
      <c r="G831" s="2">
        <v>43466.381851851853</v>
      </c>
    </row>
    <row r="832" spans="1:7" x14ac:dyDescent="0.25">
      <c r="A832">
        <v>9</v>
      </c>
      <c r="B832">
        <v>9</v>
      </c>
      <c r="C832">
        <v>53</v>
      </c>
      <c r="D832">
        <v>-3.3367025814352549</v>
      </c>
      <c r="E832">
        <v>-1.28233869030748</v>
      </c>
      <c r="F832">
        <v>-3.7389999999999999</v>
      </c>
      <c r="G832" s="2">
        <v>43466.381863425922</v>
      </c>
    </row>
    <row r="833" spans="1:7" x14ac:dyDescent="0.25">
      <c r="A833">
        <v>9</v>
      </c>
      <c r="B833">
        <v>9</v>
      </c>
      <c r="C833">
        <v>54</v>
      </c>
      <c r="D833">
        <v>-3.35700518803004</v>
      </c>
      <c r="E833">
        <v>-1.2656407656311039</v>
      </c>
      <c r="F833">
        <v>-3.7389999999999999</v>
      </c>
      <c r="G833" s="2">
        <v>43466.381874999999</v>
      </c>
    </row>
    <row r="834" spans="1:7" x14ac:dyDescent="0.25">
      <c r="A834">
        <v>9</v>
      </c>
      <c r="B834">
        <v>9</v>
      </c>
      <c r="C834">
        <v>55</v>
      </c>
      <c r="D834">
        <v>-3.4068388584423168</v>
      </c>
      <c r="E834">
        <v>-1.284194014406046</v>
      </c>
      <c r="F834">
        <v>-3.7389999999999999</v>
      </c>
      <c r="G834" s="2">
        <v>43466.381886574083</v>
      </c>
    </row>
    <row r="835" spans="1:7" x14ac:dyDescent="0.25">
      <c r="A835">
        <v>9</v>
      </c>
      <c r="B835">
        <v>9</v>
      </c>
      <c r="C835">
        <v>56</v>
      </c>
      <c r="D835">
        <v>-3.4566725281529931</v>
      </c>
      <c r="E835">
        <v>-1.2359555680160621</v>
      </c>
      <c r="F835">
        <v>-3.7389999999999999</v>
      </c>
      <c r="G835" s="2">
        <v>43466.381898148153</v>
      </c>
    </row>
    <row r="836" spans="1:7" x14ac:dyDescent="0.25">
      <c r="A836">
        <v>9</v>
      </c>
      <c r="B836">
        <v>9</v>
      </c>
      <c r="C836">
        <v>57</v>
      </c>
      <c r="D836">
        <v>-3.4880492830665379</v>
      </c>
      <c r="E836">
        <v>-1.209981020722503</v>
      </c>
      <c r="F836">
        <v>-3.7389999999999999</v>
      </c>
      <c r="G836" s="2">
        <v>43466.381909722222</v>
      </c>
    </row>
    <row r="837" spans="1:7" x14ac:dyDescent="0.25">
      <c r="A837">
        <v>9</v>
      </c>
      <c r="B837">
        <v>9</v>
      </c>
      <c r="C837">
        <v>58</v>
      </c>
      <c r="D837">
        <v>-3.5028148149752778</v>
      </c>
      <c r="E837">
        <v>-1.1784404975926639</v>
      </c>
      <c r="F837">
        <v>-3.7389999999999999</v>
      </c>
      <c r="G837" s="2">
        <v>43466.381921296299</v>
      </c>
    </row>
    <row r="838" spans="1:7" x14ac:dyDescent="0.25">
      <c r="A838">
        <v>9</v>
      </c>
      <c r="B838">
        <v>9</v>
      </c>
      <c r="C838">
        <v>59</v>
      </c>
      <c r="D838">
        <v>-3.5046605067729271</v>
      </c>
      <c r="E838">
        <v>-1.1264914022974319</v>
      </c>
      <c r="F838">
        <v>-3.7389999999999999</v>
      </c>
      <c r="G838" s="2">
        <v>43466.381932870368</v>
      </c>
    </row>
    <row r="839" spans="1:7" x14ac:dyDescent="0.25">
      <c r="A839">
        <v>9</v>
      </c>
      <c r="B839">
        <v>10</v>
      </c>
      <c r="C839">
        <v>0</v>
      </c>
      <c r="D839">
        <v>-3.4917406666600601</v>
      </c>
      <c r="E839">
        <v>-1.1116488031358549</v>
      </c>
      <c r="F839">
        <v>-3.7389999999999999</v>
      </c>
      <c r="G839" s="2">
        <v>43466.381944444453</v>
      </c>
    </row>
    <row r="840" spans="1:7" x14ac:dyDescent="0.25">
      <c r="A840">
        <v>9</v>
      </c>
      <c r="B840">
        <v>10</v>
      </c>
      <c r="C840">
        <v>1</v>
      </c>
      <c r="D840">
        <v>-3.462209602839017</v>
      </c>
      <c r="E840">
        <v>-1.1858617975275121</v>
      </c>
      <c r="F840">
        <v>-3.7389999999999999</v>
      </c>
      <c r="G840" s="2">
        <v>43466.381956018522</v>
      </c>
    </row>
    <row r="841" spans="1:7" x14ac:dyDescent="0.25">
      <c r="A841">
        <v>9</v>
      </c>
      <c r="B841">
        <v>10</v>
      </c>
      <c r="C841">
        <v>2</v>
      </c>
      <c r="D841">
        <v>-3.3939190176260721</v>
      </c>
      <c r="E841">
        <v>-1.198849071174293</v>
      </c>
      <c r="F841">
        <v>-3.7389999999999999</v>
      </c>
      <c r="G841" s="2">
        <v>43466.381967592592</v>
      </c>
    </row>
    <row r="842" spans="1:7" x14ac:dyDescent="0.25">
      <c r="A842">
        <v>9</v>
      </c>
      <c r="B842">
        <v>10</v>
      </c>
      <c r="C842">
        <v>3</v>
      </c>
      <c r="D842">
        <v>-3.373616411734663</v>
      </c>
      <c r="E842">
        <v>-1.1969937470757259</v>
      </c>
      <c r="F842">
        <v>-3.7389999999999999</v>
      </c>
      <c r="G842" s="2">
        <v>43466.381979166668</v>
      </c>
    </row>
    <row r="843" spans="1:7" x14ac:dyDescent="0.25">
      <c r="A843">
        <v>9</v>
      </c>
      <c r="B843">
        <v>10</v>
      </c>
      <c r="C843">
        <v>4</v>
      </c>
      <c r="D843">
        <v>-3.3071715179729888</v>
      </c>
      <c r="E843">
        <v>-1.237810892822748</v>
      </c>
      <c r="F843">
        <v>-3.7389999999999999</v>
      </c>
      <c r="G843" s="2">
        <v>43466.381990740738</v>
      </c>
    </row>
    <row r="844" spans="1:7" x14ac:dyDescent="0.25">
      <c r="A844">
        <v>9</v>
      </c>
      <c r="B844">
        <v>10</v>
      </c>
      <c r="C844">
        <v>5</v>
      </c>
      <c r="D844">
        <v>-3.2813318370474098</v>
      </c>
      <c r="E844">
        <v>-1.248942842370961</v>
      </c>
      <c r="F844">
        <v>-3.7389999999999999</v>
      </c>
      <c r="G844" s="2">
        <v>43466.382002314807</v>
      </c>
    </row>
    <row r="845" spans="1:7" x14ac:dyDescent="0.25">
      <c r="A845">
        <v>9</v>
      </c>
      <c r="B845">
        <v>10</v>
      </c>
      <c r="C845">
        <v>6</v>
      </c>
      <c r="D845">
        <v>-3.2499550821409442</v>
      </c>
      <c r="E845">
        <v>-1.252653491984328</v>
      </c>
      <c r="F845">
        <v>-3.7389999999999999</v>
      </c>
      <c r="G845" s="2">
        <v>43466.382013888891</v>
      </c>
    </row>
    <row r="846" spans="1:7" x14ac:dyDescent="0.25">
      <c r="A846">
        <v>9</v>
      </c>
      <c r="B846">
        <v>10</v>
      </c>
      <c r="C846">
        <v>7</v>
      </c>
      <c r="D846">
        <v>-3.2333438584380878</v>
      </c>
      <c r="E846">
        <v>-1.252653491984328</v>
      </c>
      <c r="F846">
        <v>-3.7389999999999999</v>
      </c>
      <c r="G846" s="2">
        <v>43466.382025462961</v>
      </c>
    </row>
    <row r="847" spans="1:7" x14ac:dyDescent="0.25">
      <c r="A847">
        <v>9</v>
      </c>
      <c r="B847">
        <v>10</v>
      </c>
      <c r="C847">
        <v>8</v>
      </c>
      <c r="D847">
        <v>-3.2038127946276789</v>
      </c>
      <c r="E847">
        <v>-1.2359555680160681</v>
      </c>
      <c r="F847">
        <v>-3.7389999999999999</v>
      </c>
      <c r="G847" s="2">
        <v>43466.382037037038</v>
      </c>
    </row>
    <row r="848" spans="1:7" x14ac:dyDescent="0.25">
      <c r="A848">
        <v>9</v>
      </c>
      <c r="B848">
        <v>10</v>
      </c>
      <c r="C848">
        <v>9</v>
      </c>
      <c r="D848">
        <v>-3.1226023693248628</v>
      </c>
      <c r="E848">
        <v>-1.2693514159525909</v>
      </c>
      <c r="F848">
        <v>-3.7389999999999999</v>
      </c>
      <c r="G848" s="2">
        <v>43466.382048611107</v>
      </c>
    </row>
    <row r="849" spans="1:7" x14ac:dyDescent="0.25">
      <c r="A849">
        <v>9</v>
      </c>
      <c r="B849">
        <v>10</v>
      </c>
      <c r="C849">
        <v>10</v>
      </c>
      <c r="D849">
        <v>-3.0893799226278298</v>
      </c>
      <c r="E849">
        <v>-1.2563641415976969</v>
      </c>
      <c r="F849">
        <v>-3.7389999999999999</v>
      </c>
      <c r="G849" s="2">
        <v>43466.382060185177</v>
      </c>
    </row>
    <row r="850" spans="1:7" x14ac:dyDescent="0.25">
      <c r="A850">
        <v>9</v>
      </c>
      <c r="B850">
        <v>10</v>
      </c>
      <c r="C850">
        <v>11</v>
      </c>
      <c r="D850">
        <v>-3.0690773167452812</v>
      </c>
      <c r="E850">
        <v>-1.269351415952592</v>
      </c>
      <c r="F850">
        <v>-3.7389999999999999</v>
      </c>
      <c r="G850" s="2">
        <v>43466.382071759261</v>
      </c>
    </row>
    <row r="851" spans="1:7" x14ac:dyDescent="0.25">
      <c r="A851">
        <v>9</v>
      </c>
      <c r="B851">
        <v>10</v>
      </c>
      <c r="C851">
        <v>12</v>
      </c>
      <c r="D851">
        <v>-3.074614390724391</v>
      </c>
      <c r="E851">
        <v>-1.2990366135676319</v>
      </c>
      <c r="F851">
        <v>-3.7389999999999999</v>
      </c>
      <c r="G851" s="2">
        <v>43466.38208333333</v>
      </c>
    </row>
    <row r="852" spans="1:7" x14ac:dyDescent="0.25">
      <c r="A852">
        <v>9</v>
      </c>
      <c r="B852">
        <v>10</v>
      </c>
      <c r="C852">
        <v>13</v>
      </c>
      <c r="D852">
        <v>-3.0949169973120889</v>
      </c>
      <c r="E852">
        <v>-1.341709084121335</v>
      </c>
      <c r="F852">
        <v>-3.7389999999999999</v>
      </c>
      <c r="G852" s="2">
        <v>43466.382094907407</v>
      </c>
    </row>
    <row r="853" spans="1:7" x14ac:dyDescent="0.25">
      <c r="A853">
        <v>9</v>
      </c>
      <c r="B853">
        <v>10</v>
      </c>
      <c r="C853">
        <v>14</v>
      </c>
      <c r="D853">
        <v>-3.1059911463289209</v>
      </c>
      <c r="E853">
        <v>-1.362117657702961</v>
      </c>
      <c r="F853">
        <v>-3.7389999999999999</v>
      </c>
      <c r="G853" s="2">
        <v>43466.382106481477</v>
      </c>
    </row>
    <row r="854" spans="1:7" x14ac:dyDescent="0.25">
      <c r="A854">
        <v>9</v>
      </c>
      <c r="B854">
        <v>10</v>
      </c>
      <c r="C854">
        <v>15</v>
      </c>
      <c r="D854">
        <v>-3.150287741689318</v>
      </c>
      <c r="E854">
        <v>-1.3658283080244411</v>
      </c>
      <c r="F854">
        <v>-3.7389999999999999</v>
      </c>
      <c r="G854" s="2">
        <v>43466.382118055553</v>
      </c>
    </row>
    <row r="855" spans="1:7" x14ac:dyDescent="0.25">
      <c r="A855">
        <v>9</v>
      </c>
      <c r="B855">
        <v>10</v>
      </c>
      <c r="C855">
        <v>16</v>
      </c>
      <c r="D855">
        <v>-3.2001214117392971</v>
      </c>
      <c r="E855">
        <v>-1.330577135989351</v>
      </c>
      <c r="F855">
        <v>-3.7389999999999999</v>
      </c>
      <c r="G855" s="2">
        <v>43466.38212962963</v>
      </c>
    </row>
    <row r="856" spans="1:7" x14ac:dyDescent="0.25">
      <c r="A856">
        <v>9</v>
      </c>
      <c r="B856">
        <v>10</v>
      </c>
      <c r="C856">
        <v>17</v>
      </c>
      <c r="D856">
        <v>-3.2314981669938971</v>
      </c>
      <c r="E856">
        <v>-1.29718128805283</v>
      </c>
      <c r="F856">
        <v>-3.7389999999999999</v>
      </c>
      <c r="G856" s="2">
        <v>43466.382141203707</v>
      </c>
    </row>
    <row r="857" spans="1:7" x14ac:dyDescent="0.25">
      <c r="A857">
        <v>9</v>
      </c>
      <c r="B857">
        <v>10</v>
      </c>
      <c r="C857">
        <v>18</v>
      </c>
      <c r="D857">
        <v>-3.25549215612183</v>
      </c>
      <c r="E857">
        <v>-1.269351415952588</v>
      </c>
      <c r="F857">
        <v>-3.7389999999999999</v>
      </c>
      <c r="G857" s="2">
        <v>43466.382152777784</v>
      </c>
    </row>
    <row r="858" spans="1:7" x14ac:dyDescent="0.25">
      <c r="A858">
        <v>9</v>
      </c>
      <c r="B858">
        <v>10</v>
      </c>
      <c r="C858">
        <v>19</v>
      </c>
      <c r="D858">
        <v>-3.2850232199357912</v>
      </c>
      <c r="E858">
        <v>-1.254508817499125</v>
      </c>
      <c r="F858">
        <v>-3.7389999999999999</v>
      </c>
      <c r="G858" s="2">
        <v>43466.382164351853</v>
      </c>
    </row>
    <row r="859" spans="1:7" x14ac:dyDescent="0.25">
      <c r="A859">
        <v>9</v>
      </c>
      <c r="B859">
        <v>10</v>
      </c>
      <c r="C859">
        <v>20</v>
      </c>
      <c r="D859">
        <v>-3.2997887518427689</v>
      </c>
      <c r="E859">
        <v>-1.261930116725855</v>
      </c>
      <c r="F859">
        <v>-3.7389999999999999</v>
      </c>
      <c r="G859" s="2">
        <v>43466.382175925923</v>
      </c>
    </row>
    <row r="860" spans="1:7" x14ac:dyDescent="0.25">
      <c r="A860">
        <v>9</v>
      </c>
      <c r="B860">
        <v>10</v>
      </c>
      <c r="C860">
        <v>21</v>
      </c>
      <c r="D860">
        <v>-3.3367025814352549</v>
      </c>
      <c r="E860">
        <v>-1.1877171230423129</v>
      </c>
      <c r="F860">
        <v>-3.7389999999999999</v>
      </c>
      <c r="G860" s="2">
        <v>43466.382187499999</v>
      </c>
    </row>
    <row r="861" spans="1:7" x14ac:dyDescent="0.25">
      <c r="A861">
        <v>9</v>
      </c>
      <c r="B861">
        <v>10</v>
      </c>
      <c r="C861">
        <v>22</v>
      </c>
      <c r="D861">
        <v>-3.4179130067575421</v>
      </c>
      <c r="E861">
        <v>-1.085674255842298</v>
      </c>
      <c r="F861">
        <v>-3.7389999999999999</v>
      </c>
      <c r="G861" s="2">
        <v>43466.382199074083</v>
      </c>
    </row>
    <row r="862" spans="1:7" x14ac:dyDescent="0.25">
      <c r="A862">
        <v>9</v>
      </c>
      <c r="B862">
        <v>10</v>
      </c>
      <c r="C862">
        <v>23</v>
      </c>
      <c r="D862">
        <v>-3.4548268363553398</v>
      </c>
      <c r="E862">
        <v>-0.97992073973703353</v>
      </c>
      <c r="F862">
        <v>-3.7389999999999999</v>
      </c>
      <c r="G862" s="2">
        <v>43466.382210648153</v>
      </c>
    </row>
    <row r="863" spans="1:7" x14ac:dyDescent="0.25">
      <c r="A863">
        <v>9</v>
      </c>
      <c r="B863">
        <v>10</v>
      </c>
      <c r="C863">
        <v>24</v>
      </c>
      <c r="D863">
        <v>-3.460363911041366</v>
      </c>
      <c r="E863">
        <v>-0.93168229334705088</v>
      </c>
      <c r="F863">
        <v>-3.7389999999999999</v>
      </c>
      <c r="G863" s="2">
        <v>43466.382222222222</v>
      </c>
    </row>
    <row r="864" spans="1:7" x14ac:dyDescent="0.25">
      <c r="A864">
        <v>9</v>
      </c>
      <c r="B864">
        <v>10</v>
      </c>
      <c r="C864">
        <v>25</v>
      </c>
      <c r="D864">
        <v>-3.4455983791326239</v>
      </c>
      <c r="E864">
        <v>-0.82036280282173957</v>
      </c>
      <c r="F864">
        <v>-3.7389999999999999</v>
      </c>
      <c r="G864" s="2">
        <v>43466.382233796299</v>
      </c>
    </row>
    <row r="865" spans="1:7" x14ac:dyDescent="0.25">
      <c r="A865">
        <v>9</v>
      </c>
      <c r="B865">
        <v>10</v>
      </c>
      <c r="C865">
        <v>26</v>
      </c>
      <c r="D865">
        <v>-3.4013017837562889</v>
      </c>
      <c r="E865">
        <v>-0.86489059889024189</v>
      </c>
      <c r="F865">
        <v>-3.7389999999999999</v>
      </c>
      <c r="G865" s="2">
        <v>43466.382245370369</v>
      </c>
    </row>
    <row r="866" spans="1:7" x14ac:dyDescent="0.25">
      <c r="A866">
        <v>9</v>
      </c>
      <c r="B866">
        <v>10</v>
      </c>
      <c r="C866">
        <v>27</v>
      </c>
      <c r="D866">
        <v>-3.46774667717336</v>
      </c>
      <c r="E866">
        <v>-0.79809890443343068</v>
      </c>
      <c r="F866">
        <v>-3.7389999999999999</v>
      </c>
      <c r="G866" s="2">
        <v>43466.382256944453</v>
      </c>
    </row>
    <row r="867" spans="1:7" x14ac:dyDescent="0.25">
      <c r="A867">
        <v>9</v>
      </c>
      <c r="B867">
        <v>10</v>
      </c>
      <c r="C867">
        <v>28</v>
      </c>
      <c r="D867">
        <v>-3.4714380600617329</v>
      </c>
      <c r="E867">
        <v>-0.71831993632984126</v>
      </c>
      <c r="F867">
        <v>-3.7389999999999999</v>
      </c>
      <c r="G867" s="2">
        <v>43466.382268518522</v>
      </c>
    </row>
    <row r="868" spans="1:7" x14ac:dyDescent="0.25">
      <c r="A868">
        <v>9</v>
      </c>
      <c r="B868">
        <v>10</v>
      </c>
      <c r="C868">
        <v>29</v>
      </c>
      <c r="D868">
        <v>-3.5581855600824328</v>
      </c>
      <c r="E868">
        <v>-0.77397968194655331</v>
      </c>
      <c r="F868">
        <v>-3.7389999999999999</v>
      </c>
      <c r="G868" s="2">
        <v>43466.382280092592</v>
      </c>
    </row>
    <row r="869" spans="1:7" x14ac:dyDescent="0.25">
      <c r="A869">
        <v>9</v>
      </c>
      <c r="B869">
        <v>10</v>
      </c>
      <c r="C869">
        <v>30</v>
      </c>
      <c r="D869">
        <v>-3.5950993896873231</v>
      </c>
      <c r="E869">
        <v>-0.75542643317160985</v>
      </c>
      <c r="F869">
        <v>-3.7389999999999999</v>
      </c>
      <c r="G869" s="2">
        <v>43466.382291666669</v>
      </c>
    </row>
    <row r="870" spans="1:7" x14ac:dyDescent="0.25">
      <c r="A870">
        <v>9</v>
      </c>
      <c r="B870">
        <v>10</v>
      </c>
      <c r="C870">
        <v>31</v>
      </c>
      <c r="D870">
        <v>-3.5821795492192159</v>
      </c>
      <c r="E870">
        <v>-0.72574123555657044</v>
      </c>
      <c r="F870">
        <v>-3.7389999999999999</v>
      </c>
      <c r="G870" s="2">
        <v>43466.382303240738</v>
      </c>
    </row>
    <row r="871" spans="1:7" x14ac:dyDescent="0.25">
      <c r="A871">
        <v>9</v>
      </c>
      <c r="B871">
        <v>10</v>
      </c>
      <c r="C871">
        <v>32</v>
      </c>
      <c r="D871">
        <v>-3.5950993896873231</v>
      </c>
      <c r="E871">
        <v>-0.72759656107136861</v>
      </c>
      <c r="F871">
        <v>-3.7389999999999999</v>
      </c>
      <c r="G871" s="2">
        <v>43466.382314814808</v>
      </c>
    </row>
    <row r="872" spans="1:7" x14ac:dyDescent="0.25">
      <c r="A872">
        <v>9</v>
      </c>
      <c r="B872">
        <v>10</v>
      </c>
      <c r="C872">
        <v>33</v>
      </c>
      <c r="D872">
        <v>-3.6135563044897618</v>
      </c>
      <c r="E872">
        <v>-0.76284773239834036</v>
      </c>
      <c r="F872">
        <v>-3.7389999999999999</v>
      </c>
      <c r="G872" s="2">
        <v>43466.382326388892</v>
      </c>
    </row>
    <row r="873" spans="1:7" x14ac:dyDescent="0.25">
      <c r="A873">
        <v>9</v>
      </c>
      <c r="B873">
        <v>10</v>
      </c>
      <c r="C873">
        <v>34</v>
      </c>
      <c r="D873">
        <v>-3.6818468893687299</v>
      </c>
      <c r="E873">
        <v>-0.71089863639499151</v>
      </c>
      <c r="F873">
        <v>-3.7389999999999999</v>
      </c>
      <c r="G873" s="2">
        <v>43466.382337962961</v>
      </c>
    </row>
    <row r="874" spans="1:7" x14ac:dyDescent="0.25">
      <c r="A874">
        <v>9</v>
      </c>
      <c r="B874">
        <v>10</v>
      </c>
      <c r="C874">
        <v>35</v>
      </c>
      <c r="D874">
        <v>-3.6781555064767981</v>
      </c>
      <c r="E874">
        <v>-0.76655838271982035</v>
      </c>
      <c r="F874">
        <v>-3.7389999999999999</v>
      </c>
      <c r="G874" s="2">
        <v>43466.382349537038</v>
      </c>
    </row>
    <row r="875" spans="1:7" x14ac:dyDescent="0.25">
      <c r="A875">
        <v>9</v>
      </c>
      <c r="B875">
        <v>10</v>
      </c>
      <c r="C875">
        <v>36</v>
      </c>
      <c r="D875">
        <v>-3.6615442831185501</v>
      </c>
      <c r="E875">
        <v>-0.78140098117328249</v>
      </c>
      <c r="F875">
        <v>-3.7389999999999999</v>
      </c>
      <c r="G875" s="2">
        <v>43466.382361111107</v>
      </c>
    </row>
    <row r="876" spans="1:7" x14ac:dyDescent="0.25">
      <c r="A876">
        <v>9</v>
      </c>
      <c r="B876">
        <v>10</v>
      </c>
      <c r="C876">
        <v>37</v>
      </c>
      <c r="D876">
        <v>-3.6781555064767981</v>
      </c>
      <c r="E876">
        <v>-0.86860124921171766</v>
      </c>
      <c r="F876">
        <v>-3.7389999999999999</v>
      </c>
      <c r="G876" s="2">
        <v>43466.382372685177</v>
      </c>
    </row>
    <row r="877" spans="1:7" x14ac:dyDescent="0.25">
      <c r="A877">
        <v>9</v>
      </c>
      <c r="B877">
        <v>10</v>
      </c>
      <c r="C877">
        <v>38</v>
      </c>
      <c r="D877">
        <v>-3.6449330594086171</v>
      </c>
      <c r="E877">
        <v>-0.98734203896376038</v>
      </c>
      <c r="F877">
        <v>-3.7389999999999999</v>
      </c>
      <c r="G877" s="2">
        <v>43466.382384259261</v>
      </c>
    </row>
    <row r="878" spans="1:7" x14ac:dyDescent="0.25">
      <c r="A878">
        <v>9</v>
      </c>
      <c r="B878">
        <v>10</v>
      </c>
      <c r="C878">
        <v>39</v>
      </c>
      <c r="D878">
        <v>-3.5821795492192159</v>
      </c>
      <c r="E878">
        <v>-1.054133733420572</v>
      </c>
      <c r="F878">
        <v>-3.7389999999999999</v>
      </c>
      <c r="G878" s="2">
        <v>43466.382395833331</v>
      </c>
    </row>
    <row r="879" spans="1:7" x14ac:dyDescent="0.25">
      <c r="A879">
        <v>9</v>
      </c>
      <c r="B879">
        <v>10</v>
      </c>
      <c r="C879">
        <v>40</v>
      </c>
      <c r="D879">
        <v>-3.5526484853964102</v>
      </c>
      <c r="E879">
        <v>-1.128346727812229</v>
      </c>
      <c r="F879">
        <v>-3.7389999999999999</v>
      </c>
      <c r="G879" s="2">
        <v>43466.382407407407</v>
      </c>
    </row>
    <row r="880" spans="1:7" x14ac:dyDescent="0.25">
      <c r="A880">
        <v>9</v>
      </c>
      <c r="B880">
        <v>10</v>
      </c>
      <c r="C880">
        <v>41</v>
      </c>
      <c r="D880">
        <v>-3.4529811452628358</v>
      </c>
      <c r="E880">
        <v>-1.2248236198840809</v>
      </c>
      <c r="F880">
        <v>-3.7389999999999999</v>
      </c>
      <c r="G880" s="2">
        <v>43466.382418981477</v>
      </c>
    </row>
    <row r="881" spans="1:7" x14ac:dyDescent="0.25">
      <c r="A881">
        <v>9</v>
      </c>
      <c r="B881">
        <v>10</v>
      </c>
      <c r="C881">
        <v>42</v>
      </c>
      <c r="D881">
        <v>-3.397610400514449</v>
      </c>
      <c r="E881">
        <v>-1.2767727151793149</v>
      </c>
      <c r="F881">
        <v>-3.7389999999999999</v>
      </c>
      <c r="G881" s="2">
        <v>43466.382430555554</v>
      </c>
    </row>
    <row r="882" spans="1:7" x14ac:dyDescent="0.25">
      <c r="A882">
        <v>9</v>
      </c>
      <c r="B882">
        <v>10</v>
      </c>
      <c r="C882">
        <v>43</v>
      </c>
      <c r="D882">
        <v>-3.312708592305555</v>
      </c>
      <c r="E882">
        <v>-1.3435644096361281</v>
      </c>
      <c r="F882">
        <v>-3.7389999999999999</v>
      </c>
      <c r="G882" s="2">
        <v>43466.38244212963</v>
      </c>
    </row>
    <row r="883" spans="1:7" x14ac:dyDescent="0.25">
      <c r="A883">
        <v>9</v>
      </c>
      <c r="B883">
        <v>10</v>
      </c>
      <c r="C883">
        <v>44</v>
      </c>
      <c r="D883">
        <v>-3.2813318370474098</v>
      </c>
      <c r="E883">
        <v>-1.482713773677913</v>
      </c>
      <c r="F883">
        <v>-3.7389999999999999</v>
      </c>
      <c r="G883" s="2">
        <v>43466.382453703707</v>
      </c>
    </row>
    <row r="884" spans="1:7" x14ac:dyDescent="0.25">
      <c r="A884">
        <v>9</v>
      </c>
      <c r="B884">
        <v>10</v>
      </c>
      <c r="C884">
        <v>45</v>
      </c>
      <c r="D884">
        <v>-3.2056584864235531</v>
      </c>
      <c r="E884">
        <v>-1.5884672897831791</v>
      </c>
      <c r="F884">
        <v>-3.7389999999999999</v>
      </c>
      <c r="G884" s="2">
        <v>43466.382465277777</v>
      </c>
    </row>
    <row r="885" spans="1:7" x14ac:dyDescent="0.25">
      <c r="A885">
        <v>9</v>
      </c>
      <c r="B885">
        <v>10</v>
      </c>
      <c r="C885">
        <v>46</v>
      </c>
      <c r="D885">
        <v>-3.157670507817766</v>
      </c>
      <c r="E885">
        <v>-1.725761327602052</v>
      </c>
      <c r="F885">
        <v>-3.7389999999999999</v>
      </c>
      <c r="G885" s="2">
        <v>43466.382476851853</v>
      </c>
    </row>
    <row r="886" spans="1:7" x14ac:dyDescent="0.25">
      <c r="A886">
        <v>9</v>
      </c>
      <c r="B886">
        <v>10</v>
      </c>
      <c r="C886">
        <v>47</v>
      </c>
      <c r="D886">
        <v>-3.0155522634640919</v>
      </c>
      <c r="E886">
        <v>-1.744314576377</v>
      </c>
      <c r="F886">
        <v>-3.7389999999999999</v>
      </c>
      <c r="G886" s="2">
        <v>43466.382488425923</v>
      </c>
    </row>
    <row r="887" spans="1:7" x14ac:dyDescent="0.25">
      <c r="A887">
        <v>9</v>
      </c>
      <c r="B887">
        <v>10</v>
      </c>
      <c r="C887">
        <v>48</v>
      </c>
      <c r="D887">
        <v>-2.9731013595549709</v>
      </c>
      <c r="E887">
        <v>-1.7925530220588679</v>
      </c>
      <c r="F887">
        <v>-3.7389999999999999</v>
      </c>
      <c r="G887" s="2">
        <v>43466.3825</v>
      </c>
    </row>
    <row r="888" spans="1:7" x14ac:dyDescent="0.25">
      <c r="A888">
        <v>9</v>
      </c>
      <c r="B888">
        <v>10</v>
      </c>
      <c r="C888">
        <v>49</v>
      </c>
      <c r="D888">
        <v>-2.941724603955755</v>
      </c>
      <c r="E888">
        <v>-1.8945958892588839</v>
      </c>
      <c r="F888">
        <v>-3.7389999999999999</v>
      </c>
      <c r="G888" s="2">
        <v>43466.382511574076</v>
      </c>
    </row>
    <row r="889" spans="1:7" x14ac:dyDescent="0.25">
      <c r="A889">
        <v>9</v>
      </c>
      <c r="B889">
        <v>10</v>
      </c>
      <c r="C889">
        <v>50</v>
      </c>
      <c r="D889">
        <v>-2.9841755082165689</v>
      </c>
      <c r="E889">
        <v>-1.9131491380338259</v>
      </c>
      <c r="F889">
        <v>-3.7389999999999999</v>
      </c>
      <c r="G889" s="2">
        <v>43466.382523148153</v>
      </c>
    </row>
    <row r="890" spans="1:7" x14ac:dyDescent="0.25">
      <c r="A890">
        <v>9</v>
      </c>
      <c r="B890">
        <v>10</v>
      </c>
      <c r="C890">
        <v>51</v>
      </c>
      <c r="D890">
        <v>-2.9638729019841028</v>
      </c>
      <c r="E890">
        <v>-1.940979010134068</v>
      </c>
      <c r="F890">
        <v>-3.7389999999999999</v>
      </c>
      <c r="G890" s="2">
        <v>43466.382534722223</v>
      </c>
    </row>
    <row r="891" spans="1:7" x14ac:dyDescent="0.25">
      <c r="A891">
        <v>9</v>
      </c>
      <c r="B891">
        <v>10</v>
      </c>
      <c r="C891">
        <v>52</v>
      </c>
      <c r="D891">
        <v>-2.90111939149081</v>
      </c>
      <c r="E891">
        <v>-1.966953558135744</v>
      </c>
      <c r="F891">
        <v>-3.7389999999999999</v>
      </c>
      <c r="G891" s="2">
        <v>43466.3825462963</v>
      </c>
    </row>
    <row r="892" spans="1:7" x14ac:dyDescent="0.25">
      <c r="A892">
        <v>9</v>
      </c>
      <c r="B892">
        <v>10</v>
      </c>
      <c r="C892">
        <v>53</v>
      </c>
      <c r="D892">
        <v>-2.882662476704307</v>
      </c>
      <c r="E892">
        <v>-1.9502556348755999</v>
      </c>
      <c r="F892">
        <v>-3.7389999999999999</v>
      </c>
      <c r="G892" s="2">
        <v>43466.382557870369</v>
      </c>
    </row>
    <row r="893" spans="1:7" x14ac:dyDescent="0.25">
      <c r="A893">
        <v>9</v>
      </c>
      <c r="B893">
        <v>10</v>
      </c>
      <c r="C893">
        <v>54</v>
      </c>
      <c r="D893">
        <v>-2.90111939149081</v>
      </c>
      <c r="E893">
        <v>-1.9984940805574669</v>
      </c>
      <c r="F893">
        <v>-3.7389999999999999</v>
      </c>
      <c r="G893" s="2">
        <v>43466.382569444453</v>
      </c>
    </row>
    <row r="894" spans="1:7" x14ac:dyDescent="0.25">
      <c r="A894">
        <v>9</v>
      </c>
      <c r="B894">
        <v>10</v>
      </c>
      <c r="C894">
        <v>55</v>
      </c>
      <c r="D894">
        <v>-2.9269590720540841</v>
      </c>
      <c r="E894">
        <v>-1.9613875837156951</v>
      </c>
      <c r="F894">
        <v>-3.7389999999999999</v>
      </c>
      <c r="G894" s="2">
        <v>43466.382581018523</v>
      </c>
    </row>
    <row r="895" spans="1:7" x14ac:dyDescent="0.25">
      <c r="A895">
        <v>9</v>
      </c>
      <c r="B895">
        <v>10</v>
      </c>
      <c r="C895">
        <v>56</v>
      </c>
      <c r="D895">
        <v>-3.0690773167452812</v>
      </c>
      <c r="E895">
        <v>-1.907583162905659</v>
      </c>
      <c r="F895">
        <v>-3.7389999999999999</v>
      </c>
      <c r="G895" s="2">
        <v>43466.382592592592</v>
      </c>
    </row>
    <row r="896" spans="1:7" x14ac:dyDescent="0.25">
      <c r="A896">
        <v>9</v>
      </c>
      <c r="B896">
        <v>10</v>
      </c>
      <c r="C896">
        <v>57</v>
      </c>
      <c r="D896">
        <v>-3.0986083802004729</v>
      </c>
      <c r="E896">
        <v>-1.9391236853273801</v>
      </c>
      <c r="F896">
        <v>-3.7389999999999999</v>
      </c>
      <c r="G896" s="2">
        <v>43466.382604166669</v>
      </c>
    </row>
    <row r="897" spans="1:7" x14ac:dyDescent="0.25">
      <c r="A897">
        <v>9</v>
      </c>
      <c r="B897">
        <v>10</v>
      </c>
      <c r="C897">
        <v>58</v>
      </c>
      <c r="D897">
        <v>-3.1336765183416948</v>
      </c>
      <c r="E897">
        <v>-1.961387583715688</v>
      </c>
      <c r="F897">
        <v>-3.7389999999999999</v>
      </c>
      <c r="G897" s="2">
        <v>43466.382615740738</v>
      </c>
    </row>
    <row r="898" spans="1:7" x14ac:dyDescent="0.25">
      <c r="A898">
        <v>9</v>
      </c>
      <c r="B898">
        <v>10</v>
      </c>
      <c r="C898">
        <v>59</v>
      </c>
      <c r="D898">
        <v>-3.198275720293327</v>
      </c>
      <c r="E898">
        <v>-1.9613875837156849</v>
      </c>
      <c r="F898">
        <v>-3.7389999999999999</v>
      </c>
      <c r="G898" s="2">
        <v>43466.382627314822</v>
      </c>
    </row>
    <row r="899" spans="1:7" x14ac:dyDescent="0.25">
      <c r="A899">
        <v>9</v>
      </c>
      <c r="B899">
        <v>11</v>
      </c>
      <c r="C899">
        <v>0</v>
      </c>
      <c r="D899">
        <v>-3.1798188054997381</v>
      </c>
      <c r="E899">
        <v>-2.0022047301708219</v>
      </c>
      <c r="F899">
        <v>-3.7389999999999999</v>
      </c>
      <c r="G899" s="2">
        <v>43466.382638888892</v>
      </c>
    </row>
    <row r="900" spans="1:7" x14ac:dyDescent="0.25">
      <c r="A900">
        <v>9</v>
      </c>
      <c r="B900">
        <v>11</v>
      </c>
      <c r="C900">
        <v>1</v>
      </c>
      <c r="D900">
        <v>-3.1299851354533121</v>
      </c>
      <c r="E900">
        <v>-2.050443175852692</v>
      </c>
      <c r="F900">
        <v>-3.7389999999999999</v>
      </c>
      <c r="G900" s="2">
        <v>43466.382650462961</v>
      </c>
    </row>
    <row r="901" spans="1:7" x14ac:dyDescent="0.25">
      <c r="A901">
        <v>9</v>
      </c>
      <c r="B901">
        <v>11</v>
      </c>
      <c r="C901">
        <v>2</v>
      </c>
      <c r="D901">
        <v>-3.1281394440091219</v>
      </c>
      <c r="E901">
        <v>-2.1153795455028188</v>
      </c>
      <c r="F901">
        <v>-3.7389999999999999</v>
      </c>
      <c r="G901" s="2">
        <v>43466.382662037038</v>
      </c>
    </row>
    <row r="902" spans="1:7" x14ac:dyDescent="0.25">
      <c r="A902">
        <v>9</v>
      </c>
      <c r="B902">
        <v>11</v>
      </c>
      <c r="C902">
        <v>3</v>
      </c>
      <c r="D902">
        <v>-3.1668989650404988</v>
      </c>
      <c r="E902">
        <v>-2.1951585143145231</v>
      </c>
      <c r="F902">
        <v>-3.7389999999999999</v>
      </c>
      <c r="G902" s="2">
        <v>43466.382673611108</v>
      </c>
    </row>
    <row r="903" spans="1:7" x14ac:dyDescent="0.25">
      <c r="A903">
        <v>9</v>
      </c>
      <c r="B903">
        <v>11</v>
      </c>
      <c r="C903">
        <v>4</v>
      </c>
      <c r="D903">
        <v>-3.312708592305555</v>
      </c>
      <c r="E903">
        <v>-2.1840265647663051</v>
      </c>
      <c r="F903">
        <v>-3.7389999999999999</v>
      </c>
      <c r="G903" s="2">
        <v>43466.382685185177</v>
      </c>
    </row>
    <row r="904" spans="1:7" x14ac:dyDescent="0.25">
      <c r="A904">
        <v>9</v>
      </c>
      <c r="B904">
        <v>11</v>
      </c>
      <c r="C904">
        <v>5</v>
      </c>
      <c r="D904">
        <v>-3.4382156133540942</v>
      </c>
      <c r="E904">
        <v>-2.115379545502805</v>
      </c>
      <c r="F904">
        <v>-3.7389999999999999</v>
      </c>
      <c r="G904" s="2">
        <v>43466.382696759261</v>
      </c>
    </row>
    <row r="905" spans="1:7" x14ac:dyDescent="0.25">
      <c r="A905">
        <v>9</v>
      </c>
      <c r="B905">
        <v>11</v>
      </c>
      <c r="C905">
        <v>6</v>
      </c>
      <c r="D905">
        <v>-3.4252957732412201</v>
      </c>
      <c r="E905">
        <v>-2.1636179911846738</v>
      </c>
      <c r="F905">
        <v>-3.7389999999999999</v>
      </c>
      <c r="G905" s="2">
        <v>43466.382708333331</v>
      </c>
    </row>
    <row r="906" spans="1:7" x14ac:dyDescent="0.25">
      <c r="A906">
        <v>9</v>
      </c>
      <c r="B906">
        <v>11</v>
      </c>
      <c r="C906">
        <v>7</v>
      </c>
      <c r="D906">
        <v>-3.4123759324231981</v>
      </c>
      <c r="E906">
        <v>-2.185881889572983</v>
      </c>
      <c r="F906">
        <v>-3.7389999999999999</v>
      </c>
      <c r="G906" s="2">
        <v>43466.382719907408</v>
      </c>
    </row>
    <row r="907" spans="1:7" x14ac:dyDescent="0.25">
      <c r="A907">
        <v>9</v>
      </c>
      <c r="B907">
        <v>11</v>
      </c>
      <c r="C907">
        <v>8</v>
      </c>
      <c r="D907">
        <v>-3.447444070576811</v>
      </c>
      <c r="E907">
        <v>-2.2211330616080689</v>
      </c>
      <c r="F907">
        <v>-3.7389999999999999</v>
      </c>
      <c r="G907" s="2">
        <v>43466.382731481477</v>
      </c>
    </row>
    <row r="908" spans="1:7" x14ac:dyDescent="0.25">
      <c r="A908">
        <v>9</v>
      </c>
      <c r="B908">
        <v>11</v>
      </c>
      <c r="C908">
        <v>9</v>
      </c>
      <c r="D908">
        <v>-3.6283218364020491</v>
      </c>
      <c r="E908">
        <v>-2.1580520174727309</v>
      </c>
      <c r="F908">
        <v>-3.7389999999999999</v>
      </c>
      <c r="G908" s="2">
        <v>43466.382743055547</v>
      </c>
    </row>
    <row r="909" spans="1:7" x14ac:dyDescent="0.25">
      <c r="A909">
        <v>9</v>
      </c>
      <c r="B909">
        <v>11</v>
      </c>
      <c r="C909">
        <v>10</v>
      </c>
      <c r="D909">
        <v>-3.6467787512062668</v>
      </c>
      <c r="E909">
        <v>-2.2081457879612798</v>
      </c>
      <c r="F909">
        <v>-3.7389999999999999</v>
      </c>
      <c r="G909" s="2">
        <v>43466.382754629631</v>
      </c>
    </row>
    <row r="910" spans="1:7" x14ac:dyDescent="0.25">
      <c r="A910">
        <v>9</v>
      </c>
      <c r="B910">
        <v>11</v>
      </c>
      <c r="C910">
        <v>11</v>
      </c>
      <c r="D910">
        <v>-3.6541615173382511</v>
      </c>
      <c r="E910">
        <v>-2.2341203359629529</v>
      </c>
      <c r="F910">
        <v>-3.7389999999999999</v>
      </c>
      <c r="G910" s="2">
        <v>43466.3827662037</v>
      </c>
    </row>
    <row r="911" spans="1:7" x14ac:dyDescent="0.25">
      <c r="A911">
        <v>9</v>
      </c>
      <c r="B911">
        <v>11</v>
      </c>
      <c r="C911">
        <v>12</v>
      </c>
      <c r="D911">
        <v>-3.6449330594086171</v>
      </c>
      <c r="E911">
        <v>-2.2359756607696371</v>
      </c>
      <c r="F911">
        <v>-3.7389999999999999</v>
      </c>
      <c r="G911" s="2">
        <v>43466.382777777777</v>
      </c>
    </row>
    <row r="912" spans="1:7" x14ac:dyDescent="0.25">
      <c r="A912">
        <v>9</v>
      </c>
      <c r="B912">
        <v>11</v>
      </c>
      <c r="C912">
        <v>13</v>
      </c>
      <c r="D912">
        <v>-3.6135563044897618</v>
      </c>
      <c r="E912">
        <v>-2.2285543615429071</v>
      </c>
      <c r="F912">
        <v>-3.7389999999999999</v>
      </c>
      <c r="G912" s="2">
        <v>43466.382789351846</v>
      </c>
    </row>
    <row r="913" spans="1:7" x14ac:dyDescent="0.25">
      <c r="A913">
        <v>9</v>
      </c>
      <c r="B913">
        <v>11</v>
      </c>
      <c r="C913">
        <v>14</v>
      </c>
      <c r="D913">
        <v>-3.7261434847574448</v>
      </c>
      <c r="E913">
        <v>-2.3751250241033</v>
      </c>
      <c r="F913">
        <v>-3.7389999999999999</v>
      </c>
      <c r="G913" s="2">
        <v>43466.382800925923</v>
      </c>
    </row>
    <row r="914" spans="1:7" x14ac:dyDescent="0.25">
      <c r="A914">
        <v>9</v>
      </c>
      <c r="B914">
        <v>11</v>
      </c>
      <c r="C914">
        <v>15</v>
      </c>
      <c r="D914">
        <v>-3.759365931479266</v>
      </c>
      <c r="E914">
        <v>-2.4122315209450691</v>
      </c>
      <c r="F914">
        <v>-3.7389999999999999</v>
      </c>
      <c r="G914" s="2">
        <v>43466.3828125</v>
      </c>
    </row>
    <row r="915" spans="1:7" x14ac:dyDescent="0.25">
      <c r="A915">
        <v>9</v>
      </c>
      <c r="B915">
        <v>11</v>
      </c>
      <c r="C915">
        <v>16</v>
      </c>
      <c r="D915">
        <v>-3.7722857723008212</v>
      </c>
      <c r="E915">
        <v>-2.5235510121784941</v>
      </c>
      <c r="F915">
        <v>-3.7389999999999999</v>
      </c>
      <c r="G915" s="2">
        <v>43466.382824074077</v>
      </c>
    </row>
    <row r="916" spans="1:7" x14ac:dyDescent="0.25">
      <c r="A916">
        <v>9</v>
      </c>
      <c r="B916">
        <v>11</v>
      </c>
      <c r="C916">
        <v>17</v>
      </c>
      <c r="D916">
        <v>-3.8664160377802221</v>
      </c>
      <c r="E916">
        <v>-2.6163172539288562</v>
      </c>
      <c r="F916">
        <v>-3.7389999999999999</v>
      </c>
      <c r="G916" s="2">
        <v>43466.382835648154</v>
      </c>
    </row>
    <row r="917" spans="1:7" x14ac:dyDescent="0.25">
      <c r="A917">
        <v>9</v>
      </c>
      <c r="B917">
        <v>11</v>
      </c>
      <c r="C917">
        <v>18</v>
      </c>
      <c r="D917">
        <v>-3.908866942087069</v>
      </c>
      <c r="E917">
        <v>-2.6181725794436521</v>
      </c>
      <c r="F917">
        <v>-3.7389999999999999</v>
      </c>
      <c r="G917" s="2">
        <v>43466.382847222223</v>
      </c>
    </row>
    <row r="918" spans="1:7" x14ac:dyDescent="0.25">
      <c r="A918">
        <v>9</v>
      </c>
      <c r="B918">
        <v>11</v>
      </c>
      <c r="C918">
        <v>19</v>
      </c>
      <c r="D918">
        <v>-3.9605463036237132</v>
      </c>
      <c r="E918">
        <v>-2.6460024522520049</v>
      </c>
      <c r="F918">
        <v>-3.7389999999999999</v>
      </c>
      <c r="G918" s="2">
        <v>43466.3828587963</v>
      </c>
    </row>
    <row r="919" spans="1:7" x14ac:dyDescent="0.25">
      <c r="A919">
        <v>9</v>
      </c>
      <c r="B919">
        <v>11</v>
      </c>
      <c r="C919">
        <v>20</v>
      </c>
      <c r="D919">
        <v>-4.0140713566098611</v>
      </c>
      <c r="E919">
        <v>-2.6534237507706169</v>
      </c>
      <c r="F919">
        <v>-3.7389999999999999</v>
      </c>
      <c r="G919" s="2">
        <v>43466.382870370369</v>
      </c>
    </row>
    <row r="920" spans="1:7" x14ac:dyDescent="0.25">
      <c r="A920">
        <v>9</v>
      </c>
      <c r="B920">
        <v>11</v>
      </c>
      <c r="C920">
        <v>21</v>
      </c>
      <c r="D920">
        <v>-3.9974601332445281</v>
      </c>
      <c r="E920">
        <v>-2.7053728474820811</v>
      </c>
      <c r="F920">
        <v>-3.7389999999999999</v>
      </c>
      <c r="G920" s="2">
        <v>43466.382881944453</v>
      </c>
    </row>
    <row r="921" spans="1:7" x14ac:dyDescent="0.25">
      <c r="A921">
        <v>9</v>
      </c>
      <c r="B921">
        <v>11</v>
      </c>
      <c r="C921">
        <v>22</v>
      </c>
      <c r="D921">
        <v>-4.0639050267058501</v>
      </c>
      <c r="E921">
        <v>-2.668266350640307</v>
      </c>
      <c r="F921">
        <v>-3.7389999999999999</v>
      </c>
      <c r="G921" s="2">
        <v>43466.382893518523</v>
      </c>
    </row>
    <row r="922" spans="1:7" x14ac:dyDescent="0.25">
      <c r="A922">
        <v>9</v>
      </c>
      <c r="B922">
        <v>11</v>
      </c>
      <c r="C922">
        <v>23</v>
      </c>
      <c r="D922">
        <v>-4.0436024204486012</v>
      </c>
      <c r="E922">
        <v>-2.718360120420741</v>
      </c>
      <c r="F922">
        <v>-3.7389999999999999</v>
      </c>
      <c r="G922" s="2">
        <v>43466.382905092592</v>
      </c>
    </row>
    <row r="923" spans="1:7" x14ac:dyDescent="0.25">
      <c r="A923">
        <v>9</v>
      </c>
      <c r="B923">
        <v>11</v>
      </c>
      <c r="C923">
        <v>24</v>
      </c>
      <c r="D923">
        <v>-4.0639050267058501</v>
      </c>
      <c r="E923">
        <v>-2.692385573127182</v>
      </c>
      <c r="F923">
        <v>-3.7389999999999999</v>
      </c>
      <c r="G923" s="2">
        <v>43466.382916666669</v>
      </c>
    </row>
    <row r="924" spans="1:7" x14ac:dyDescent="0.25">
      <c r="A924">
        <v>9</v>
      </c>
      <c r="B924">
        <v>11</v>
      </c>
      <c r="C924">
        <v>25</v>
      </c>
      <c r="D924">
        <v>-4.0805162500729546</v>
      </c>
      <c r="E924">
        <v>-2.61446192912216</v>
      </c>
      <c r="F924">
        <v>-3.7389999999999999</v>
      </c>
      <c r="G924" s="2">
        <v>43466.382928240739</v>
      </c>
    </row>
    <row r="925" spans="1:7" x14ac:dyDescent="0.25">
      <c r="A925">
        <v>9</v>
      </c>
      <c r="B925">
        <v>11</v>
      </c>
      <c r="C925">
        <v>26</v>
      </c>
      <c r="D925">
        <v>-4.1026645477761603</v>
      </c>
      <c r="E925">
        <v>-2.562512833826927</v>
      </c>
      <c r="F925">
        <v>-3.7389999999999999</v>
      </c>
      <c r="G925" s="2">
        <v>43466.382939814823</v>
      </c>
    </row>
    <row r="926" spans="1:7" x14ac:dyDescent="0.25">
      <c r="A926">
        <v>9</v>
      </c>
      <c r="B926">
        <v>11</v>
      </c>
      <c r="C926">
        <v>27</v>
      </c>
      <c r="D926">
        <v>-4.0565222609220077</v>
      </c>
      <c r="E926">
        <v>-2.5569468586987658</v>
      </c>
      <c r="F926">
        <v>-3.7389999999999999</v>
      </c>
      <c r="G926" s="2">
        <v>43466.382951388892</v>
      </c>
    </row>
    <row r="927" spans="1:7" x14ac:dyDescent="0.25">
      <c r="A927">
        <v>9</v>
      </c>
      <c r="B927">
        <v>11</v>
      </c>
      <c r="C927">
        <v>28</v>
      </c>
      <c r="D927">
        <v>-4.3056906114462317</v>
      </c>
      <c r="E927">
        <v>-2.549525559472019</v>
      </c>
      <c r="F927">
        <v>-3.7389999999999999</v>
      </c>
      <c r="G927" s="2">
        <v>43466.382962962962</v>
      </c>
    </row>
    <row r="928" spans="1:7" x14ac:dyDescent="0.25">
      <c r="A928">
        <v>9</v>
      </c>
      <c r="B928">
        <v>11</v>
      </c>
      <c r="C928">
        <v>29</v>
      </c>
      <c r="D928">
        <v>-4.3702898134846082</v>
      </c>
      <c r="E928">
        <v>-2.5402489354386009</v>
      </c>
      <c r="F928">
        <v>-3.7389999999999999</v>
      </c>
      <c r="G928" s="2">
        <v>43466.382974537039</v>
      </c>
    </row>
    <row r="929" spans="1:7" x14ac:dyDescent="0.25">
      <c r="A929">
        <v>9</v>
      </c>
      <c r="B929">
        <v>11</v>
      </c>
      <c r="C929">
        <v>30</v>
      </c>
      <c r="D929">
        <v>-4.3905924197507158</v>
      </c>
      <c r="E929">
        <v>-2.564368157925474</v>
      </c>
      <c r="F929">
        <v>-3.7389999999999999</v>
      </c>
      <c r="G929" s="2">
        <v>43466.382986111108</v>
      </c>
    </row>
    <row r="930" spans="1:7" x14ac:dyDescent="0.25">
      <c r="A930">
        <v>9</v>
      </c>
      <c r="B930">
        <v>11</v>
      </c>
      <c r="C930">
        <v>31</v>
      </c>
      <c r="D930">
        <v>-4.4238148664955377</v>
      </c>
      <c r="E930">
        <v>-2.6163172539288189</v>
      </c>
      <c r="F930">
        <v>-3.7389999999999999</v>
      </c>
      <c r="G930" s="2">
        <v>43466.382997685178</v>
      </c>
    </row>
    <row r="931" spans="1:7" x14ac:dyDescent="0.25">
      <c r="A931">
        <v>9</v>
      </c>
      <c r="B931">
        <v>11</v>
      </c>
      <c r="C931">
        <v>32</v>
      </c>
      <c r="D931">
        <v>-4.4681114619232094</v>
      </c>
      <c r="E931">
        <v>-2.6645557003187981</v>
      </c>
      <c r="F931">
        <v>-3.7389999999999999</v>
      </c>
      <c r="G931" s="2">
        <v>43466.383009259262</v>
      </c>
    </row>
    <row r="932" spans="1:7" x14ac:dyDescent="0.25">
      <c r="A932">
        <v>9</v>
      </c>
      <c r="B932">
        <v>11</v>
      </c>
      <c r="C932">
        <v>33</v>
      </c>
      <c r="D932">
        <v>-4.5714701854172191</v>
      </c>
      <c r="E932">
        <v>-2.7888624651989931</v>
      </c>
      <c r="F932">
        <v>-3.7389999999999999</v>
      </c>
      <c r="G932" s="2">
        <v>43466.383020833331</v>
      </c>
    </row>
    <row r="933" spans="1:7" x14ac:dyDescent="0.25">
      <c r="A933">
        <v>9</v>
      </c>
      <c r="B933">
        <v>11</v>
      </c>
      <c r="C933">
        <v>34</v>
      </c>
      <c r="D933">
        <v>-4.7080513556808503</v>
      </c>
      <c r="E933">
        <v>-2.9335778029526942</v>
      </c>
      <c r="F933">
        <v>-3.7389999999999999</v>
      </c>
      <c r="G933" s="2">
        <v>43466.383032407408</v>
      </c>
    </row>
    <row r="934" spans="1:7" x14ac:dyDescent="0.25">
      <c r="A934">
        <v>9</v>
      </c>
      <c r="B934">
        <v>11</v>
      </c>
      <c r="C934">
        <v>35</v>
      </c>
      <c r="D934">
        <v>-4.8464782170582099</v>
      </c>
      <c r="E934">
        <v>-2.948420401406143</v>
      </c>
      <c r="F934">
        <v>-3.7389999999999999</v>
      </c>
      <c r="G934" s="2">
        <v>43466.383043981477</v>
      </c>
    </row>
    <row r="935" spans="1:7" x14ac:dyDescent="0.25">
      <c r="A935">
        <v>9</v>
      </c>
      <c r="B935">
        <v>11</v>
      </c>
      <c r="C935">
        <v>36</v>
      </c>
      <c r="D935">
        <v>-4.9627567807323638</v>
      </c>
      <c r="E935">
        <v>-2.9818162493426521</v>
      </c>
      <c r="F935">
        <v>-3.7389999999999999</v>
      </c>
      <c r="G935" s="2">
        <v>43466.383055555547</v>
      </c>
    </row>
    <row r="936" spans="1:7" x14ac:dyDescent="0.25">
      <c r="A936">
        <v>9</v>
      </c>
      <c r="B936">
        <v>11</v>
      </c>
      <c r="C936">
        <v>37</v>
      </c>
      <c r="D936">
        <v>-4.9904421531552376</v>
      </c>
      <c r="E936">
        <v>-3.0690165173810819</v>
      </c>
      <c r="F936">
        <v>-3.7389999999999999</v>
      </c>
      <c r="G936" s="2">
        <v>43466.383067129631</v>
      </c>
    </row>
    <row r="937" spans="1:7" x14ac:dyDescent="0.25">
      <c r="A937">
        <v>9</v>
      </c>
      <c r="B937">
        <v>11</v>
      </c>
      <c r="C937">
        <v>38</v>
      </c>
      <c r="D937">
        <v>-4.9664481639795071</v>
      </c>
      <c r="E937">
        <v>-3.1673487335514969</v>
      </c>
      <c r="F937">
        <v>-3.7389999999999999</v>
      </c>
      <c r="G937" s="2">
        <v>43466.3830787037</v>
      </c>
    </row>
    <row r="938" spans="1:7" x14ac:dyDescent="0.25">
      <c r="A938">
        <v>9</v>
      </c>
      <c r="B938">
        <v>11</v>
      </c>
      <c r="C938">
        <v>39</v>
      </c>
      <c r="D938">
        <v>-4.8852377385156123</v>
      </c>
      <c r="E938">
        <v>-3.2564043263966211</v>
      </c>
      <c r="F938">
        <v>-3.7389999999999999</v>
      </c>
      <c r="G938" s="2">
        <v>43466.383090277777</v>
      </c>
    </row>
    <row r="939" spans="1:7" x14ac:dyDescent="0.25">
      <c r="A939">
        <v>9</v>
      </c>
      <c r="B939">
        <v>11</v>
      </c>
      <c r="C939">
        <v>40</v>
      </c>
      <c r="D939">
        <v>-4.7911074722230849</v>
      </c>
      <c r="E939">
        <v>-3.3102087464985428</v>
      </c>
      <c r="F939">
        <v>-3.7389999999999999</v>
      </c>
      <c r="G939" s="2">
        <v>43466.383101851847</v>
      </c>
    </row>
    <row r="940" spans="1:7" x14ac:dyDescent="0.25">
      <c r="A940">
        <v>9</v>
      </c>
      <c r="B940">
        <v>11</v>
      </c>
      <c r="C940">
        <v>41</v>
      </c>
      <c r="D940">
        <v>-4.7560393343680474</v>
      </c>
      <c r="E940">
        <v>-3.3547365432751621</v>
      </c>
      <c r="F940">
        <v>-3.7389999999999999</v>
      </c>
      <c r="G940" s="2">
        <v>43466.383113425924</v>
      </c>
    </row>
    <row r="941" spans="1:7" x14ac:dyDescent="0.25">
      <c r="A941">
        <v>9</v>
      </c>
      <c r="B941">
        <v>11</v>
      </c>
      <c r="C941">
        <v>42</v>
      </c>
      <c r="D941">
        <v>-4.7449651853317496</v>
      </c>
      <c r="E941">
        <v>-3.447502785733644</v>
      </c>
      <c r="F941">
        <v>-3.7389999999999999</v>
      </c>
      <c r="G941" s="2">
        <v>43466.383125</v>
      </c>
    </row>
    <row r="942" spans="1:7" x14ac:dyDescent="0.25">
      <c r="A942">
        <v>9</v>
      </c>
      <c r="B942">
        <v>11</v>
      </c>
      <c r="C942">
        <v>43</v>
      </c>
      <c r="D942">
        <v>-4.7597307172635137</v>
      </c>
      <c r="E942">
        <v>-3.6961163147859319</v>
      </c>
      <c r="F942">
        <v>-3.7389999999999999</v>
      </c>
      <c r="G942" s="2">
        <v>43466.383136574077</v>
      </c>
    </row>
    <row r="943" spans="1:7" x14ac:dyDescent="0.25">
      <c r="A943">
        <v>9</v>
      </c>
      <c r="B943">
        <v>11</v>
      </c>
      <c r="C943">
        <v>44</v>
      </c>
      <c r="D943">
        <v>-4.8206385360865998</v>
      </c>
      <c r="E943">
        <v>-4.0041002397764069</v>
      </c>
      <c r="F943">
        <v>-3.7389999999999999</v>
      </c>
      <c r="G943" s="2">
        <v>43466.383148148147</v>
      </c>
    </row>
    <row r="944" spans="1:7" x14ac:dyDescent="0.25">
      <c r="A944">
        <v>9</v>
      </c>
      <c r="B944">
        <v>11</v>
      </c>
      <c r="C944">
        <v>45</v>
      </c>
      <c r="D944">
        <v>-4.8612437489917406</v>
      </c>
      <c r="E944">
        <v>-4.2063306479535072</v>
      </c>
      <c r="F944">
        <v>-3.7389999999999999</v>
      </c>
      <c r="G944" s="2">
        <v>43466.383159722223</v>
      </c>
    </row>
    <row r="945" spans="1:7" x14ac:dyDescent="0.25">
      <c r="A945">
        <v>9</v>
      </c>
      <c r="B945">
        <v>11</v>
      </c>
      <c r="C945">
        <v>46</v>
      </c>
      <c r="D945">
        <v>-4.8667808236866179</v>
      </c>
      <c r="E945">
        <v>-4.2731223424103151</v>
      </c>
      <c r="F945">
        <v>-3.7389999999999999</v>
      </c>
      <c r="G945" s="2">
        <v>43466.383171296293</v>
      </c>
    </row>
    <row r="946" spans="1:7" x14ac:dyDescent="0.25">
      <c r="A946">
        <v>9</v>
      </c>
      <c r="B946">
        <v>11</v>
      </c>
      <c r="C946">
        <v>47</v>
      </c>
      <c r="D946">
        <v>-4.8464782170582099</v>
      </c>
      <c r="E946">
        <v>-4.3881524832571053</v>
      </c>
      <c r="F946">
        <v>-3.7389999999999999</v>
      </c>
      <c r="G946" s="2">
        <v>43466.38318287037</v>
      </c>
    </row>
    <row r="947" spans="1:7" x14ac:dyDescent="0.25">
      <c r="A947">
        <v>9</v>
      </c>
      <c r="B947">
        <v>11</v>
      </c>
      <c r="C947">
        <v>48</v>
      </c>
      <c r="D947">
        <v>-4.8372497598213293</v>
      </c>
      <c r="E947">
        <v>-4.4530888521991168</v>
      </c>
      <c r="F947">
        <v>-3.7389999999999999</v>
      </c>
      <c r="G947" s="2">
        <v>43466.383194444446</v>
      </c>
    </row>
    <row r="948" spans="1:7" x14ac:dyDescent="0.25">
      <c r="A948">
        <v>9</v>
      </c>
      <c r="B948">
        <v>11</v>
      </c>
      <c r="C948">
        <v>49</v>
      </c>
      <c r="D948">
        <v>-4.8021816212593782</v>
      </c>
      <c r="E948">
        <v>-4.5180252218492463</v>
      </c>
      <c r="F948">
        <v>-3.7389999999999999</v>
      </c>
      <c r="G948" s="2">
        <v>43466.383206018523</v>
      </c>
    </row>
    <row r="949" spans="1:7" x14ac:dyDescent="0.25">
      <c r="A949">
        <v>9</v>
      </c>
      <c r="B949">
        <v>11</v>
      </c>
      <c r="C949">
        <v>50</v>
      </c>
      <c r="D949">
        <v>-4.7062056638796506</v>
      </c>
      <c r="E949">
        <v>-4.6590299099896049</v>
      </c>
      <c r="F949">
        <v>-3.7389999999999999</v>
      </c>
      <c r="G949" s="2">
        <v>43466.383217592593</v>
      </c>
    </row>
    <row r="950" spans="1:7" x14ac:dyDescent="0.25">
      <c r="A950">
        <v>9</v>
      </c>
      <c r="B950">
        <v>11</v>
      </c>
      <c r="C950">
        <v>51</v>
      </c>
      <c r="D950">
        <v>-4.6194581644508057</v>
      </c>
      <c r="E950">
        <v>-4.7870473244831846</v>
      </c>
      <c r="F950">
        <v>-3.7389999999999999</v>
      </c>
      <c r="G950" s="2">
        <v>43466.383229166669</v>
      </c>
    </row>
    <row r="951" spans="1:7" x14ac:dyDescent="0.25">
      <c r="A951">
        <v>9</v>
      </c>
      <c r="B951">
        <v>11</v>
      </c>
      <c r="C951">
        <v>52</v>
      </c>
      <c r="D951">
        <v>-4.674828908923625</v>
      </c>
      <c r="E951">
        <v>-4.8835242165550241</v>
      </c>
      <c r="F951">
        <v>-3.7389999999999999</v>
      </c>
      <c r="G951" s="2">
        <v>43466.383240740739</v>
      </c>
    </row>
    <row r="952" spans="1:7" x14ac:dyDescent="0.25">
      <c r="A952">
        <v>9</v>
      </c>
      <c r="B952">
        <v>11</v>
      </c>
      <c r="C952">
        <v>53</v>
      </c>
      <c r="D952">
        <v>-4.6619090684413669</v>
      </c>
      <c r="E952">
        <v>-5.0430821534703156</v>
      </c>
      <c r="F952">
        <v>-3.7389999999999999</v>
      </c>
      <c r="G952" s="2">
        <v>43466.383252314823</v>
      </c>
    </row>
    <row r="953" spans="1:7" x14ac:dyDescent="0.25">
      <c r="A953">
        <v>9</v>
      </c>
      <c r="B953">
        <v>11</v>
      </c>
      <c r="C953">
        <v>54</v>
      </c>
      <c r="D953">
        <v>-4.6785202914656274</v>
      </c>
      <c r="E953">
        <v>-5.0653460518586213</v>
      </c>
      <c r="F953">
        <v>-3.7389999999999999</v>
      </c>
      <c r="G953" s="2">
        <v>43466.383263888893</v>
      </c>
    </row>
    <row r="954" spans="1:7" x14ac:dyDescent="0.25">
      <c r="A954">
        <v>9</v>
      </c>
      <c r="B954">
        <v>11</v>
      </c>
      <c r="C954">
        <v>55</v>
      </c>
      <c r="D954">
        <v>-4.674828908923625</v>
      </c>
      <c r="E954">
        <v>-5.0375161790502654</v>
      </c>
      <c r="F954">
        <v>-3.7389999999999999</v>
      </c>
      <c r="G954" s="2">
        <v>43466.383275462962</v>
      </c>
    </row>
    <row r="955" spans="1:7" x14ac:dyDescent="0.25">
      <c r="A955">
        <v>9</v>
      </c>
      <c r="B955">
        <v>11</v>
      </c>
      <c r="C955">
        <v>56</v>
      </c>
      <c r="D955">
        <v>-4.7080513556808503</v>
      </c>
      <c r="E955">
        <v>-5.1877974919321366</v>
      </c>
      <c r="F955">
        <v>-3.7389999999999999</v>
      </c>
      <c r="G955" s="2">
        <v>43466.383287037039</v>
      </c>
    </row>
    <row r="956" spans="1:7" x14ac:dyDescent="0.25">
      <c r="A956">
        <v>9</v>
      </c>
      <c r="B956">
        <v>11</v>
      </c>
      <c r="C956">
        <v>57</v>
      </c>
      <c r="D956">
        <v>-4.7449651853317496</v>
      </c>
      <c r="E956">
        <v>-5.280563733682496</v>
      </c>
      <c r="F956">
        <v>-3.7389999999999999</v>
      </c>
      <c r="G956" s="2">
        <v>43466.383298611108</v>
      </c>
    </row>
    <row r="957" spans="1:7" x14ac:dyDescent="0.25">
      <c r="A957">
        <v>9</v>
      </c>
      <c r="B957">
        <v>11</v>
      </c>
      <c r="C957">
        <v>58</v>
      </c>
      <c r="D957">
        <v>-4.7763419406430074</v>
      </c>
      <c r="E957">
        <v>-5.3083936064908466</v>
      </c>
      <c r="F957">
        <v>-3.7389999999999999</v>
      </c>
      <c r="G957" s="2">
        <v>43466.383310185192</v>
      </c>
    </row>
    <row r="958" spans="1:7" x14ac:dyDescent="0.25">
      <c r="A958">
        <v>9</v>
      </c>
      <c r="B958">
        <v>11</v>
      </c>
      <c r="C958">
        <v>59</v>
      </c>
      <c r="D958">
        <v>-4.8151014617451846</v>
      </c>
      <c r="E958">
        <v>-5.3881725753025433</v>
      </c>
      <c r="F958">
        <v>-3.7389999999999999</v>
      </c>
      <c r="G958" s="2">
        <v>43466.383321759262</v>
      </c>
    </row>
    <row r="959" spans="1:7" x14ac:dyDescent="0.25">
      <c r="A959">
        <v>9</v>
      </c>
      <c r="B959">
        <v>12</v>
      </c>
      <c r="C959">
        <v>0</v>
      </c>
      <c r="D959">
        <v>-4.8427868341627454</v>
      </c>
      <c r="E959">
        <v>-5.3974491993359521</v>
      </c>
      <c r="F959">
        <v>-3.7389999999999999</v>
      </c>
      <c r="G959" s="2">
        <v>43466.383333333331</v>
      </c>
    </row>
    <row r="960" spans="1:7" x14ac:dyDescent="0.25">
      <c r="A960">
        <v>9</v>
      </c>
      <c r="B960">
        <v>12</v>
      </c>
      <c r="C960">
        <v>1</v>
      </c>
      <c r="D960">
        <v>-4.8870834296116596</v>
      </c>
      <c r="E960">
        <v>-5.3918832249158974</v>
      </c>
      <c r="F960">
        <v>-3.7389999999999999</v>
      </c>
      <c r="G960" s="2">
        <v>43466.383344907408</v>
      </c>
    </row>
    <row r="961" spans="1:7" x14ac:dyDescent="0.25">
      <c r="A961">
        <v>9</v>
      </c>
      <c r="B961">
        <v>12</v>
      </c>
      <c r="C961">
        <v>2</v>
      </c>
      <c r="D961">
        <v>-4.8870834296116596</v>
      </c>
      <c r="E961">
        <v>-5.4048704985626763</v>
      </c>
      <c r="F961">
        <v>-3.7389999999999999</v>
      </c>
      <c r="G961" s="2">
        <v>43466.383356481478</v>
      </c>
    </row>
    <row r="962" spans="1:7" x14ac:dyDescent="0.25">
      <c r="A962">
        <v>9</v>
      </c>
      <c r="B962">
        <v>12</v>
      </c>
      <c r="C962">
        <v>3</v>
      </c>
      <c r="D962">
        <v>-5.007053376538269</v>
      </c>
      <c r="E962">
        <v>-5.3584873776874744</v>
      </c>
      <c r="F962">
        <v>-3.7389999999999999</v>
      </c>
      <c r="G962" s="2">
        <v>43466.383368055547</v>
      </c>
    </row>
    <row r="963" spans="1:7" x14ac:dyDescent="0.25">
      <c r="A963">
        <v>9</v>
      </c>
      <c r="B963">
        <v>12</v>
      </c>
      <c r="C963">
        <v>4</v>
      </c>
      <c r="D963">
        <v>-5.0956465678054759</v>
      </c>
      <c r="E963">
        <v>-5.3399341289125166</v>
      </c>
      <c r="F963">
        <v>-3.7389999999999999</v>
      </c>
      <c r="G963" s="2">
        <v>43466.383379629631</v>
      </c>
    </row>
    <row r="964" spans="1:7" x14ac:dyDescent="0.25">
      <c r="A964">
        <v>9</v>
      </c>
      <c r="B964">
        <v>12</v>
      </c>
      <c r="C964">
        <v>5</v>
      </c>
      <c r="D964">
        <v>-5.151017312661855</v>
      </c>
      <c r="E964">
        <v>-5.3176702305242003</v>
      </c>
      <c r="F964">
        <v>-3.7389999999999999</v>
      </c>
      <c r="G964" s="2">
        <v>43466.383391203701</v>
      </c>
    </row>
    <row r="965" spans="1:7" x14ac:dyDescent="0.25">
      <c r="A965">
        <v>9</v>
      </c>
      <c r="B965">
        <v>12</v>
      </c>
      <c r="C965">
        <v>6</v>
      </c>
      <c r="D965">
        <v>-5.1934682166771964</v>
      </c>
      <c r="E965">
        <v>-5.2211933391604637</v>
      </c>
      <c r="F965">
        <v>-3.7389999999999999</v>
      </c>
      <c r="G965" s="2">
        <v>43466.383402777778</v>
      </c>
    </row>
    <row r="966" spans="1:7" x14ac:dyDescent="0.25">
      <c r="A966">
        <v>9</v>
      </c>
      <c r="B966">
        <v>12</v>
      </c>
      <c r="C966">
        <v>7</v>
      </c>
      <c r="D966">
        <v>-5.2636044931260333</v>
      </c>
      <c r="E966">
        <v>-5.2267593135804988</v>
      </c>
      <c r="F966">
        <v>-3.7389999999999999</v>
      </c>
      <c r="G966" s="2">
        <v>43466.383414351847</v>
      </c>
    </row>
    <row r="967" spans="1:7" x14ac:dyDescent="0.25">
      <c r="A967">
        <v>9</v>
      </c>
      <c r="B967">
        <v>12</v>
      </c>
      <c r="C967">
        <v>8</v>
      </c>
      <c r="D967">
        <v>-5.4998530034954811</v>
      </c>
      <c r="E967">
        <v>-5.1599676191236528</v>
      </c>
      <c r="F967">
        <v>-3.7389999999999999</v>
      </c>
      <c r="G967" s="2">
        <v>43466.383425925917</v>
      </c>
    </row>
    <row r="968" spans="1:7" x14ac:dyDescent="0.25">
      <c r="A968">
        <v>9</v>
      </c>
      <c r="B968">
        <v>12</v>
      </c>
      <c r="C968">
        <v>9</v>
      </c>
      <c r="D968">
        <v>-5.7157989079841469</v>
      </c>
      <c r="E968">
        <v>-5.0709120262785001</v>
      </c>
      <c r="F968">
        <v>-3.7389999999999999</v>
      </c>
      <c r="G968" s="2">
        <v>43466.383437500001</v>
      </c>
    </row>
    <row r="969" spans="1:7" x14ac:dyDescent="0.25">
      <c r="A969">
        <v>9</v>
      </c>
      <c r="B969">
        <v>12</v>
      </c>
      <c r="C969">
        <v>10</v>
      </c>
      <c r="D969">
        <v>-5.8210033227229054</v>
      </c>
      <c r="E969">
        <v>-5.0597800767302701</v>
      </c>
      <c r="F969">
        <v>-3.7389999999999999</v>
      </c>
      <c r="G969" s="2">
        <v>43466.383449074077</v>
      </c>
    </row>
    <row r="970" spans="1:7" x14ac:dyDescent="0.25">
      <c r="A970">
        <v>9</v>
      </c>
      <c r="B970">
        <v>12</v>
      </c>
      <c r="C970">
        <v>11</v>
      </c>
      <c r="D970">
        <v>-5.8394602375713696</v>
      </c>
      <c r="E970">
        <v>-4.9391839621715494</v>
      </c>
      <c r="F970">
        <v>-3.7389999999999999</v>
      </c>
      <c r="G970" s="2">
        <v>43466.383460648147</v>
      </c>
    </row>
    <row r="971" spans="1:7" x14ac:dyDescent="0.25">
      <c r="A971">
        <v>9</v>
      </c>
      <c r="B971">
        <v>12</v>
      </c>
      <c r="C971">
        <v>12</v>
      </c>
      <c r="D971">
        <v>-5.85791715242161</v>
      </c>
      <c r="E971">
        <v>-4.8445623949063856</v>
      </c>
      <c r="F971">
        <v>-3.7389999999999999</v>
      </c>
      <c r="G971" s="2">
        <v>43466.383472222216</v>
      </c>
    </row>
    <row r="972" spans="1:7" x14ac:dyDescent="0.25">
      <c r="A972">
        <v>9</v>
      </c>
      <c r="B972">
        <v>12</v>
      </c>
      <c r="C972">
        <v>13</v>
      </c>
      <c r="D972">
        <v>-5.8302317803238699</v>
      </c>
      <c r="E972">
        <v>-4.7889026499977962</v>
      </c>
      <c r="F972">
        <v>-3.7389999999999999</v>
      </c>
      <c r="G972" s="2">
        <v>43466.383483796293</v>
      </c>
    </row>
    <row r="973" spans="1:7" x14ac:dyDescent="0.25">
      <c r="A973">
        <v>9</v>
      </c>
      <c r="B973">
        <v>12</v>
      </c>
      <c r="C973">
        <v>14</v>
      </c>
      <c r="D973">
        <v>-5.8634542271217933</v>
      </c>
      <c r="E973">
        <v>-4.8000345988378861</v>
      </c>
      <c r="F973">
        <v>-3.7389999999999999</v>
      </c>
      <c r="G973" s="2">
        <v>43466.38349537037</v>
      </c>
    </row>
    <row r="974" spans="1:7" x14ac:dyDescent="0.25">
      <c r="A974">
        <v>9</v>
      </c>
      <c r="B974">
        <v>12</v>
      </c>
      <c r="C974">
        <v>15</v>
      </c>
      <c r="D974">
        <v>-5.9262077378257398</v>
      </c>
      <c r="E974">
        <v>-4.7666387516094728</v>
      </c>
      <c r="F974">
        <v>-3.7389999999999999</v>
      </c>
      <c r="G974" s="2">
        <v>43466.383506944447</v>
      </c>
    </row>
    <row r="975" spans="1:7" x14ac:dyDescent="0.25">
      <c r="A975">
        <v>9</v>
      </c>
      <c r="B975">
        <v>12</v>
      </c>
      <c r="C975">
        <v>16</v>
      </c>
      <c r="D975">
        <v>-5.9760414080297126</v>
      </c>
      <c r="E975">
        <v>-4.6887151076044473</v>
      </c>
      <c r="F975">
        <v>-3.7389999999999999</v>
      </c>
      <c r="G975" s="2">
        <v>43466.383518518523</v>
      </c>
    </row>
    <row r="976" spans="1:7" x14ac:dyDescent="0.25">
      <c r="A976">
        <v>9</v>
      </c>
      <c r="B976">
        <v>12</v>
      </c>
      <c r="C976">
        <v>17</v>
      </c>
      <c r="D976">
        <v>-6.0590975250440096</v>
      </c>
      <c r="E976">
        <v>-4.6516086107626649</v>
      </c>
      <c r="F976">
        <v>-3.7389999999999999</v>
      </c>
      <c r="G976" s="2">
        <v>43466.383530092593</v>
      </c>
    </row>
    <row r="977" spans="1:7" x14ac:dyDescent="0.25">
      <c r="A977">
        <v>9</v>
      </c>
      <c r="B977">
        <v>12</v>
      </c>
      <c r="C977">
        <v>18</v>
      </c>
      <c r="D977">
        <v>-6.2085985356895712</v>
      </c>
      <c r="E977">
        <v>-4.495761323460723</v>
      </c>
      <c r="F977">
        <v>-3.7389999999999999</v>
      </c>
      <c r="G977" s="2">
        <v>43466.38354166667</v>
      </c>
    </row>
    <row r="978" spans="1:7" x14ac:dyDescent="0.25">
      <c r="A978">
        <v>9</v>
      </c>
      <c r="B978">
        <v>12</v>
      </c>
      <c r="C978">
        <v>19</v>
      </c>
      <c r="D978">
        <v>-6.3008831103313883</v>
      </c>
      <c r="E978">
        <v>-4.3621779345470992</v>
      </c>
      <c r="F978">
        <v>-3.7389999999999999</v>
      </c>
      <c r="G978" s="2">
        <v>43466.383553240739</v>
      </c>
    </row>
    <row r="979" spans="1:7" x14ac:dyDescent="0.25">
      <c r="A979">
        <v>9</v>
      </c>
      <c r="B979">
        <v>12</v>
      </c>
      <c r="C979">
        <v>20</v>
      </c>
      <c r="D979">
        <v>-6.352562472007877</v>
      </c>
      <c r="E979">
        <v>-4.2657010431833644</v>
      </c>
      <c r="F979">
        <v>-3.7389999999999999</v>
      </c>
      <c r="G979" s="2">
        <v>43466.383564814823</v>
      </c>
    </row>
    <row r="980" spans="1:7" x14ac:dyDescent="0.25">
      <c r="A980">
        <v>9</v>
      </c>
      <c r="B980">
        <v>12</v>
      </c>
      <c r="C980">
        <v>21</v>
      </c>
      <c r="D980">
        <v>-6.4245444400000338</v>
      </c>
      <c r="E980">
        <v>-4.2081859727599618</v>
      </c>
      <c r="F980">
        <v>-3.7389999999999999</v>
      </c>
      <c r="G980" s="2">
        <v>43466.383576388893</v>
      </c>
    </row>
    <row r="981" spans="1:7" x14ac:dyDescent="0.25">
      <c r="A981">
        <v>9</v>
      </c>
      <c r="B981">
        <v>12</v>
      </c>
      <c r="C981">
        <v>22</v>
      </c>
      <c r="D981">
        <v>-6.5205203975674086</v>
      </c>
      <c r="E981">
        <v>-4.1413942783031414</v>
      </c>
      <c r="F981">
        <v>-3.7389999999999999</v>
      </c>
      <c r="G981" s="2">
        <v>43466.383587962962</v>
      </c>
    </row>
    <row r="982" spans="1:7" x14ac:dyDescent="0.25">
      <c r="A982">
        <v>9</v>
      </c>
      <c r="B982">
        <v>12</v>
      </c>
      <c r="C982">
        <v>23</v>
      </c>
      <c r="D982">
        <v>-6.5943480570232236</v>
      </c>
      <c r="E982">
        <v>-4.0597599846847494</v>
      </c>
      <c r="F982">
        <v>-3.7389999999999999</v>
      </c>
      <c r="G982" s="2">
        <v>43466.383599537039</v>
      </c>
    </row>
    <row r="983" spans="1:7" x14ac:dyDescent="0.25">
      <c r="A983">
        <v>9</v>
      </c>
      <c r="B983">
        <v>12</v>
      </c>
      <c r="C983">
        <v>24</v>
      </c>
      <c r="D983">
        <v>-6.6626386424857804</v>
      </c>
      <c r="E983">
        <v>-3.924321270964449</v>
      </c>
      <c r="F983">
        <v>-3.7389999999999999</v>
      </c>
      <c r="G983" s="2">
        <v>43466.383611111109</v>
      </c>
    </row>
    <row r="984" spans="1:7" x14ac:dyDescent="0.25">
      <c r="A984">
        <v>9</v>
      </c>
      <c r="B984">
        <v>12</v>
      </c>
      <c r="C984">
        <v>25</v>
      </c>
      <c r="D984">
        <v>-6.8102939617809666</v>
      </c>
      <c r="E984">
        <v>-3.8018698308909138</v>
      </c>
      <c r="F984">
        <v>-3.7389999999999999</v>
      </c>
      <c r="G984" s="2">
        <v>43466.383622685193</v>
      </c>
    </row>
    <row r="985" spans="1:7" x14ac:dyDescent="0.25">
      <c r="A985">
        <v>9</v>
      </c>
      <c r="B985">
        <v>12</v>
      </c>
      <c r="C985">
        <v>26</v>
      </c>
      <c r="D985">
        <v>-6.8804302383590343</v>
      </c>
      <c r="E985">
        <v>-3.670141767492094</v>
      </c>
      <c r="F985">
        <v>-3.7389999999999999</v>
      </c>
      <c r="G985" s="2">
        <v>43466.383634259262</v>
      </c>
    </row>
    <row r="986" spans="1:7" x14ac:dyDescent="0.25">
      <c r="A986">
        <v>9</v>
      </c>
      <c r="B986">
        <v>12</v>
      </c>
      <c r="C986">
        <v>27</v>
      </c>
      <c r="D986">
        <v>-6.8915043874218833</v>
      </c>
      <c r="E986">
        <v>-3.59963942271381</v>
      </c>
      <c r="F986">
        <v>-3.7389999999999999</v>
      </c>
      <c r="G986" s="2">
        <v>43466.383645833332</v>
      </c>
    </row>
    <row r="987" spans="1:7" x14ac:dyDescent="0.25">
      <c r="A987">
        <v>9</v>
      </c>
      <c r="B987">
        <v>12</v>
      </c>
      <c r="C987">
        <v>28</v>
      </c>
      <c r="D987">
        <v>-6.9524122063936762</v>
      </c>
      <c r="E987">
        <v>-3.54212435229041</v>
      </c>
      <c r="F987">
        <v>-3.7389999999999999</v>
      </c>
      <c r="G987" s="2">
        <v>43466.383657407408</v>
      </c>
    </row>
    <row r="988" spans="1:7" x14ac:dyDescent="0.25">
      <c r="A988">
        <v>9</v>
      </c>
      <c r="B988">
        <v>12</v>
      </c>
      <c r="C988">
        <v>29</v>
      </c>
      <c r="D988">
        <v>-7.0207027918827798</v>
      </c>
      <c r="E988">
        <v>-3.4475027857333589</v>
      </c>
      <c r="F988">
        <v>-3.7389999999999999</v>
      </c>
      <c r="G988" s="2">
        <v>43466.383668981478</v>
      </c>
    </row>
    <row r="989" spans="1:7" x14ac:dyDescent="0.25">
      <c r="A989">
        <v>9</v>
      </c>
      <c r="B989">
        <v>12</v>
      </c>
      <c r="C989">
        <v>30</v>
      </c>
      <c r="D989">
        <v>-7.1388270472949724</v>
      </c>
      <c r="E989">
        <v>-3.3102087464982581</v>
      </c>
      <c r="F989">
        <v>-3.7389999999999999</v>
      </c>
      <c r="G989" s="2">
        <v>43466.383680555547</v>
      </c>
    </row>
    <row r="990" spans="1:7" x14ac:dyDescent="0.25">
      <c r="A990">
        <v>9</v>
      </c>
      <c r="B990">
        <v>12</v>
      </c>
      <c r="C990">
        <v>31</v>
      </c>
      <c r="D990">
        <v>-7.1738951855955078</v>
      </c>
      <c r="E990">
        <v>-3.219297829554578</v>
      </c>
      <c r="F990">
        <v>-3.7389999999999999</v>
      </c>
      <c r="G990" s="2">
        <v>43466.383692129632</v>
      </c>
    </row>
    <row r="991" spans="1:7" x14ac:dyDescent="0.25">
      <c r="A991">
        <v>9</v>
      </c>
      <c r="B991">
        <v>12</v>
      </c>
      <c r="C991">
        <v>32</v>
      </c>
      <c r="D991">
        <v>-7.1425184301992841</v>
      </c>
      <c r="E991">
        <v>-3.211876530327852</v>
      </c>
      <c r="F991">
        <v>-3.7389999999999999</v>
      </c>
      <c r="G991" s="2">
        <v>43466.383703703701</v>
      </c>
    </row>
    <row r="992" spans="1:7" x14ac:dyDescent="0.25">
      <c r="A992">
        <v>9</v>
      </c>
      <c r="B992">
        <v>12</v>
      </c>
      <c r="C992">
        <v>33</v>
      </c>
      <c r="D992">
        <v>-7.1609753450760714</v>
      </c>
      <c r="E992">
        <v>-3.16178275913119</v>
      </c>
      <c r="F992">
        <v>-3.7389999999999999</v>
      </c>
      <c r="G992" s="2">
        <v>43466.383715277778</v>
      </c>
    </row>
    <row r="993" spans="1:7" x14ac:dyDescent="0.25">
      <c r="A993">
        <v>9</v>
      </c>
      <c r="B993">
        <v>12</v>
      </c>
      <c r="C993">
        <v>34</v>
      </c>
      <c r="D993">
        <v>-7.1978891748296459</v>
      </c>
      <c r="E993">
        <v>-3.139518860742879</v>
      </c>
      <c r="F993">
        <v>-3.7389999999999999</v>
      </c>
      <c r="G993" s="2">
        <v>43466.383726851847</v>
      </c>
    </row>
    <row r="994" spans="1:7" x14ac:dyDescent="0.25">
      <c r="A994">
        <v>9</v>
      </c>
      <c r="B994">
        <v>12</v>
      </c>
      <c r="C994">
        <v>35</v>
      </c>
      <c r="D994">
        <v>-7.2274202387763777</v>
      </c>
      <c r="E994">
        <v>-3.1079783390292719</v>
      </c>
      <c r="F994">
        <v>-3.7389999999999999</v>
      </c>
      <c r="G994" s="2">
        <v>43466.383738425917</v>
      </c>
    </row>
    <row r="995" spans="1:7" x14ac:dyDescent="0.25">
      <c r="A995">
        <v>9</v>
      </c>
      <c r="B995">
        <v>12</v>
      </c>
      <c r="C995">
        <v>36</v>
      </c>
      <c r="D995">
        <v>-7.2735625261486163</v>
      </c>
      <c r="E995">
        <v>-3.156216784711126</v>
      </c>
      <c r="F995">
        <v>-3.7389999999999999</v>
      </c>
      <c r="G995" s="2">
        <v>43466.383750000001</v>
      </c>
    </row>
    <row r="996" spans="1:7" x14ac:dyDescent="0.25">
      <c r="A996">
        <v>9</v>
      </c>
      <c r="B996">
        <v>12</v>
      </c>
      <c r="C996">
        <v>37</v>
      </c>
      <c r="D996">
        <v>-7.3123220473605448</v>
      </c>
      <c r="E996">
        <v>-3.1729147086793792</v>
      </c>
      <c r="F996">
        <v>-3.7389999999999999</v>
      </c>
      <c r="G996" s="2">
        <v>43466.383761574078</v>
      </c>
    </row>
    <row r="997" spans="1:7" x14ac:dyDescent="0.25">
      <c r="A997">
        <v>9</v>
      </c>
      <c r="B997">
        <v>12</v>
      </c>
      <c r="C997">
        <v>38</v>
      </c>
      <c r="D997">
        <v>-7.3990695477582964</v>
      </c>
      <c r="E997">
        <v>-3.1320975615161211</v>
      </c>
      <c r="F997">
        <v>-3.7389999999999999</v>
      </c>
      <c r="G997" s="2">
        <v>43466.383773148147</v>
      </c>
    </row>
    <row r="998" spans="1:7" x14ac:dyDescent="0.25">
      <c r="A998">
        <v>9</v>
      </c>
      <c r="B998">
        <v>12</v>
      </c>
      <c r="C998">
        <v>39</v>
      </c>
      <c r="D998">
        <v>-7.4119893879295882</v>
      </c>
      <c r="E998">
        <v>-3.0875697654476228</v>
      </c>
      <c r="F998">
        <v>-3.7389999999999999</v>
      </c>
      <c r="G998" s="2">
        <v>43466.383784722217</v>
      </c>
    </row>
    <row r="999" spans="1:7" x14ac:dyDescent="0.25">
      <c r="A999">
        <v>9</v>
      </c>
      <c r="B999">
        <v>12</v>
      </c>
      <c r="C999">
        <v>40</v>
      </c>
      <c r="D999">
        <v>-7.4064523135704627</v>
      </c>
      <c r="E999">
        <v>-3.0560292430259062</v>
      </c>
      <c r="F999">
        <v>-3.7389999999999999</v>
      </c>
      <c r="G999" s="2">
        <v>43466.383796296293</v>
      </c>
    </row>
    <row r="1000" spans="1:7" x14ac:dyDescent="0.25">
      <c r="A1000">
        <v>9</v>
      </c>
      <c r="B1000">
        <v>12</v>
      </c>
      <c r="C1000">
        <v>41</v>
      </c>
      <c r="D1000">
        <v>-7.3806126328761907</v>
      </c>
      <c r="E1000">
        <v>-3.0207780709908261</v>
      </c>
      <c r="F1000">
        <v>-3.7389999999999999</v>
      </c>
      <c r="G1000" s="2">
        <v>43466.38380787037</v>
      </c>
    </row>
    <row r="1001" spans="1:7" x14ac:dyDescent="0.25">
      <c r="A1001">
        <v>9</v>
      </c>
      <c r="B1001">
        <v>12</v>
      </c>
      <c r="C1001">
        <v>42</v>
      </c>
      <c r="D1001">
        <v>-7.3566186432850582</v>
      </c>
      <c r="E1001">
        <v>-3.0189227461841468</v>
      </c>
      <c r="F1001">
        <v>-3.7389999999999999</v>
      </c>
      <c r="G1001" s="2">
        <v>43466.383819444447</v>
      </c>
    </row>
    <row r="1002" spans="1:7" x14ac:dyDescent="0.25">
      <c r="A1002">
        <v>9</v>
      </c>
      <c r="B1002">
        <v>12</v>
      </c>
      <c r="C1002">
        <v>43</v>
      </c>
      <c r="D1002">
        <v>-7.3769212499701089</v>
      </c>
      <c r="E1002">
        <v>-3.0226333957975089</v>
      </c>
      <c r="F1002">
        <v>-3.7389999999999999</v>
      </c>
      <c r="G1002" s="2">
        <v>43466.383831018517</v>
      </c>
    </row>
    <row r="1003" spans="1:7" x14ac:dyDescent="0.25">
      <c r="A1003">
        <v>9</v>
      </c>
      <c r="B1003">
        <v>12</v>
      </c>
      <c r="C1003">
        <v>44</v>
      </c>
      <c r="D1003">
        <v>-7.3400074198577734</v>
      </c>
      <c r="E1003">
        <v>-3.0115014469574191</v>
      </c>
      <c r="F1003">
        <v>-3.7389999999999999</v>
      </c>
      <c r="G1003" s="2">
        <v>43466.383842592593</v>
      </c>
    </row>
    <row r="1004" spans="1:7" x14ac:dyDescent="0.25">
      <c r="A1004">
        <v>9</v>
      </c>
      <c r="B1004">
        <v>12</v>
      </c>
      <c r="C1004">
        <v>45</v>
      </c>
      <c r="D1004">
        <v>-7.1794322599528613</v>
      </c>
      <c r="E1004">
        <v>-2.983671574149088</v>
      </c>
      <c r="F1004">
        <v>-3.7389999999999999</v>
      </c>
      <c r="G1004" s="2">
        <v>43466.38385416667</v>
      </c>
    </row>
    <row r="1005" spans="1:7" x14ac:dyDescent="0.25">
      <c r="A1005">
        <v>9</v>
      </c>
      <c r="B1005">
        <v>12</v>
      </c>
      <c r="C1005">
        <v>46</v>
      </c>
      <c r="D1005">
        <v>-7.0797649194103762</v>
      </c>
      <c r="E1005">
        <v>-2.9020372805307231</v>
      </c>
      <c r="F1005">
        <v>-3.7389999999999999</v>
      </c>
      <c r="G1005" s="2">
        <v>43466.38386574074</v>
      </c>
    </row>
    <row r="1006" spans="1:7" x14ac:dyDescent="0.25">
      <c r="A1006">
        <v>9</v>
      </c>
      <c r="B1006">
        <v>12</v>
      </c>
      <c r="C1006">
        <v>47</v>
      </c>
      <c r="D1006">
        <v>-6.8951957703244187</v>
      </c>
      <c r="E1006">
        <v>-2.677542974673464</v>
      </c>
      <c r="F1006">
        <v>-3.7389999999999999</v>
      </c>
      <c r="G1006" s="2">
        <v>43466.383877314824</v>
      </c>
    </row>
    <row r="1007" spans="1:7" x14ac:dyDescent="0.25">
      <c r="A1007">
        <v>9</v>
      </c>
      <c r="B1007">
        <v>12</v>
      </c>
      <c r="C1007">
        <v>48</v>
      </c>
      <c r="D1007">
        <v>-6.7567689082731928</v>
      </c>
      <c r="E1007">
        <v>-2.3602824256496069</v>
      </c>
      <c r="F1007">
        <v>-3.7389999999999999</v>
      </c>
      <c r="G1007" s="2">
        <v>43466.383888888893</v>
      </c>
    </row>
    <row r="1008" spans="1:7" x14ac:dyDescent="0.25">
      <c r="A1008">
        <v>9</v>
      </c>
      <c r="B1008">
        <v>12</v>
      </c>
      <c r="C1008">
        <v>49</v>
      </c>
      <c r="D1008">
        <v>-6.6921697064130274</v>
      </c>
      <c r="E1008">
        <v>-2.1970138391209701</v>
      </c>
      <c r="F1008">
        <v>-3.7389999999999999</v>
      </c>
      <c r="G1008" s="2">
        <v>43466.383900462963</v>
      </c>
    </row>
    <row r="1009" spans="1:7" x14ac:dyDescent="0.25">
      <c r="A1009">
        <v>9</v>
      </c>
      <c r="B1009">
        <v>12</v>
      </c>
      <c r="C1009">
        <v>50</v>
      </c>
      <c r="D1009">
        <v>-6.6866326317057556</v>
      </c>
      <c r="E1009">
        <v>-1.970664207748889</v>
      </c>
      <c r="F1009">
        <v>-3.7389999999999999</v>
      </c>
      <c r="G1009" s="2">
        <v>43466.383912037039</v>
      </c>
    </row>
    <row r="1010" spans="1:7" x14ac:dyDescent="0.25">
      <c r="A1010">
        <v>9</v>
      </c>
      <c r="B1010">
        <v>12</v>
      </c>
      <c r="C1010">
        <v>51</v>
      </c>
      <c r="D1010">
        <v>-6.7899913551083033</v>
      </c>
      <c r="E1010">
        <v>-1.7777104236052019</v>
      </c>
      <c r="F1010">
        <v>-3.7389999999999999</v>
      </c>
      <c r="G1010" s="2">
        <v>43466.383923611109</v>
      </c>
    </row>
    <row r="1011" spans="1:7" x14ac:dyDescent="0.25">
      <c r="A1011">
        <v>9</v>
      </c>
      <c r="B1011">
        <v>12</v>
      </c>
      <c r="C1011">
        <v>52</v>
      </c>
      <c r="D1011">
        <v>-6.8970414617774649</v>
      </c>
      <c r="E1011">
        <v>-1.6459823602063861</v>
      </c>
      <c r="F1011">
        <v>-3.7389999999999999</v>
      </c>
      <c r="G1011" s="2">
        <v>43466.383935185193</v>
      </c>
    </row>
    <row r="1012" spans="1:7" x14ac:dyDescent="0.25">
      <c r="A1012">
        <v>9</v>
      </c>
      <c r="B1012">
        <v>12</v>
      </c>
      <c r="C1012">
        <v>53</v>
      </c>
      <c r="D1012">
        <v>-7.0613080045353538</v>
      </c>
      <c r="E1012">
        <v>-1.5328075434581629</v>
      </c>
      <c r="F1012">
        <v>-3.7389999999999999</v>
      </c>
      <c r="G1012" s="2">
        <v>43466.383946759262</v>
      </c>
    </row>
    <row r="1013" spans="1:7" x14ac:dyDescent="0.25">
      <c r="A1013">
        <v>9</v>
      </c>
      <c r="B1013">
        <v>12</v>
      </c>
      <c r="C1013">
        <v>54</v>
      </c>
      <c r="D1013">
        <v>-7.1941977919253386</v>
      </c>
      <c r="E1013">
        <v>-1.4233433784476539</v>
      </c>
      <c r="F1013">
        <v>-3.7389999999999999</v>
      </c>
      <c r="G1013" s="2">
        <v>43466.383958333332</v>
      </c>
    </row>
    <row r="1014" spans="1:7" x14ac:dyDescent="0.25">
      <c r="A1014">
        <v>9</v>
      </c>
      <c r="B1014">
        <v>12</v>
      </c>
      <c r="C1014">
        <v>55</v>
      </c>
      <c r="D1014">
        <v>-7.255105611270058</v>
      </c>
      <c r="E1014">
        <v>-1.4159220792209199</v>
      </c>
      <c r="F1014">
        <v>-3.7389999999999999</v>
      </c>
      <c r="G1014" s="2">
        <v>43466.383969907409</v>
      </c>
    </row>
    <row r="1015" spans="1:7" x14ac:dyDescent="0.25">
      <c r="A1015">
        <v>9</v>
      </c>
      <c r="B1015">
        <v>12</v>
      </c>
      <c r="C1015">
        <v>56</v>
      </c>
      <c r="D1015">
        <v>-7.3916867819461274</v>
      </c>
      <c r="E1015">
        <v>-1.428909352159573</v>
      </c>
      <c r="F1015">
        <v>-3.7389999999999999</v>
      </c>
      <c r="G1015" s="2">
        <v>43466.383981481478</v>
      </c>
    </row>
    <row r="1016" spans="1:7" x14ac:dyDescent="0.25">
      <c r="A1016">
        <v>9</v>
      </c>
      <c r="B1016">
        <v>12</v>
      </c>
      <c r="C1016">
        <v>57</v>
      </c>
      <c r="D1016">
        <v>-7.4655144414763024</v>
      </c>
      <c r="E1016">
        <v>-1.3880922064125529</v>
      </c>
      <c r="F1016">
        <v>-3.7389999999999999</v>
      </c>
      <c r="G1016" s="2">
        <v>43466.383993055562</v>
      </c>
    </row>
    <row r="1017" spans="1:7" x14ac:dyDescent="0.25">
      <c r="A1017">
        <v>9</v>
      </c>
      <c r="B1017">
        <v>12</v>
      </c>
      <c r="C1017">
        <v>58</v>
      </c>
      <c r="D1017">
        <v>-7.5098110374078892</v>
      </c>
      <c r="E1017">
        <v>-1.3398537600225739</v>
      </c>
      <c r="F1017">
        <v>-3.7389999999999999</v>
      </c>
      <c r="G1017" s="2">
        <v>43466.384004629632</v>
      </c>
    </row>
    <row r="1018" spans="1:7" x14ac:dyDescent="0.25">
      <c r="A1018">
        <v>9</v>
      </c>
      <c r="B1018">
        <v>12</v>
      </c>
      <c r="C1018">
        <v>59</v>
      </c>
      <c r="D1018">
        <v>-7.5670274735160872</v>
      </c>
      <c r="E1018">
        <v>-1.349130384764099</v>
      </c>
      <c r="F1018">
        <v>-3.7389999999999999</v>
      </c>
      <c r="G1018" s="2">
        <v>43466.384016203701</v>
      </c>
    </row>
    <row r="1019" spans="1:7" x14ac:dyDescent="0.25">
      <c r="A1019">
        <v>9</v>
      </c>
      <c r="B1019">
        <v>13</v>
      </c>
      <c r="C1019">
        <v>0</v>
      </c>
      <c r="D1019">
        <v>-7.6353180587012996</v>
      </c>
      <c r="E1019">
        <v>-1.337998435215884</v>
      </c>
      <c r="F1019">
        <v>-3.7389999999999999</v>
      </c>
      <c r="G1019" s="2">
        <v>43466.384027777778</v>
      </c>
    </row>
    <row r="1020" spans="1:7" x14ac:dyDescent="0.25">
      <c r="A1020">
        <v>9</v>
      </c>
      <c r="B1020">
        <v>13</v>
      </c>
      <c r="C1020">
        <v>1</v>
      </c>
      <c r="D1020">
        <v>-7.6869974204556764</v>
      </c>
      <c r="E1020">
        <v>-1.29347063843927</v>
      </c>
      <c r="F1020">
        <v>-3.7389999999999999</v>
      </c>
      <c r="G1020" s="2">
        <v>43466.384039351848</v>
      </c>
    </row>
    <row r="1021" spans="1:7" x14ac:dyDescent="0.25">
      <c r="A1021">
        <v>9</v>
      </c>
      <c r="B1021">
        <v>13</v>
      </c>
      <c r="C1021">
        <v>2</v>
      </c>
      <c r="D1021">
        <v>-7.6906888037152168</v>
      </c>
      <c r="E1021">
        <v>-1.2136916703356919</v>
      </c>
      <c r="F1021">
        <v>-3.7389999999999999</v>
      </c>
      <c r="G1021" s="2">
        <v>43466.384050925917</v>
      </c>
    </row>
    <row r="1022" spans="1:7" x14ac:dyDescent="0.25">
      <c r="A1022">
        <v>9</v>
      </c>
      <c r="B1022">
        <v>13</v>
      </c>
      <c r="C1022">
        <v>3</v>
      </c>
      <c r="D1022">
        <v>-7.6869974204556764</v>
      </c>
      <c r="E1022">
        <v>-1.0856742558421391</v>
      </c>
      <c r="F1022">
        <v>-3.7389999999999999</v>
      </c>
      <c r="G1022" s="2">
        <v>43466.384062500001</v>
      </c>
    </row>
    <row r="1023" spans="1:7" x14ac:dyDescent="0.25">
      <c r="A1023">
        <v>9</v>
      </c>
      <c r="B1023">
        <v>13</v>
      </c>
      <c r="C1023">
        <v>4</v>
      </c>
      <c r="D1023">
        <v>-7.640855133060418</v>
      </c>
      <c r="E1023">
        <v>-0.97435476531684562</v>
      </c>
      <c r="F1023">
        <v>-3.7389999999999999</v>
      </c>
      <c r="G1023" s="2">
        <v>43466.384074074071</v>
      </c>
    </row>
    <row r="1024" spans="1:7" x14ac:dyDescent="0.25">
      <c r="A1024">
        <v>9</v>
      </c>
      <c r="B1024">
        <v>13</v>
      </c>
      <c r="C1024">
        <v>5</v>
      </c>
      <c r="D1024">
        <v>-7.5762559311347477</v>
      </c>
      <c r="E1024">
        <v>-0.92055034450682549</v>
      </c>
      <c r="F1024">
        <v>-3.7389999999999999</v>
      </c>
      <c r="G1024" s="2">
        <v>43466.384085648147</v>
      </c>
    </row>
    <row r="1025" spans="1:7" x14ac:dyDescent="0.25">
      <c r="A1025">
        <v>9</v>
      </c>
      <c r="B1025">
        <v>13</v>
      </c>
      <c r="C1025">
        <v>6</v>
      </c>
      <c r="D1025">
        <v>-7.4655144414763024</v>
      </c>
      <c r="E1025">
        <v>-0.82036280282162855</v>
      </c>
      <c r="F1025">
        <v>-3.7389999999999999</v>
      </c>
      <c r="G1025" s="2">
        <v>43466.384097222217</v>
      </c>
    </row>
    <row r="1026" spans="1:7" x14ac:dyDescent="0.25">
      <c r="A1026">
        <v>9</v>
      </c>
      <c r="B1026">
        <v>13</v>
      </c>
      <c r="C1026">
        <v>7</v>
      </c>
      <c r="D1026">
        <v>-7.364001409097229</v>
      </c>
      <c r="E1026">
        <v>-0.64596226745289886</v>
      </c>
      <c r="F1026">
        <v>-3.7389999999999999</v>
      </c>
      <c r="G1026" s="2">
        <v>43466.384108796286</v>
      </c>
    </row>
    <row r="1027" spans="1:7" x14ac:dyDescent="0.25">
      <c r="A1027">
        <v>9</v>
      </c>
      <c r="B1027">
        <v>13</v>
      </c>
      <c r="C1027">
        <v>8</v>
      </c>
      <c r="D1027">
        <v>-7.2384943878445434</v>
      </c>
      <c r="E1027">
        <v>-0.53464277692760476</v>
      </c>
      <c r="F1027">
        <v>-3.7389999999999999</v>
      </c>
      <c r="G1027" s="2">
        <v>43466.384120370371</v>
      </c>
    </row>
    <row r="1028" spans="1:7" x14ac:dyDescent="0.25">
      <c r="A1028">
        <v>9</v>
      </c>
      <c r="B1028">
        <v>13</v>
      </c>
      <c r="C1028">
        <v>9</v>
      </c>
      <c r="D1028">
        <v>-7.0631536963400823</v>
      </c>
      <c r="E1028">
        <v>-0.51052355302450503</v>
      </c>
      <c r="F1028">
        <v>-3.7389999999999999</v>
      </c>
      <c r="G1028" s="2">
        <v>43466.384131944447</v>
      </c>
    </row>
    <row r="1029" spans="1:7" x14ac:dyDescent="0.25">
      <c r="A1029">
        <v>9</v>
      </c>
      <c r="B1029">
        <v>13</v>
      </c>
      <c r="C1029">
        <v>10</v>
      </c>
      <c r="D1029">
        <v>-6.8675103978431364</v>
      </c>
      <c r="E1029">
        <v>-0.43631055934097618</v>
      </c>
      <c r="F1029">
        <v>-3.7389999999999999</v>
      </c>
      <c r="G1029" s="2">
        <v>43466.384143518517</v>
      </c>
    </row>
    <row r="1030" spans="1:7" x14ac:dyDescent="0.25">
      <c r="A1030">
        <v>9</v>
      </c>
      <c r="B1030">
        <v>13</v>
      </c>
      <c r="C1030">
        <v>11</v>
      </c>
      <c r="D1030">
        <v>-6.6386446529123351</v>
      </c>
      <c r="E1030">
        <v>-0.38992743846580069</v>
      </c>
      <c r="F1030">
        <v>-3.7389999999999999</v>
      </c>
      <c r="G1030" s="2">
        <v>43466.384155092594</v>
      </c>
    </row>
    <row r="1031" spans="1:7" x14ac:dyDescent="0.25">
      <c r="A1031">
        <v>9</v>
      </c>
      <c r="B1031">
        <v>13</v>
      </c>
      <c r="C1031">
        <v>12</v>
      </c>
      <c r="D1031">
        <v>-6.5592799190973849</v>
      </c>
      <c r="E1031">
        <v>-0.37508484001234133</v>
      </c>
      <c r="F1031">
        <v>-3.7389999999999999</v>
      </c>
      <c r="G1031" s="2">
        <v>43466.384166666663</v>
      </c>
    </row>
    <row r="1032" spans="1:7" x14ac:dyDescent="0.25">
      <c r="A1032">
        <v>9</v>
      </c>
      <c r="B1032">
        <v>13</v>
      </c>
      <c r="C1032">
        <v>13</v>
      </c>
      <c r="D1032">
        <v>-6.2418209825034383</v>
      </c>
      <c r="E1032">
        <v>-0.44744250888919829</v>
      </c>
      <c r="F1032">
        <v>-3.7389999999999999</v>
      </c>
      <c r="G1032" s="2">
        <v>43466.38417824074</v>
      </c>
    </row>
    <row r="1033" spans="1:7" x14ac:dyDescent="0.25">
      <c r="A1033">
        <v>9</v>
      </c>
      <c r="B1033">
        <v>13</v>
      </c>
      <c r="C1033">
        <v>14</v>
      </c>
      <c r="D1033">
        <v>-5.9981897061341778</v>
      </c>
      <c r="E1033">
        <v>-0.42703393530757822</v>
      </c>
      <c r="F1033">
        <v>-3.7389999999999999</v>
      </c>
      <c r="G1033" s="2">
        <v>43466.384189814817</v>
      </c>
    </row>
    <row r="1034" spans="1:7" x14ac:dyDescent="0.25">
      <c r="A1034">
        <v>9</v>
      </c>
      <c r="B1034">
        <v>13</v>
      </c>
      <c r="C1034">
        <v>15</v>
      </c>
      <c r="D1034">
        <v>-5.9003680568222672</v>
      </c>
      <c r="E1034">
        <v>-0.45671913292261712</v>
      </c>
      <c r="F1034">
        <v>-3.7389999999999999</v>
      </c>
      <c r="G1034" s="2">
        <v>43466.384201388893</v>
      </c>
    </row>
    <row r="1035" spans="1:7" x14ac:dyDescent="0.25">
      <c r="A1035">
        <v>9</v>
      </c>
      <c r="B1035">
        <v>13</v>
      </c>
      <c r="C1035">
        <v>16</v>
      </c>
      <c r="D1035">
        <v>-5.804392099323942</v>
      </c>
      <c r="E1035">
        <v>-0.47712770650424319</v>
      </c>
      <c r="F1035">
        <v>-3.7389999999999999</v>
      </c>
      <c r="G1035" s="2">
        <v>43466.384212962963</v>
      </c>
    </row>
    <row r="1036" spans="1:7" x14ac:dyDescent="0.25">
      <c r="A1036">
        <v>9</v>
      </c>
      <c r="B1036">
        <v>13</v>
      </c>
      <c r="C1036">
        <v>17</v>
      </c>
      <c r="D1036">
        <v>-5.523846993037056</v>
      </c>
      <c r="E1036">
        <v>-0.58288122260950515</v>
      </c>
      <c r="F1036">
        <v>-3.7389999999999999</v>
      </c>
      <c r="G1036" s="2">
        <v>43466.38422453704</v>
      </c>
    </row>
    <row r="1037" spans="1:7" x14ac:dyDescent="0.25">
      <c r="A1037">
        <v>9</v>
      </c>
      <c r="B1037">
        <v>13</v>
      </c>
      <c r="C1037">
        <v>18</v>
      </c>
      <c r="D1037">
        <v>-5.2839070997632911</v>
      </c>
      <c r="E1037">
        <v>-0.55505134980115434</v>
      </c>
      <c r="F1037">
        <v>-3.7389999999999999</v>
      </c>
      <c r="G1037" s="2">
        <v>43466.384236111109</v>
      </c>
    </row>
    <row r="1038" spans="1:7" x14ac:dyDescent="0.25">
      <c r="A1038">
        <v>9</v>
      </c>
      <c r="B1038">
        <v>13</v>
      </c>
      <c r="C1038">
        <v>19</v>
      </c>
      <c r="D1038">
        <v>-4.9609110892846342</v>
      </c>
      <c r="E1038">
        <v>-0.62926434348469829</v>
      </c>
      <c r="F1038">
        <v>-3.7389999999999999</v>
      </c>
      <c r="G1038" s="2">
        <v>43466.384247685193</v>
      </c>
    </row>
    <row r="1039" spans="1:7" x14ac:dyDescent="0.25">
      <c r="A1039">
        <v>9</v>
      </c>
      <c r="B1039">
        <v>13</v>
      </c>
      <c r="C1039">
        <v>20</v>
      </c>
      <c r="D1039">
        <v>-4.8335583765724044</v>
      </c>
      <c r="E1039">
        <v>-0.70162201236155664</v>
      </c>
      <c r="F1039">
        <v>-3.7389999999999999</v>
      </c>
      <c r="G1039" s="2">
        <v>43466.384259259263</v>
      </c>
    </row>
    <row r="1040" spans="1:7" x14ac:dyDescent="0.25">
      <c r="A1040">
        <v>9</v>
      </c>
      <c r="B1040">
        <v>13</v>
      </c>
      <c r="C1040">
        <v>21</v>
      </c>
      <c r="D1040">
        <v>-4.7966445469161823</v>
      </c>
      <c r="E1040">
        <v>-0.69234538832814385</v>
      </c>
      <c r="F1040">
        <v>-3.7389999999999999</v>
      </c>
      <c r="G1040" s="2">
        <v>43466.384270833332</v>
      </c>
    </row>
    <row r="1041" spans="1:7" x14ac:dyDescent="0.25">
      <c r="A1041">
        <v>9</v>
      </c>
      <c r="B1041">
        <v>13</v>
      </c>
      <c r="C1041">
        <v>22</v>
      </c>
      <c r="D1041">
        <v>-4.7209711958114182</v>
      </c>
      <c r="E1041">
        <v>-0.69791136345630889</v>
      </c>
      <c r="F1041">
        <v>-3.7389999999999999</v>
      </c>
      <c r="G1041" s="2">
        <v>43466.384282407409</v>
      </c>
    </row>
    <row r="1042" spans="1:7" x14ac:dyDescent="0.25">
      <c r="A1042">
        <v>9</v>
      </c>
      <c r="B1042">
        <v>13</v>
      </c>
      <c r="C1042">
        <v>23</v>
      </c>
      <c r="D1042">
        <v>-4.5437848130085143</v>
      </c>
      <c r="E1042">
        <v>-0.77026903162505334</v>
      </c>
      <c r="F1042">
        <v>-3.7389999999999999</v>
      </c>
      <c r="G1042" s="2">
        <v>43466.384293981479</v>
      </c>
    </row>
    <row r="1043" spans="1:7" x14ac:dyDescent="0.25">
      <c r="A1043">
        <v>9</v>
      </c>
      <c r="B1043">
        <v>13</v>
      </c>
      <c r="C1043">
        <v>24</v>
      </c>
      <c r="D1043">
        <v>-4.3813639625173728</v>
      </c>
      <c r="E1043">
        <v>-0.71089863639497908</v>
      </c>
      <c r="F1043">
        <v>-3.7389999999999999</v>
      </c>
      <c r="G1043" s="2">
        <v>43466.384305555563</v>
      </c>
    </row>
    <row r="1044" spans="1:7" x14ac:dyDescent="0.25">
      <c r="A1044">
        <v>9</v>
      </c>
      <c r="B1044">
        <v>13</v>
      </c>
      <c r="C1044">
        <v>25</v>
      </c>
      <c r="D1044">
        <v>-4.2466284837528248</v>
      </c>
      <c r="E1044">
        <v>-0.71831993632982805</v>
      </c>
      <c r="F1044">
        <v>-3.7389999999999999</v>
      </c>
      <c r="G1044" s="2">
        <v>43466.384317129632</v>
      </c>
    </row>
    <row r="1045" spans="1:7" x14ac:dyDescent="0.25">
      <c r="A1045">
        <v>9</v>
      </c>
      <c r="B1045">
        <v>13</v>
      </c>
      <c r="C1045">
        <v>26</v>
      </c>
      <c r="D1045">
        <v>-4.1174300796973018</v>
      </c>
      <c r="E1045">
        <v>-0.78696695559332208</v>
      </c>
      <c r="F1045">
        <v>-3.7389999999999999</v>
      </c>
      <c r="G1045" s="2">
        <v>43466.384328703702</v>
      </c>
    </row>
    <row r="1046" spans="1:7" x14ac:dyDescent="0.25">
      <c r="A1046">
        <v>9</v>
      </c>
      <c r="B1046">
        <v>13</v>
      </c>
      <c r="C1046">
        <v>27</v>
      </c>
      <c r="D1046">
        <v>-4.0491394947864832</v>
      </c>
      <c r="E1046">
        <v>-0.80180955475490068</v>
      </c>
      <c r="F1046">
        <v>-3.7389999999999999</v>
      </c>
      <c r="G1046" s="2">
        <v>43466.384340277778</v>
      </c>
    </row>
    <row r="1047" spans="1:7" x14ac:dyDescent="0.25">
      <c r="A1047">
        <v>9</v>
      </c>
      <c r="B1047">
        <v>13</v>
      </c>
      <c r="C1047">
        <v>28</v>
      </c>
      <c r="D1047">
        <v>-3.746446091361078</v>
      </c>
      <c r="E1047">
        <v>-0.95580151654203604</v>
      </c>
      <c r="F1047">
        <v>-3.7389999999999999</v>
      </c>
      <c r="G1047" s="2">
        <v>43466.384351851862</v>
      </c>
    </row>
    <row r="1048" spans="1:7" x14ac:dyDescent="0.25">
      <c r="A1048">
        <v>9</v>
      </c>
      <c r="B1048">
        <v>13</v>
      </c>
      <c r="C1048">
        <v>29</v>
      </c>
      <c r="D1048">
        <v>-3.5120432725532358</v>
      </c>
      <c r="E1048">
        <v>-1.0225932109988509</v>
      </c>
      <c r="F1048">
        <v>-3.7389999999999999</v>
      </c>
      <c r="G1048" s="2">
        <v>43466.384363425917</v>
      </c>
    </row>
    <row r="1049" spans="1:7" x14ac:dyDescent="0.25">
      <c r="A1049">
        <v>9</v>
      </c>
      <c r="B1049">
        <v>13</v>
      </c>
      <c r="C1049">
        <v>30</v>
      </c>
      <c r="D1049">
        <v>-3.2997887518427689</v>
      </c>
      <c r="E1049">
        <v>-1.1320573767174851</v>
      </c>
      <c r="F1049">
        <v>-3.7389999999999999</v>
      </c>
      <c r="G1049" s="2">
        <v>43466.384375000001</v>
      </c>
    </row>
    <row r="1050" spans="1:7" x14ac:dyDescent="0.25">
      <c r="A1050">
        <v>9</v>
      </c>
      <c r="B1050">
        <v>13</v>
      </c>
      <c r="C1050">
        <v>31</v>
      </c>
      <c r="D1050">
        <v>-3.2591835393636739</v>
      </c>
      <c r="E1050">
        <v>-1.0801082814222529</v>
      </c>
      <c r="F1050">
        <v>-3.7389999999999999</v>
      </c>
      <c r="G1050" s="2">
        <v>43466.384386574071</v>
      </c>
    </row>
    <row r="1051" spans="1:7" x14ac:dyDescent="0.25">
      <c r="A1051">
        <v>9</v>
      </c>
      <c r="B1051">
        <v>13</v>
      </c>
      <c r="C1051">
        <v>32</v>
      </c>
      <c r="D1051">
        <v>-3.2038127946276789</v>
      </c>
      <c r="E1051">
        <v>-1.0782529566155721</v>
      </c>
      <c r="F1051">
        <v>-3.7389999999999999</v>
      </c>
      <c r="G1051" s="2">
        <v>43466.384398148148</v>
      </c>
    </row>
    <row r="1052" spans="1:7" x14ac:dyDescent="0.25">
      <c r="A1052">
        <v>9</v>
      </c>
      <c r="B1052">
        <v>13</v>
      </c>
      <c r="C1052">
        <v>33</v>
      </c>
      <c r="D1052">
        <v>-3.00632380624491</v>
      </c>
      <c r="E1052">
        <v>-1.130202052618924</v>
      </c>
      <c r="F1052">
        <v>-3.7389999999999999</v>
      </c>
      <c r="G1052" s="2">
        <v>43466.384409722217</v>
      </c>
    </row>
    <row r="1053" spans="1:7" x14ac:dyDescent="0.25">
      <c r="A1053">
        <v>9</v>
      </c>
      <c r="B1053">
        <v>13</v>
      </c>
      <c r="C1053">
        <v>34</v>
      </c>
      <c r="D1053">
        <v>-2.8106805090006892</v>
      </c>
      <c r="E1053">
        <v>-1.1784404975926801</v>
      </c>
      <c r="F1053">
        <v>-3.7389999999999999</v>
      </c>
      <c r="G1053" s="2">
        <v>43466.384421296287</v>
      </c>
    </row>
    <row r="1054" spans="1:7" x14ac:dyDescent="0.25">
      <c r="A1054">
        <v>9</v>
      </c>
      <c r="B1054">
        <v>13</v>
      </c>
      <c r="C1054">
        <v>35</v>
      </c>
      <c r="D1054">
        <v>-2.7350071580640809</v>
      </c>
      <c r="E1054">
        <v>-1.1821511479141631</v>
      </c>
      <c r="F1054">
        <v>-3.7389999999999999</v>
      </c>
      <c r="G1054" s="2">
        <v>43466.384432870371</v>
      </c>
    </row>
    <row r="1055" spans="1:7" x14ac:dyDescent="0.25">
      <c r="A1055">
        <v>9</v>
      </c>
      <c r="B1055">
        <v>13</v>
      </c>
      <c r="C1055">
        <v>36</v>
      </c>
      <c r="D1055">
        <v>-2.7202416261659499</v>
      </c>
      <c r="E1055">
        <v>-1.2341002439175119</v>
      </c>
      <c r="F1055">
        <v>-3.7389999999999999</v>
      </c>
      <c r="G1055" s="2">
        <v>43466.384444444448</v>
      </c>
    </row>
    <row r="1056" spans="1:7" x14ac:dyDescent="0.25">
      <c r="A1056">
        <v>9</v>
      </c>
      <c r="B1056">
        <v>13</v>
      </c>
      <c r="C1056">
        <v>37</v>
      </c>
      <c r="D1056">
        <v>-2.6962476370539572</v>
      </c>
      <c r="E1056">
        <v>-1.2637854415325529</v>
      </c>
      <c r="F1056">
        <v>-3.7389999999999999</v>
      </c>
      <c r="G1056" s="2">
        <v>43466.384456018517</v>
      </c>
    </row>
    <row r="1057" spans="1:7" x14ac:dyDescent="0.25">
      <c r="A1057">
        <v>9</v>
      </c>
      <c r="B1057">
        <v>13</v>
      </c>
      <c r="C1057">
        <v>38</v>
      </c>
      <c r="D1057">
        <v>-2.3104981170715568</v>
      </c>
      <c r="E1057">
        <v>-1.3528410336695651</v>
      </c>
      <c r="F1057">
        <v>-3.7389999999999999</v>
      </c>
      <c r="G1057" s="2">
        <v>43466.384467592587</v>
      </c>
    </row>
    <row r="1058" spans="1:7" x14ac:dyDescent="0.25">
      <c r="A1058">
        <v>9</v>
      </c>
      <c r="B1058">
        <v>13</v>
      </c>
      <c r="C1058">
        <v>39</v>
      </c>
      <c r="D1058">
        <v>-2.2163678514050922</v>
      </c>
      <c r="E1058">
        <v>-1.336143110409421</v>
      </c>
      <c r="F1058">
        <v>-3.7389999999999999</v>
      </c>
      <c r="G1058" s="2">
        <v>43466.384479166663</v>
      </c>
    </row>
    <row r="1059" spans="1:7" x14ac:dyDescent="0.25">
      <c r="A1059">
        <v>9</v>
      </c>
      <c r="B1059">
        <v>13</v>
      </c>
      <c r="C1059">
        <v>40</v>
      </c>
      <c r="D1059">
        <v>-2.1997566280733909</v>
      </c>
      <c r="E1059">
        <v>-1.3250111608612101</v>
      </c>
      <c r="F1059">
        <v>-3.7389999999999999</v>
      </c>
      <c r="G1059" s="2">
        <v>43466.38449074074</v>
      </c>
    </row>
    <row r="1060" spans="1:7" x14ac:dyDescent="0.25">
      <c r="A1060">
        <v>9</v>
      </c>
      <c r="B1060">
        <v>13</v>
      </c>
      <c r="C1060">
        <v>41</v>
      </c>
      <c r="D1060">
        <v>-2.1517686495224821</v>
      </c>
      <c r="E1060">
        <v>-1.3083132376010651</v>
      </c>
      <c r="F1060">
        <v>-3.7389999999999999</v>
      </c>
      <c r="G1060" s="2">
        <v>43466.384502314817</v>
      </c>
    </row>
    <row r="1061" spans="1:7" x14ac:dyDescent="0.25">
      <c r="A1061">
        <v>9</v>
      </c>
      <c r="B1061">
        <v>13</v>
      </c>
      <c r="C1061">
        <v>42</v>
      </c>
      <c r="D1061">
        <v>-2.05025561810581</v>
      </c>
      <c r="E1061">
        <v>-1.263785441532564</v>
      </c>
      <c r="F1061">
        <v>-3.7389999999999999</v>
      </c>
      <c r="G1061" s="2">
        <v>43466.384513888886</v>
      </c>
    </row>
    <row r="1062" spans="1:7" x14ac:dyDescent="0.25">
      <c r="A1062">
        <v>9</v>
      </c>
      <c r="B1062">
        <v>13</v>
      </c>
      <c r="C1062">
        <v>43</v>
      </c>
      <c r="D1062">
        <v>-1.9985762566806859</v>
      </c>
      <c r="E1062">
        <v>-1.248942842370987</v>
      </c>
      <c r="F1062">
        <v>-3.7389999999999999</v>
      </c>
      <c r="G1062" s="2">
        <v>43466.384525462963</v>
      </c>
    </row>
    <row r="1063" spans="1:7" x14ac:dyDescent="0.25">
      <c r="A1063">
        <v>9</v>
      </c>
      <c r="B1063">
        <v>13</v>
      </c>
      <c r="C1063">
        <v>44</v>
      </c>
      <c r="D1063">
        <v>-1.8546123210722349</v>
      </c>
      <c r="E1063">
        <v>-1.2359555680160941</v>
      </c>
      <c r="F1063">
        <v>-3.7389999999999999</v>
      </c>
      <c r="G1063" s="2">
        <v>43466.38453703704</v>
      </c>
    </row>
    <row r="1064" spans="1:7" x14ac:dyDescent="0.25">
      <c r="A1064">
        <v>9</v>
      </c>
      <c r="B1064">
        <v>13</v>
      </c>
      <c r="C1064">
        <v>45</v>
      </c>
      <c r="D1064">
        <v>-1.677425938844646</v>
      </c>
      <c r="E1064">
        <v>-1.146899975879091</v>
      </c>
      <c r="F1064">
        <v>-3.7389999999999999</v>
      </c>
      <c r="G1064" s="2">
        <v>43466.384548611109</v>
      </c>
    </row>
    <row r="1065" spans="1:7" x14ac:dyDescent="0.25">
      <c r="A1065">
        <v>9</v>
      </c>
      <c r="B1065">
        <v>13</v>
      </c>
      <c r="C1065">
        <v>46</v>
      </c>
      <c r="D1065">
        <v>-1.2824479621050759</v>
      </c>
      <c r="E1065">
        <v>-1.159887249525875</v>
      </c>
      <c r="F1065">
        <v>-3.7389999999999999</v>
      </c>
      <c r="G1065" s="2">
        <v>43466.384560185194</v>
      </c>
    </row>
    <row r="1066" spans="1:7" x14ac:dyDescent="0.25">
      <c r="A1066">
        <v>9</v>
      </c>
      <c r="B1066">
        <v>13</v>
      </c>
      <c r="C1066">
        <v>47</v>
      </c>
      <c r="D1066">
        <v>-1.121872803654689</v>
      </c>
      <c r="E1066">
        <v>-1.228534268789371</v>
      </c>
      <c r="F1066">
        <v>-3.7389999999999999</v>
      </c>
      <c r="G1066" s="2">
        <v>43466.384571759263</v>
      </c>
    </row>
    <row r="1067" spans="1:7" x14ac:dyDescent="0.25">
      <c r="A1067">
        <v>9</v>
      </c>
      <c r="B1067">
        <v>13</v>
      </c>
      <c r="C1067">
        <v>48</v>
      </c>
      <c r="D1067">
        <v>-0.81548801800354898</v>
      </c>
      <c r="E1067">
        <v>-1.295325963246186</v>
      </c>
      <c r="F1067">
        <v>-3.7389999999999999</v>
      </c>
      <c r="G1067" s="2">
        <v>43466.384583333333</v>
      </c>
    </row>
    <row r="1068" spans="1:7" x14ac:dyDescent="0.25">
      <c r="A1068">
        <v>9</v>
      </c>
      <c r="B1068">
        <v>13</v>
      </c>
      <c r="C1068">
        <v>49</v>
      </c>
      <c r="D1068">
        <v>-0.59400504039666757</v>
      </c>
      <c r="E1068">
        <v>-1.3305771359893921</v>
      </c>
      <c r="F1068">
        <v>-3.7389999999999999</v>
      </c>
      <c r="G1068" s="2">
        <v>43466.384594907409</v>
      </c>
    </row>
    <row r="1069" spans="1:7" x14ac:dyDescent="0.25">
      <c r="A1069">
        <v>9</v>
      </c>
      <c r="B1069">
        <v>13</v>
      </c>
      <c r="C1069">
        <v>50</v>
      </c>
      <c r="D1069">
        <v>-0.50172046670309611</v>
      </c>
      <c r="E1069">
        <v>-1.247087517564319</v>
      </c>
      <c r="F1069">
        <v>-3.7389999999999999</v>
      </c>
      <c r="G1069" s="2">
        <v>43466.384606481479</v>
      </c>
    </row>
    <row r="1070" spans="1:7" x14ac:dyDescent="0.25">
      <c r="A1070">
        <v>9</v>
      </c>
      <c r="B1070">
        <v>13</v>
      </c>
      <c r="C1070">
        <v>51</v>
      </c>
      <c r="D1070">
        <v>-0.31715131864090412</v>
      </c>
      <c r="E1070">
        <v>-1.2730620655659941</v>
      </c>
      <c r="F1070">
        <v>-3.7389999999999999</v>
      </c>
      <c r="G1070" s="2">
        <v>43466.384618055563</v>
      </c>
    </row>
    <row r="1071" spans="1:7" x14ac:dyDescent="0.25">
      <c r="A1071">
        <v>9</v>
      </c>
      <c r="B1071">
        <v>13</v>
      </c>
      <c r="C1071">
        <v>52</v>
      </c>
      <c r="D1071">
        <v>-8.2748501448088707E-2</v>
      </c>
      <c r="E1071">
        <v>-1.3027472624729199</v>
      </c>
      <c r="F1071">
        <v>-3.7389999999999999</v>
      </c>
      <c r="G1071" s="2">
        <v>43466.384629629632</v>
      </c>
    </row>
    <row r="1072" spans="1:7" x14ac:dyDescent="0.25">
      <c r="A1072">
        <v>9</v>
      </c>
      <c r="B1072">
        <v>13</v>
      </c>
      <c r="C1072">
        <v>53</v>
      </c>
      <c r="D1072">
        <v>-5.875451205343591E-2</v>
      </c>
      <c r="E1072">
        <v>-1.2712067407593119</v>
      </c>
      <c r="F1072">
        <v>-3.7389999999999999</v>
      </c>
      <c r="G1072" s="2">
        <v>43466.384641203702</v>
      </c>
    </row>
    <row r="1073" spans="1:7" x14ac:dyDescent="0.25">
      <c r="A1073">
        <v>9</v>
      </c>
      <c r="B1073">
        <v>13</v>
      </c>
      <c r="C1073">
        <v>54</v>
      </c>
      <c r="D1073">
        <v>-7.075150746928118E-3</v>
      </c>
      <c r="E1073">
        <v>-1.282338690307524</v>
      </c>
      <c r="F1073">
        <v>-3.7389999999999999</v>
      </c>
      <c r="G1073" s="2">
        <v>43466.384652777779</v>
      </c>
    </row>
    <row r="1074" spans="1:7" x14ac:dyDescent="0.25">
      <c r="A1074">
        <v>9</v>
      </c>
      <c r="B1074">
        <v>13</v>
      </c>
      <c r="C1074">
        <v>55</v>
      </c>
      <c r="D1074">
        <v>0.24024750712938031</v>
      </c>
      <c r="E1074">
        <v>-1.3713942817364151</v>
      </c>
      <c r="F1074">
        <v>-3.7389999999999999</v>
      </c>
      <c r="G1074" s="2">
        <v>43466.384664351863</v>
      </c>
    </row>
    <row r="1075" spans="1:7" x14ac:dyDescent="0.25">
      <c r="A1075">
        <v>9</v>
      </c>
      <c r="B1075">
        <v>13</v>
      </c>
      <c r="C1075">
        <v>56</v>
      </c>
      <c r="D1075">
        <v>0.39897697421819339</v>
      </c>
      <c r="E1075">
        <v>-1.4289093521598131</v>
      </c>
      <c r="F1075">
        <v>-3.7389999999999999</v>
      </c>
      <c r="G1075" s="2">
        <v>43466.384675925918</v>
      </c>
    </row>
    <row r="1076" spans="1:7" x14ac:dyDescent="0.25">
      <c r="A1076">
        <v>9</v>
      </c>
      <c r="B1076">
        <v>13</v>
      </c>
      <c r="C1076">
        <v>57</v>
      </c>
      <c r="D1076">
        <v>0.5244839947197294</v>
      </c>
      <c r="E1076">
        <v>-1.525386244231665</v>
      </c>
      <c r="F1076">
        <v>-3.7389999999999999</v>
      </c>
      <c r="G1076" s="2">
        <v>43466.384687500002</v>
      </c>
    </row>
    <row r="1077" spans="1:7" x14ac:dyDescent="0.25">
      <c r="A1077">
        <v>9</v>
      </c>
      <c r="B1077">
        <v>13</v>
      </c>
      <c r="C1077">
        <v>58</v>
      </c>
      <c r="D1077">
        <v>0.64814532376823086</v>
      </c>
      <c r="E1077">
        <v>-1.566203391394918</v>
      </c>
      <c r="F1077">
        <v>-3.7389999999999999</v>
      </c>
      <c r="G1077" s="2">
        <v>43466.384699074071</v>
      </c>
    </row>
    <row r="1078" spans="1:7" x14ac:dyDescent="0.25">
      <c r="A1078">
        <v>9</v>
      </c>
      <c r="B1078">
        <v>13</v>
      </c>
      <c r="C1078">
        <v>59</v>
      </c>
      <c r="D1078">
        <v>0.70905314221426474</v>
      </c>
      <c r="E1078">
        <v>-1.5365181937798771</v>
      </c>
      <c r="F1078">
        <v>-3.7389999999999999</v>
      </c>
      <c r="G1078" s="2">
        <v>43466.384710648148</v>
      </c>
    </row>
    <row r="1079" spans="1:7" x14ac:dyDescent="0.25">
      <c r="A1079">
        <v>9</v>
      </c>
      <c r="B1079">
        <v>14</v>
      </c>
      <c r="C1079">
        <v>0</v>
      </c>
      <c r="D1079">
        <v>0.76073250347830246</v>
      </c>
      <c r="E1079">
        <v>-1.4957010466166241</v>
      </c>
      <c r="F1079">
        <v>-3.7389999999999999</v>
      </c>
      <c r="G1079" s="2">
        <v>43466.384722222218</v>
      </c>
    </row>
    <row r="1080" spans="1:7" x14ac:dyDescent="0.25">
      <c r="A1080">
        <v>9</v>
      </c>
      <c r="B1080">
        <v>14</v>
      </c>
      <c r="C1080">
        <v>1</v>
      </c>
      <c r="D1080">
        <v>0.81794893939826996</v>
      </c>
      <c r="E1080">
        <v>-1.46044987528965</v>
      </c>
      <c r="F1080">
        <v>-3.7389999999999999</v>
      </c>
      <c r="G1080" s="2">
        <v>43466.384733796287</v>
      </c>
    </row>
    <row r="1081" spans="1:7" x14ac:dyDescent="0.25">
      <c r="A1081">
        <v>9</v>
      </c>
      <c r="B1081">
        <v>14</v>
      </c>
      <c r="C1081">
        <v>2</v>
      </c>
      <c r="D1081">
        <v>0.85670846025261671</v>
      </c>
      <c r="E1081">
        <v>-1.447462600934754</v>
      </c>
      <c r="F1081">
        <v>-3.7389999999999999</v>
      </c>
      <c r="G1081" s="2">
        <v>43466.384745370371</v>
      </c>
    </row>
    <row r="1082" spans="1:7" x14ac:dyDescent="0.25">
      <c r="A1082">
        <v>9</v>
      </c>
      <c r="B1082">
        <v>14</v>
      </c>
      <c r="C1082">
        <v>3</v>
      </c>
      <c r="D1082">
        <v>0.94345595983961683</v>
      </c>
      <c r="E1082">
        <v>-1.3324324600879569</v>
      </c>
      <c r="F1082">
        <v>-3.7389999999999999</v>
      </c>
      <c r="G1082" s="2">
        <v>43466.384756944448</v>
      </c>
    </row>
    <row r="1083" spans="1:7" x14ac:dyDescent="0.25">
      <c r="A1083">
        <v>9</v>
      </c>
      <c r="B1083">
        <v>14</v>
      </c>
      <c r="C1083">
        <v>4</v>
      </c>
      <c r="D1083">
        <v>1.0578888309478549</v>
      </c>
      <c r="E1083">
        <v>-1.2285342687893721</v>
      </c>
      <c r="F1083">
        <v>-3.7389999999999999</v>
      </c>
      <c r="G1083" s="2">
        <v>43466.384768518517</v>
      </c>
    </row>
    <row r="1084" spans="1:7" x14ac:dyDescent="0.25">
      <c r="A1084">
        <v>9</v>
      </c>
      <c r="B1084">
        <v>14</v>
      </c>
      <c r="C1084">
        <v>5</v>
      </c>
      <c r="D1084">
        <v>1.098494043580384</v>
      </c>
      <c r="E1084">
        <v>-1.152465950299145</v>
      </c>
      <c r="F1084">
        <v>-3.7389999999999999</v>
      </c>
      <c r="G1084" s="2">
        <v>43466.384780092587</v>
      </c>
    </row>
    <row r="1085" spans="1:7" x14ac:dyDescent="0.25">
      <c r="A1085">
        <v>9</v>
      </c>
      <c r="B1085">
        <v>14</v>
      </c>
      <c r="C1085">
        <v>6</v>
      </c>
      <c r="D1085">
        <v>1.1464820219507259</v>
      </c>
      <c r="E1085">
        <v>-1.0838189310356501</v>
      </c>
      <c r="F1085">
        <v>-3.7389999999999999</v>
      </c>
      <c r="G1085" s="2">
        <v>43466.384791666656</v>
      </c>
    </row>
    <row r="1086" spans="1:7" x14ac:dyDescent="0.25">
      <c r="A1086">
        <v>9</v>
      </c>
      <c r="B1086">
        <v>14</v>
      </c>
      <c r="C1086">
        <v>7</v>
      </c>
      <c r="D1086">
        <v>1.2498407444221391</v>
      </c>
      <c r="E1086">
        <v>-1.028159185418934</v>
      </c>
      <c r="F1086">
        <v>-3.7389999999999999</v>
      </c>
      <c r="G1086" s="2">
        <v>43466.38480324074</v>
      </c>
    </row>
    <row r="1087" spans="1:7" x14ac:dyDescent="0.25">
      <c r="A1087">
        <v>9</v>
      </c>
      <c r="B1087">
        <v>14</v>
      </c>
      <c r="C1087">
        <v>8</v>
      </c>
      <c r="D1087">
        <v>1.2922916481294751</v>
      </c>
      <c r="E1087">
        <v>-1.013316586965471</v>
      </c>
      <c r="F1087">
        <v>-3.7389999999999999</v>
      </c>
      <c r="G1087" s="2">
        <v>43466.384814814817</v>
      </c>
    </row>
    <row r="1088" spans="1:7" x14ac:dyDescent="0.25">
      <c r="A1088">
        <v>9</v>
      </c>
      <c r="B1088">
        <v>14</v>
      </c>
      <c r="C1088">
        <v>9</v>
      </c>
      <c r="D1088">
        <v>1.380884839459239</v>
      </c>
      <c r="E1088">
        <v>-1.020737886192201</v>
      </c>
      <c r="F1088">
        <v>-3.7389999999999999</v>
      </c>
      <c r="G1088" s="2">
        <v>43466.384826388887</v>
      </c>
    </row>
    <row r="1089" spans="1:7" x14ac:dyDescent="0.25">
      <c r="A1089">
        <v>9</v>
      </c>
      <c r="B1089">
        <v>14</v>
      </c>
      <c r="C1089">
        <v>10</v>
      </c>
      <c r="D1089">
        <v>1.4177986688552391</v>
      </c>
      <c r="E1089">
        <v>-1.044857108679077</v>
      </c>
      <c r="F1089">
        <v>-3.7389999999999999</v>
      </c>
      <c r="G1089" s="2">
        <v>43466.384837962964</v>
      </c>
    </row>
    <row r="1090" spans="1:7" x14ac:dyDescent="0.25">
      <c r="A1090">
        <v>9</v>
      </c>
      <c r="B1090">
        <v>14</v>
      </c>
      <c r="C1090">
        <v>11</v>
      </c>
      <c r="D1090">
        <v>1.458403881118375</v>
      </c>
      <c r="E1090">
        <v>-1.0411464597738269</v>
      </c>
      <c r="F1090">
        <v>-3.7389999999999999</v>
      </c>
      <c r="G1090" s="2">
        <v>43466.38484953704</v>
      </c>
    </row>
    <row r="1091" spans="1:7" x14ac:dyDescent="0.25">
      <c r="A1091">
        <v>9</v>
      </c>
      <c r="B1091">
        <v>14</v>
      </c>
      <c r="C1091">
        <v>12</v>
      </c>
      <c r="D1091">
        <v>1.55807122068726</v>
      </c>
      <c r="E1091">
        <v>-1.0430017845805091</v>
      </c>
      <c r="F1091">
        <v>-3.7389999999999999</v>
      </c>
      <c r="G1091" s="2">
        <v>43466.38486111111</v>
      </c>
    </row>
    <row r="1092" spans="1:7" x14ac:dyDescent="0.25">
      <c r="A1092">
        <v>9</v>
      </c>
      <c r="B1092">
        <v>14</v>
      </c>
      <c r="C1092">
        <v>13</v>
      </c>
      <c r="D1092">
        <v>1.596830741509746</v>
      </c>
      <c r="E1092">
        <v>-1.0689763325821831</v>
      </c>
      <c r="F1092">
        <v>-3.7389999999999999</v>
      </c>
      <c r="G1092" s="2">
        <v>43466.384872685187</v>
      </c>
    </row>
    <row r="1093" spans="1:7" x14ac:dyDescent="0.25">
      <c r="A1093">
        <v>9</v>
      </c>
      <c r="B1093">
        <v>14</v>
      </c>
      <c r="C1093">
        <v>14</v>
      </c>
      <c r="D1093">
        <v>1.7223377618395661</v>
      </c>
      <c r="E1093">
        <v>-1.0244485365136791</v>
      </c>
      <c r="F1093">
        <v>-3.7389999999999999</v>
      </c>
      <c r="G1093" s="2">
        <v>43466.384884259263</v>
      </c>
    </row>
    <row r="1094" spans="1:7" x14ac:dyDescent="0.25">
      <c r="A1094">
        <v>9</v>
      </c>
      <c r="B1094">
        <v>14</v>
      </c>
      <c r="C1094">
        <v>15</v>
      </c>
      <c r="D1094">
        <v>1.731566219362646</v>
      </c>
      <c r="E1094">
        <v>-1.054133733420604</v>
      </c>
      <c r="F1094">
        <v>-3.7389999999999999</v>
      </c>
      <c r="G1094" s="2">
        <v>43466.384895833333</v>
      </c>
    </row>
    <row r="1095" spans="1:7" x14ac:dyDescent="0.25">
      <c r="A1095">
        <v>9</v>
      </c>
      <c r="B1095">
        <v>14</v>
      </c>
      <c r="C1095">
        <v>16</v>
      </c>
      <c r="D1095">
        <v>1.772171431611623</v>
      </c>
      <c r="E1095">
        <v>-1.083818931035643</v>
      </c>
      <c r="F1095">
        <v>-3.7389999999999999</v>
      </c>
      <c r="G1095" s="2">
        <v>43466.38490740741</v>
      </c>
    </row>
    <row r="1096" spans="1:7" x14ac:dyDescent="0.25">
      <c r="A1096">
        <v>9</v>
      </c>
      <c r="B1096">
        <v>14</v>
      </c>
      <c r="C1096">
        <v>17</v>
      </c>
      <c r="D1096">
        <v>1.834924941766801</v>
      </c>
      <c r="E1096">
        <v>-1.0634103581621319</v>
      </c>
      <c r="F1096">
        <v>-3.7389999999999999</v>
      </c>
      <c r="G1096" s="2">
        <v>43466.384918981479</v>
      </c>
    </row>
    <row r="1097" spans="1:7" x14ac:dyDescent="0.25">
      <c r="A1097">
        <v>9</v>
      </c>
      <c r="B1097">
        <v>14</v>
      </c>
      <c r="C1097">
        <v>18</v>
      </c>
      <c r="D1097">
        <v>1.9161353666040379</v>
      </c>
      <c r="E1097">
        <v>-1.169163873559282</v>
      </c>
      <c r="F1097">
        <v>-3.7389999999999999</v>
      </c>
      <c r="G1097" s="2">
        <v>43466.384930555563</v>
      </c>
    </row>
    <row r="1098" spans="1:7" x14ac:dyDescent="0.25">
      <c r="A1098">
        <v>9</v>
      </c>
      <c r="B1098">
        <v>14</v>
      </c>
      <c r="C1098">
        <v>19</v>
      </c>
      <c r="D1098">
        <v>2.004728557168483</v>
      </c>
      <c r="E1098">
        <v>-1.245232192049506</v>
      </c>
      <c r="F1098">
        <v>-3.7389999999999999</v>
      </c>
      <c r="G1098" s="2">
        <v>43466.384942129633</v>
      </c>
    </row>
    <row r="1099" spans="1:7" x14ac:dyDescent="0.25">
      <c r="A1099">
        <v>9</v>
      </c>
      <c r="B1099">
        <v>14</v>
      </c>
      <c r="C1099">
        <v>20</v>
      </c>
      <c r="D1099">
        <v>2.1154700456249622</v>
      </c>
      <c r="E1099">
        <v>-1.34727505924952</v>
      </c>
      <c r="F1099">
        <v>-3.7389999999999999</v>
      </c>
      <c r="G1099" s="2">
        <v>43466.384953703702</v>
      </c>
    </row>
    <row r="1100" spans="1:7" x14ac:dyDescent="0.25">
      <c r="A1100">
        <v>9</v>
      </c>
      <c r="B1100">
        <v>14</v>
      </c>
      <c r="C1100">
        <v>21</v>
      </c>
      <c r="D1100">
        <v>2.1117786627595989</v>
      </c>
      <c r="E1100">
        <v>-1.247087517564303</v>
      </c>
      <c r="F1100">
        <v>-3.7389999999999999</v>
      </c>
      <c r="G1100" s="2">
        <v>43466.384965277779</v>
      </c>
    </row>
    <row r="1101" spans="1:7" x14ac:dyDescent="0.25">
      <c r="A1101">
        <v>9</v>
      </c>
      <c r="B1101">
        <v>14</v>
      </c>
      <c r="C1101">
        <v>22</v>
      </c>
      <c r="D1101">
        <v>2.1173157370585352</v>
      </c>
      <c r="E1101">
        <v>-1.1988490711743189</v>
      </c>
      <c r="F1101">
        <v>-3.7389999999999999</v>
      </c>
      <c r="G1101" s="2">
        <v>43466.384976851848</v>
      </c>
    </row>
    <row r="1102" spans="1:7" x14ac:dyDescent="0.25">
      <c r="A1102">
        <v>9</v>
      </c>
      <c r="B1102">
        <v>14</v>
      </c>
      <c r="C1102">
        <v>23</v>
      </c>
      <c r="D1102">
        <v>2.1062415881072001</v>
      </c>
      <c r="E1102">
        <v>-1.148755300685768</v>
      </c>
      <c r="F1102">
        <v>-3.7389999999999999</v>
      </c>
      <c r="G1102" s="2">
        <v>43466.384988425933</v>
      </c>
    </row>
    <row r="1103" spans="1:7" x14ac:dyDescent="0.25">
      <c r="A1103">
        <v>9</v>
      </c>
      <c r="B1103">
        <v>14</v>
      </c>
      <c r="C1103">
        <v>24</v>
      </c>
      <c r="D1103">
        <v>2.1007045138082661</v>
      </c>
      <c r="E1103">
        <v>-1.078252956615591</v>
      </c>
      <c r="F1103">
        <v>-3.7389999999999999</v>
      </c>
      <c r="G1103" s="2">
        <v>43466.385000000002</v>
      </c>
    </row>
    <row r="1104" spans="1:7" x14ac:dyDescent="0.25">
      <c r="A1104">
        <v>9</v>
      </c>
      <c r="B1104">
        <v>14</v>
      </c>
      <c r="C1104">
        <v>25</v>
      </c>
      <c r="D1104">
        <v>2.085938981991569</v>
      </c>
      <c r="E1104">
        <v>-1.004039962932048</v>
      </c>
      <c r="F1104">
        <v>-3.7389999999999999</v>
      </c>
      <c r="G1104" s="2">
        <v>43466.385011574072</v>
      </c>
    </row>
    <row r="1105" spans="1:7" x14ac:dyDescent="0.25">
      <c r="A1105">
        <v>9</v>
      </c>
      <c r="B1105">
        <v>14</v>
      </c>
      <c r="C1105">
        <v>26</v>
      </c>
      <c r="D1105">
        <v>2.2280572251491702</v>
      </c>
      <c r="E1105">
        <v>-1.0763976318089059</v>
      </c>
      <c r="F1105">
        <v>-3.7389999999999999</v>
      </c>
      <c r="G1105" s="2">
        <v>43466.385023148148</v>
      </c>
    </row>
    <row r="1106" spans="1:7" x14ac:dyDescent="0.25">
      <c r="A1106">
        <v>9</v>
      </c>
      <c r="B1106">
        <v>14</v>
      </c>
      <c r="C1106">
        <v>27</v>
      </c>
      <c r="D1106">
        <v>2.3424900964426958</v>
      </c>
      <c r="E1106">
        <v>-1.1413340007509181</v>
      </c>
      <c r="F1106">
        <v>-3.7389999999999999</v>
      </c>
      <c r="G1106" s="2">
        <v>43466.385034722232</v>
      </c>
    </row>
    <row r="1107" spans="1:7" x14ac:dyDescent="0.25">
      <c r="A1107">
        <v>9</v>
      </c>
      <c r="B1107">
        <v>14</v>
      </c>
      <c r="C1107">
        <v>28</v>
      </c>
      <c r="D1107">
        <v>2.467997116668081</v>
      </c>
      <c r="E1107">
        <v>-1.120925427877405</v>
      </c>
      <c r="F1107">
        <v>-3.7389999999999999</v>
      </c>
      <c r="G1107" s="2">
        <v>43466.385046296287</v>
      </c>
    </row>
    <row r="1108" spans="1:7" x14ac:dyDescent="0.25">
      <c r="A1108">
        <v>9</v>
      </c>
      <c r="B1108">
        <v>14</v>
      </c>
      <c r="C1108">
        <v>29</v>
      </c>
      <c r="D1108">
        <v>2.53997908428792</v>
      </c>
      <c r="E1108">
        <v>-1.1673085494607041</v>
      </c>
      <c r="F1108">
        <v>-3.7389999999999999</v>
      </c>
      <c r="G1108" s="2">
        <v>43466.385057870371</v>
      </c>
    </row>
    <row r="1109" spans="1:7" x14ac:dyDescent="0.25">
      <c r="A1109">
        <v>9</v>
      </c>
      <c r="B1109">
        <v>14</v>
      </c>
      <c r="C1109">
        <v>30</v>
      </c>
      <c r="D1109">
        <v>2.6507205726771308</v>
      </c>
      <c r="E1109">
        <v>-1.3602623328962891</v>
      </c>
      <c r="F1109">
        <v>-3.7389999999999999</v>
      </c>
      <c r="G1109" s="2">
        <v>43466.385069444441</v>
      </c>
    </row>
    <row r="1110" spans="1:7" x14ac:dyDescent="0.25">
      <c r="A1110">
        <v>9</v>
      </c>
      <c r="B1110">
        <v>14</v>
      </c>
      <c r="C1110">
        <v>31</v>
      </c>
      <c r="D1110">
        <v>2.7042456252578959</v>
      </c>
      <c r="E1110">
        <v>-1.440041301707994</v>
      </c>
      <c r="F1110">
        <v>-3.7389999999999999</v>
      </c>
      <c r="G1110" s="2">
        <v>43466.385081018518</v>
      </c>
    </row>
    <row r="1111" spans="1:7" x14ac:dyDescent="0.25">
      <c r="A1111">
        <v>9</v>
      </c>
      <c r="B1111">
        <v>14</v>
      </c>
      <c r="C1111">
        <v>32</v>
      </c>
      <c r="D1111">
        <v>2.7245482313611471</v>
      </c>
      <c r="E1111">
        <v>-1.4975563714232749</v>
      </c>
      <c r="F1111">
        <v>-3.7389999999999999</v>
      </c>
      <c r="G1111" s="2">
        <v>43466.385092592587</v>
      </c>
    </row>
    <row r="1112" spans="1:7" x14ac:dyDescent="0.25">
      <c r="A1112">
        <v>9</v>
      </c>
      <c r="B1112">
        <v>14</v>
      </c>
      <c r="C1112">
        <v>33</v>
      </c>
      <c r="D1112">
        <v>2.7633077524839811</v>
      </c>
      <c r="E1112">
        <v>-1.568058716201566</v>
      </c>
      <c r="F1112">
        <v>-3.7389999999999999</v>
      </c>
      <c r="G1112" s="2">
        <v>43466.385104166657</v>
      </c>
    </row>
    <row r="1113" spans="1:7" x14ac:dyDescent="0.25">
      <c r="A1113">
        <v>9</v>
      </c>
      <c r="B1113">
        <v>14</v>
      </c>
      <c r="C1113">
        <v>34</v>
      </c>
      <c r="D1113">
        <v>2.7725362096429782</v>
      </c>
      <c r="E1113">
        <v>-1.6311397610450109</v>
      </c>
      <c r="F1113">
        <v>-3.7389999999999999</v>
      </c>
      <c r="G1113" s="2">
        <v>43466.385115740741</v>
      </c>
    </row>
    <row r="1114" spans="1:7" x14ac:dyDescent="0.25">
      <c r="A1114">
        <v>9</v>
      </c>
      <c r="B1114">
        <v>14</v>
      </c>
      <c r="C1114">
        <v>35</v>
      </c>
      <c r="D1114">
        <v>2.7909931243126569</v>
      </c>
      <c r="E1114">
        <v>-1.6756675564053971</v>
      </c>
      <c r="F1114">
        <v>-3.7389999999999999</v>
      </c>
      <c r="G1114" s="2">
        <v>43466.385127314818</v>
      </c>
    </row>
    <row r="1115" spans="1:7" x14ac:dyDescent="0.25">
      <c r="A1115">
        <v>9</v>
      </c>
      <c r="B1115">
        <v>14</v>
      </c>
      <c r="C1115">
        <v>36</v>
      </c>
      <c r="D1115">
        <v>2.7633077524839811</v>
      </c>
      <c r="E1115">
        <v>-1.725761327602064</v>
      </c>
      <c r="F1115">
        <v>-3.7389999999999999</v>
      </c>
      <c r="G1115" s="2">
        <v>43466.385138888887</v>
      </c>
    </row>
    <row r="1116" spans="1:7" x14ac:dyDescent="0.25">
      <c r="A1116">
        <v>9</v>
      </c>
      <c r="B1116">
        <v>14</v>
      </c>
      <c r="C1116">
        <v>37</v>
      </c>
      <c r="D1116">
        <v>2.7282396142247429</v>
      </c>
      <c r="E1116">
        <v>-1.727616653116864</v>
      </c>
      <c r="F1116">
        <v>-3.7389999999999999</v>
      </c>
      <c r="G1116" s="2">
        <v>43466.385150462957</v>
      </c>
    </row>
    <row r="1117" spans="1:7" x14ac:dyDescent="0.25">
      <c r="A1117">
        <v>9</v>
      </c>
      <c r="B1117">
        <v>14</v>
      </c>
      <c r="C1117">
        <v>38</v>
      </c>
      <c r="D1117">
        <v>2.7319309970883419</v>
      </c>
      <c r="E1117">
        <v>-1.805540296413771</v>
      </c>
      <c r="F1117">
        <v>-3.7389999999999999</v>
      </c>
      <c r="G1117" s="2">
        <v>43466.385162037041</v>
      </c>
    </row>
    <row r="1118" spans="1:7" x14ac:dyDescent="0.25">
      <c r="A1118">
        <v>9</v>
      </c>
      <c r="B1118">
        <v>14</v>
      </c>
      <c r="C1118">
        <v>39</v>
      </c>
      <c r="D1118">
        <v>2.8020672732533578</v>
      </c>
      <c r="E1118">
        <v>-1.9242810861658131</v>
      </c>
      <c r="F1118">
        <v>-3.7389999999999999</v>
      </c>
      <c r="G1118" s="2">
        <v>43466.38517361111</v>
      </c>
    </row>
    <row r="1119" spans="1:7" x14ac:dyDescent="0.25">
      <c r="A1119">
        <v>9</v>
      </c>
      <c r="B1119">
        <v>14</v>
      </c>
      <c r="C1119">
        <v>40</v>
      </c>
      <c r="D1119">
        <v>2.8537466343952551</v>
      </c>
      <c r="E1119">
        <v>-2.0504431758527022</v>
      </c>
      <c r="F1119">
        <v>-3.7389999999999999</v>
      </c>
      <c r="G1119" s="2">
        <v>43466.385185185187</v>
      </c>
    </row>
    <row r="1120" spans="1:7" x14ac:dyDescent="0.25">
      <c r="A1120">
        <v>9</v>
      </c>
      <c r="B1120">
        <v>14</v>
      </c>
      <c r="C1120">
        <v>41</v>
      </c>
      <c r="D1120">
        <v>2.850055251531654</v>
      </c>
      <c r="E1120">
        <v>-2.1061029214694158</v>
      </c>
      <c r="F1120">
        <v>-3.7389999999999999</v>
      </c>
      <c r="G1120" s="2">
        <v>43466.385196759264</v>
      </c>
    </row>
    <row r="1121" spans="1:7" x14ac:dyDescent="0.25">
      <c r="A1121">
        <v>9</v>
      </c>
      <c r="B1121">
        <v>14</v>
      </c>
      <c r="C1121">
        <v>42</v>
      </c>
      <c r="D1121">
        <v>2.8555923258270548</v>
      </c>
      <c r="E1121">
        <v>-2.180315915861073</v>
      </c>
      <c r="F1121">
        <v>-3.7389999999999999</v>
      </c>
      <c r="G1121" s="2">
        <v>43466.385208333333</v>
      </c>
    </row>
    <row r="1122" spans="1:7" x14ac:dyDescent="0.25">
      <c r="A1122">
        <v>9</v>
      </c>
      <c r="B1122">
        <v>14</v>
      </c>
      <c r="C1122">
        <v>43</v>
      </c>
      <c r="D1122">
        <v>2.8555923258270548</v>
      </c>
      <c r="E1122">
        <v>-2.261950208771347</v>
      </c>
      <c r="F1122">
        <v>-3.7389999999999999</v>
      </c>
      <c r="G1122" s="2">
        <v>43466.38521990741</v>
      </c>
    </row>
    <row r="1123" spans="1:7" x14ac:dyDescent="0.25">
      <c r="A1123">
        <v>9</v>
      </c>
      <c r="B1123">
        <v>14</v>
      </c>
      <c r="C1123">
        <v>44</v>
      </c>
      <c r="D1123">
        <v>2.8722035490613829</v>
      </c>
      <c r="E1123">
        <v>-2.3083333296465312</v>
      </c>
      <c r="F1123">
        <v>-3.7389999999999999</v>
      </c>
      <c r="G1123" s="2">
        <v>43466.385231481479</v>
      </c>
    </row>
    <row r="1124" spans="1:7" x14ac:dyDescent="0.25">
      <c r="A1124">
        <v>9</v>
      </c>
      <c r="B1124">
        <v>14</v>
      </c>
      <c r="C1124">
        <v>45</v>
      </c>
      <c r="D1124">
        <v>2.881432006572072</v>
      </c>
      <c r="E1124">
        <v>-2.3287419032281571</v>
      </c>
      <c r="F1124">
        <v>-3.7389999999999999</v>
      </c>
      <c r="G1124" s="2">
        <v>43466.385243055563</v>
      </c>
    </row>
    <row r="1125" spans="1:7" x14ac:dyDescent="0.25">
      <c r="A1125">
        <v>9</v>
      </c>
      <c r="B1125">
        <v>14</v>
      </c>
      <c r="C1125">
        <v>46</v>
      </c>
      <c r="D1125">
        <v>2.8832776980038708</v>
      </c>
      <c r="E1125">
        <v>-2.4474826936883161</v>
      </c>
      <c r="F1125">
        <v>-3.7389999999999999</v>
      </c>
      <c r="G1125" s="2">
        <v>43466.385254629633</v>
      </c>
    </row>
    <row r="1126" spans="1:7" x14ac:dyDescent="0.25">
      <c r="A1126">
        <v>9</v>
      </c>
      <c r="B1126">
        <v>14</v>
      </c>
      <c r="C1126">
        <v>47</v>
      </c>
      <c r="D1126">
        <v>3.2321133858789182</v>
      </c>
      <c r="E1126">
        <v>-2.3176099536799288</v>
      </c>
      <c r="F1126">
        <v>-3.7389999999999999</v>
      </c>
      <c r="G1126" s="2">
        <v>43466.385266203702</v>
      </c>
    </row>
    <row r="1127" spans="1:7" x14ac:dyDescent="0.25">
      <c r="A1127">
        <v>9</v>
      </c>
      <c r="B1127">
        <v>14</v>
      </c>
      <c r="C1127">
        <v>48</v>
      </c>
      <c r="D1127">
        <v>3.496047266069044</v>
      </c>
      <c r="E1127">
        <v>-2.1988691639278728</v>
      </c>
      <c r="F1127">
        <v>-3.7389999999999999</v>
      </c>
      <c r="G1127" s="2">
        <v>43466.385277777779</v>
      </c>
    </row>
    <row r="1128" spans="1:7" x14ac:dyDescent="0.25">
      <c r="A1128">
        <v>9</v>
      </c>
      <c r="B1128">
        <v>14</v>
      </c>
      <c r="C1128">
        <v>49</v>
      </c>
      <c r="D1128">
        <v>3.4609791281898099</v>
      </c>
      <c r="E1128">
        <v>-2.273082157611416</v>
      </c>
      <c r="F1128">
        <v>-3.7389999999999999</v>
      </c>
      <c r="G1128" s="2">
        <v>43466.385289351849</v>
      </c>
    </row>
    <row r="1129" spans="1:7" x14ac:dyDescent="0.25">
      <c r="A1129">
        <v>9</v>
      </c>
      <c r="B1129">
        <v>14</v>
      </c>
      <c r="C1129">
        <v>50</v>
      </c>
      <c r="D1129">
        <v>3.8873338576349008</v>
      </c>
      <c r="E1129">
        <v>-1.991072780622579</v>
      </c>
      <c r="F1129">
        <v>-3.7389999999999999</v>
      </c>
      <c r="G1129" s="2">
        <v>43466.385300925933</v>
      </c>
    </row>
    <row r="1130" spans="1:7" x14ac:dyDescent="0.25">
      <c r="A1130">
        <v>9</v>
      </c>
      <c r="B1130">
        <v>14</v>
      </c>
      <c r="C1130">
        <v>51</v>
      </c>
      <c r="D1130">
        <v>3.8504200283433492</v>
      </c>
      <c r="E1130">
        <v>-2.0263239533657842</v>
      </c>
      <c r="F1130">
        <v>-3.7389999999999999</v>
      </c>
      <c r="G1130" s="2">
        <v>43466.385312500002</v>
      </c>
    </row>
    <row r="1131" spans="1:7" x14ac:dyDescent="0.25">
      <c r="A1131">
        <v>9</v>
      </c>
      <c r="B1131">
        <v>14</v>
      </c>
      <c r="C1131">
        <v>52</v>
      </c>
      <c r="D1131">
        <v>3.830117422266655</v>
      </c>
      <c r="E1131">
        <v>-1.9391236853273499</v>
      </c>
      <c r="F1131">
        <v>-3.7389999999999999</v>
      </c>
      <c r="G1131" s="2">
        <v>43466.385324074072</v>
      </c>
    </row>
    <row r="1132" spans="1:7" x14ac:dyDescent="0.25">
      <c r="A1132">
        <v>9</v>
      </c>
      <c r="B1132">
        <v>14</v>
      </c>
      <c r="C1132">
        <v>53</v>
      </c>
      <c r="D1132">
        <v>3.7895122097598102</v>
      </c>
      <c r="E1132">
        <v>-2.022613303044305</v>
      </c>
      <c r="F1132">
        <v>-3.7389999999999999</v>
      </c>
      <c r="G1132" s="2">
        <v>43466.385335648149</v>
      </c>
    </row>
    <row r="1133" spans="1:7" x14ac:dyDescent="0.25">
      <c r="A1133">
        <v>9</v>
      </c>
      <c r="B1133">
        <v>14</v>
      </c>
      <c r="C1133">
        <v>54</v>
      </c>
      <c r="D1133">
        <v>3.7249130086661379</v>
      </c>
      <c r="E1133">
        <v>-2.0708517494342908</v>
      </c>
      <c r="F1133">
        <v>-3.7389999999999999</v>
      </c>
      <c r="G1133" s="2">
        <v>43466.385347222233</v>
      </c>
    </row>
    <row r="1134" spans="1:7" x14ac:dyDescent="0.25">
      <c r="A1134">
        <v>9</v>
      </c>
      <c r="B1134">
        <v>14</v>
      </c>
      <c r="C1134">
        <v>55</v>
      </c>
      <c r="D1134">
        <v>3.697227636164194</v>
      </c>
      <c r="E1134">
        <v>-2.0300346022710412</v>
      </c>
      <c r="F1134">
        <v>-3.7389999999999999</v>
      </c>
      <c r="G1134" s="2">
        <v>43466.385358796288</v>
      </c>
    </row>
    <row r="1135" spans="1:7" x14ac:dyDescent="0.25">
      <c r="A1135">
        <v>9</v>
      </c>
      <c r="B1135">
        <v>14</v>
      </c>
      <c r="C1135">
        <v>56</v>
      </c>
      <c r="D1135">
        <v>3.7156845511643009</v>
      </c>
      <c r="E1135">
        <v>-2.048587851045983</v>
      </c>
      <c r="F1135">
        <v>-3.7389999999999999</v>
      </c>
      <c r="G1135" s="2">
        <v>43466.385370370372</v>
      </c>
    </row>
    <row r="1136" spans="1:7" x14ac:dyDescent="0.25">
      <c r="A1136">
        <v>9</v>
      </c>
      <c r="B1136">
        <v>14</v>
      </c>
      <c r="C1136">
        <v>57</v>
      </c>
      <c r="D1136">
        <v>3.7932035926180938</v>
      </c>
      <c r="E1136">
        <v>-1.9409790101340341</v>
      </c>
      <c r="F1136">
        <v>-3.7389999999999999</v>
      </c>
      <c r="G1136" s="2">
        <v>43466.385381944441</v>
      </c>
    </row>
    <row r="1137" spans="1:7" x14ac:dyDescent="0.25">
      <c r="A1137">
        <v>9</v>
      </c>
      <c r="B1137">
        <v>14</v>
      </c>
      <c r="C1137">
        <v>58</v>
      </c>
      <c r="D1137">
        <v>3.8725683261999819</v>
      </c>
      <c r="E1137">
        <v>-1.942834335648828</v>
      </c>
      <c r="F1137">
        <v>-3.7389999999999999</v>
      </c>
      <c r="G1137" s="2">
        <v>43466.385393518518</v>
      </c>
    </row>
    <row r="1138" spans="1:7" x14ac:dyDescent="0.25">
      <c r="A1138">
        <v>9</v>
      </c>
      <c r="B1138">
        <v>14</v>
      </c>
      <c r="C1138">
        <v>59</v>
      </c>
      <c r="D1138">
        <v>3.959315824786215</v>
      </c>
      <c r="E1138">
        <v>-1.9632429078142191</v>
      </c>
      <c r="F1138">
        <v>-3.7389999999999999</v>
      </c>
      <c r="G1138" s="2">
        <v>43466.385405092587</v>
      </c>
    </row>
    <row r="1139" spans="1:7" x14ac:dyDescent="0.25">
      <c r="A1139">
        <v>9</v>
      </c>
      <c r="B1139">
        <v>15</v>
      </c>
      <c r="C1139">
        <v>0</v>
      </c>
      <c r="D1139">
        <v>4.0460633240687418</v>
      </c>
      <c r="E1139">
        <v>-1.965098233329013</v>
      </c>
      <c r="F1139">
        <v>-3.7389999999999999</v>
      </c>
      <c r="G1139" s="2">
        <v>43466.385416666657</v>
      </c>
    </row>
    <row r="1140" spans="1:7" x14ac:dyDescent="0.25">
      <c r="A1140">
        <v>9</v>
      </c>
      <c r="B1140">
        <v>15</v>
      </c>
      <c r="C1140">
        <v>1</v>
      </c>
      <c r="D1140">
        <v>4.0589831640718632</v>
      </c>
      <c r="E1140">
        <v>-1.940979010134021</v>
      </c>
      <c r="F1140">
        <v>-3.7389999999999999</v>
      </c>
      <c r="G1140" s="2">
        <v>43466.385428240741</v>
      </c>
    </row>
    <row r="1141" spans="1:7" x14ac:dyDescent="0.25">
      <c r="A1141">
        <v>9</v>
      </c>
      <c r="B1141">
        <v>15</v>
      </c>
      <c r="C1141">
        <v>2</v>
      </c>
      <c r="D1141">
        <v>4.0719030047801317</v>
      </c>
      <c r="E1141">
        <v>-1.9558216085874831</v>
      </c>
      <c r="F1141">
        <v>-3.7389999999999999</v>
      </c>
      <c r="G1141" s="2">
        <v>43466.385439814818</v>
      </c>
    </row>
    <row r="1142" spans="1:7" x14ac:dyDescent="0.25">
      <c r="A1142">
        <v>9</v>
      </c>
      <c r="B1142">
        <v>15</v>
      </c>
      <c r="C1142">
        <v>3</v>
      </c>
      <c r="D1142">
        <v>4.140193588705535</v>
      </c>
      <c r="E1142">
        <v>-1.9799408324905861</v>
      </c>
      <c r="F1142">
        <v>-3.7389999999999999</v>
      </c>
      <c r="G1142" s="2">
        <v>43466.385451388887</v>
      </c>
    </row>
    <row r="1143" spans="1:7" x14ac:dyDescent="0.25">
      <c r="A1143">
        <v>9</v>
      </c>
      <c r="B1143">
        <v>15</v>
      </c>
      <c r="C1143">
        <v>4</v>
      </c>
      <c r="D1143">
        <v>4.1512677376303104</v>
      </c>
      <c r="E1143">
        <v>-1.9576769341022771</v>
      </c>
      <c r="F1143">
        <v>-3.7389999999999999</v>
      </c>
      <c r="G1143" s="2">
        <v>43466.385462962957</v>
      </c>
    </row>
    <row r="1144" spans="1:7" x14ac:dyDescent="0.25">
      <c r="A1144">
        <v>9</v>
      </c>
      <c r="B1144">
        <v>15</v>
      </c>
      <c r="C1144">
        <v>5</v>
      </c>
      <c r="D1144">
        <v>4.1512677376303104</v>
      </c>
      <c r="E1144">
        <v>-2.039311227012548</v>
      </c>
      <c r="F1144">
        <v>-3.7389999999999999</v>
      </c>
      <c r="G1144" s="2">
        <v>43466.385474537034</v>
      </c>
    </row>
    <row r="1145" spans="1:7" x14ac:dyDescent="0.25">
      <c r="A1145">
        <v>9</v>
      </c>
      <c r="B1145">
        <v>15</v>
      </c>
      <c r="C1145">
        <v>6</v>
      </c>
      <c r="D1145">
        <v>4.1660332694133766</v>
      </c>
      <c r="E1145">
        <v>-2.11537954550277</v>
      </c>
      <c r="F1145">
        <v>-3.7389999999999999</v>
      </c>
      <c r="G1145" s="2">
        <v>43466.38548611111</v>
      </c>
    </row>
    <row r="1146" spans="1:7" x14ac:dyDescent="0.25">
      <c r="A1146">
        <v>9</v>
      </c>
      <c r="B1146">
        <v>15</v>
      </c>
      <c r="C1146">
        <v>7</v>
      </c>
      <c r="D1146">
        <v>4.1586505033451111</v>
      </c>
      <c r="E1146">
        <v>-2.2396863103829738</v>
      </c>
      <c r="F1146">
        <v>-3.7389999999999999</v>
      </c>
      <c r="G1146" s="2">
        <v>43466.385497685187</v>
      </c>
    </row>
    <row r="1147" spans="1:7" x14ac:dyDescent="0.25">
      <c r="A1147">
        <v>9</v>
      </c>
      <c r="B1147">
        <v>15</v>
      </c>
      <c r="C1147">
        <v>8</v>
      </c>
      <c r="D1147">
        <v>4.1826444926247017</v>
      </c>
      <c r="E1147">
        <v>-2.3677037248765429</v>
      </c>
      <c r="F1147">
        <v>-3.7389999999999999</v>
      </c>
      <c r="G1147" s="2">
        <v>43466.385509259257</v>
      </c>
    </row>
    <row r="1148" spans="1:7" x14ac:dyDescent="0.25">
      <c r="A1148">
        <v>9</v>
      </c>
      <c r="B1148">
        <v>15</v>
      </c>
      <c r="C1148">
        <v>9</v>
      </c>
      <c r="D1148">
        <v>4.2343238536851677</v>
      </c>
      <c r="E1148">
        <v>-2.5717894585684471</v>
      </c>
      <c r="F1148">
        <v>-3.7389999999999999</v>
      </c>
      <c r="G1148" s="2">
        <v>43466.385520833333</v>
      </c>
    </row>
    <row r="1149" spans="1:7" x14ac:dyDescent="0.25">
      <c r="A1149">
        <v>9</v>
      </c>
      <c r="B1149">
        <v>15</v>
      </c>
      <c r="C1149">
        <v>10</v>
      </c>
      <c r="D1149">
        <v>4.2933859808085764</v>
      </c>
      <c r="E1149">
        <v>-2.7628879171973399</v>
      </c>
      <c r="F1149">
        <v>-3.7389999999999999</v>
      </c>
      <c r="G1149" s="2">
        <v>43466.38553240741</v>
      </c>
    </row>
    <row r="1150" spans="1:7" x14ac:dyDescent="0.25">
      <c r="A1150">
        <v>9</v>
      </c>
      <c r="B1150">
        <v>15</v>
      </c>
      <c r="C1150">
        <v>11</v>
      </c>
      <c r="D1150">
        <v>4.3210713525876789</v>
      </c>
      <c r="E1150">
        <v>-2.8630754588825509</v>
      </c>
      <c r="F1150">
        <v>-3.7389999999999999</v>
      </c>
      <c r="G1150" s="2">
        <v>43466.38554398148</v>
      </c>
    </row>
    <row r="1151" spans="1:7" x14ac:dyDescent="0.25">
      <c r="A1151">
        <v>9</v>
      </c>
      <c r="B1151">
        <v>15</v>
      </c>
      <c r="C1151">
        <v>12</v>
      </c>
      <c r="D1151">
        <v>4.3063058208081566</v>
      </c>
      <c r="E1151">
        <v>-2.9539863765343521</v>
      </c>
      <c r="F1151">
        <v>-3.7389999999999999</v>
      </c>
      <c r="G1151" s="2">
        <v>43466.385555555556</v>
      </c>
    </row>
    <row r="1152" spans="1:7" x14ac:dyDescent="0.25">
      <c r="A1152">
        <v>9</v>
      </c>
      <c r="B1152">
        <v>15</v>
      </c>
      <c r="C1152">
        <v>13</v>
      </c>
      <c r="D1152">
        <v>4.322917044367621</v>
      </c>
      <c r="E1152">
        <v>-2.9280118285326768</v>
      </c>
      <c r="F1152">
        <v>-3.7389999999999999</v>
      </c>
      <c r="G1152" s="2">
        <v>43466.385567129633</v>
      </c>
    </row>
    <row r="1153" spans="1:7" x14ac:dyDescent="0.25">
      <c r="A1153">
        <v>9</v>
      </c>
      <c r="B1153">
        <v>15</v>
      </c>
      <c r="C1153">
        <v>14</v>
      </c>
      <c r="D1153">
        <v>4.3782877882775244</v>
      </c>
      <c r="E1153">
        <v>-2.9428544276942499</v>
      </c>
      <c r="F1153">
        <v>-3.7389999999999999</v>
      </c>
      <c r="G1153" s="2">
        <v>43466.385578703703</v>
      </c>
    </row>
    <row r="1154" spans="1:7" x14ac:dyDescent="0.25">
      <c r="A1154">
        <v>9</v>
      </c>
      <c r="B1154">
        <v>15</v>
      </c>
      <c r="C1154">
        <v>15</v>
      </c>
      <c r="D1154">
        <v>4.4133559261177986</v>
      </c>
      <c r="E1154">
        <v>-2.9873822237627481</v>
      </c>
      <c r="F1154">
        <v>-3.7389999999999999</v>
      </c>
      <c r="G1154" s="2">
        <v>43466.38559027778</v>
      </c>
    </row>
    <row r="1155" spans="1:7" x14ac:dyDescent="0.25">
      <c r="A1155">
        <v>9</v>
      </c>
      <c r="B1155">
        <v>15</v>
      </c>
      <c r="C1155">
        <v>16</v>
      </c>
      <c r="D1155">
        <v>4.4484240639598616</v>
      </c>
      <c r="E1155">
        <v>-3.0820037903197939</v>
      </c>
      <c r="F1155">
        <v>-3.7389999999999999</v>
      </c>
      <c r="G1155" s="2">
        <v>43466.385601851849</v>
      </c>
    </row>
    <row r="1156" spans="1:7" x14ac:dyDescent="0.25">
      <c r="A1156">
        <v>9</v>
      </c>
      <c r="B1156">
        <v>15</v>
      </c>
      <c r="C1156">
        <v>17</v>
      </c>
      <c r="D1156">
        <v>4.4281214578973298</v>
      </c>
      <c r="E1156">
        <v>-2.9948035229894772</v>
      </c>
      <c r="F1156">
        <v>-3.7389999999999999</v>
      </c>
      <c r="G1156" s="2">
        <v>43466.385613425933</v>
      </c>
    </row>
    <row r="1157" spans="1:7" x14ac:dyDescent="0.25">
      <c r="A1157">
        <v>9</v>
      </c>
      <c r="B1157">
        <v>15</v>
      </c>
      <c r="C1157">
        <v>18</v>
      </c>
      <c r="D1157">
        <v>4.4668809789458193</v>
      </c>
      <c r="E1157">
        <v>-3.044897293478023</v>
      </c>
      <c r="F1157">
        <v>-3.7389999999999999</v>
      </c>
      <c r="G1157" s="2">
        <v>43466.385625000003</v>
      </c>
    </row>
    <row r="1158" spans="1:7" x14ac:dyDescent="0.25">
      <c r="A1158">
        <v>9</v>
      </c>
      <c r="B1158">
        <v>15</v>
      </c>
      <c r="C1158">
        <v>19</v>
      </c>
      <c r="D1158">
        <v>4.5388629456976499</v>
      </c>
      <c r="E1158">
        <v>-2.889050006884208</v>
      </c>
      <c r="F1158">
        <v>-3.7389999999999999</v>
      </c>
      <c r="G1158" s="2">
        <v>43466.385636574072</v>
      </c>
    </row>
    <row r="1159" spans="1:7" x14ac:dyDescent="0.25">
      <c r="A1159">
        <v>9</v>
      </c>
      <c r="B1159">
        <v>15</v>
      </c>
      <c r="C1159">
        <v>20</v>
      </c>
      <c r="D1159">
        <v>4.5591655521100982</v>
      </c>
      <c r="E1159">
        <v>-2.7870071403923111</v>
      </c>
      <c r="F1159">
        <v>-3.7389999999999999</v>
      </c>
      <c r="G1159" s="2">
        <v>43466.385648148149</v>
      </c>
    </row>
    <row r="1160" spans="1:7" x14ac:dyDescent="0.25">
      <c r="A1160">
        <v>9</v>
      </c>
      <c r="B1160">
        <v>15</v>
      </c>
      <c r="C1160">
        <v>21</v>
      </c>
      <c r="D1160">
        <v>4.5757767753143446</v>
      </c>
      <c r="E1160">
        <v>-2.601474656183461</v>
      </c>
      <c r="F1160">
        <v>-3.7389999999999999</v>
      </c>
      <c r="G1160" s="2">
        <v>43466.385659722233</v>
      </c>
    </row>
    <row r="1161" spans="1:7" x14ac:dyDescent="0.25">
      <c r="A1161">
        <v>9</v>
      </c>
      <c r="B1161">
        <v>15</v>
      </c>
      <c r="C1161">
        <v>22</v>
      </c>
      <c r="D1161">
        <v>4.5628569349666197</v>
      </c>
      <c r="E1161">
        <v>-2.4252187952999131</v>
      </c>
      <c r="F1161">
        <v>-3.7389999999999999</v>
      </c>
      <c r="G1161" s="2">
        <v>43466.385671296302</v>
      </c>
    </row>
    <row r="1162" spans="1:7" x14ac:dyDescent="0.25">
      <c r="A1162">
        <v>9</v>
      </c>
      <c r="B1162">
        <v>15</v>
      </c>
      <c r="C1162">
        <v>23</v>
      </c>
      <c r="D1162">
        <v>4.5333258717663369</v>
      </c>
      <c r="E1162">
        <v>-2.3250312536147031</v>
      </c>
      <c r="F1162">
        <v>-3.7389999999999999</v>
      </c>
      <c r="G1162" s="2">
        <v>43466.385682870372</v>
      </c>
    </row>
    <row r="1163" spans="1:7" x14ac:dyDescent="0.25">
      <c r="A1163">
        <v>9</v>
      </c>
      <c r="B1163">
        <v>15</v>
      </c>
      <c r="C1163">
        <v>24</v>
      </c>
      <c r="D1163">
        <v>4.5425543289058554</v>
      </c>
      <c r="E1163">
        <v>-2.2266990367361719</v>
      </c>
      <c r="F1163">
        <v>-3.7389999999999999</v>
      </c>
      <c r="G1163" s="2">
        <v>43466.385694444441</v>
      </c>
    </row>
    <row r="1164" spans="1:7" x14ac:dyDescent="0.25">
      <c r="A1164">
        <v>9</v>
      </c>
      <c r="B1164">
        <v>15</v>
      </c>
      <c r="C1164">
        <v>25</v>
      </c>
      <c r="D1164">
        <v>4.5333258717663369</v>
      </c>
      <c r="E1164">
        <v>-2.089404997501076</v>
      </c>
      <c r="F1164">
        <v>-3.7389999999999999</v>
      </c>
      <c r="G1164" s="2">
        <v>43466.385706018518</v>
      </c>
    </row>
    <row r="1165" spans="1:7" x14ac:dyDescent="0.25">
      <c r="A1165">
        <v>9</v>
      </c>
      <c r="B1165">
        <v>15</v>
      </c>
      <c r="C1165">
        <v>26</v>
      </c>
      <c r="D1165">
        <v>4.476109436087115</v>
      </c>
      <c r="E1165">
        <v>-1.918715111745692</v>
      </c>
      <c r="F1165">
        <v>-3.7389999999999999</v>
      </c>
      <c r="G1165" s="2">
        <v>43466.385717592602</v>
      </c>
    </row>
    <row r="1166" spans="1:7" x14ac:dyDescent="0.25">
      <c r="A1166">
        <v>9</v>
      </c>
      <c r="B1166">
        <v>15</v>
      </c>
      <c r="C1166">
        <v>27</v>
      </c>
      <c r="D1166">
        <v>4.4225843836125556</v>
      </c>
      <c r="E1166">
        <v>-1.7368932771502119</v>
      </c>
      <c r="F1166">
        <v>-3.7389999999999999</v>
      </c>
      <c r="G1166" s="2">
        <v>43466.385729166657</v>
      </c>
    </row>
    <row r="1167" spans="1:7" x14ac:dyDescent="0.25">
      <c r="A1167">
        <v>9</v>
      </c>
      <c r="B1167">
        <v>15</v>
      </c>
      <c r="C1167">
        <v>28</v>
      </c>
      <c r="D1167">
        <v>4.4262757664690726</v>
      </c>
      <c r="E1167">
        <v>-1.597743913816547</v>
      </c>
      <c r="F1167">
        <v>-3.7389999999999999</v>
      </c>
      <c r="G1167" s="2">
        <v>43466.385740740741</v>
      </c>
    </row>
    <row r="1168" spans="1:7" x14ac:dyDescent="0.25">
      <c r="A1168">
        <v>9</v>
      </c>
      <c r="B1168">
        <v>15</v>
      </c>
      <c r="C1168">
        <v>29</v>
      </c>
      <c r="D1168">
        <v>4.3413739590054403</v>
      </c>
      <c r="E1168">
        <v>-1.397368830446124</v>
      </c>
      <c r="F1168">
        <v>-3.7389999999999999</v>
      </c>
      <c r="G1168" s="2">
        <v>43466.385752314818</v>
      </c>
    </row>
    <row r="1169" spans="1:7" x14ac:dyDescent="0.25">
      <c r="A1169">
        <v>9</v>
      </c>
      <c r="B1169">
        <v>15</v>
      </c>
      <c r="C1169">
        <v>30</v>
      </c>
      <c r="D1169">
        <v>4.1715703440516094</v>
      </c>
      <c r="E1169">
        <v>-0.81294150359499473</v>
      </c>
      <c r="F1169">
        <v>-3.7389999999999999</v>
      </c>
      <c r="G1169" s="2">
        <v>43466.385763888888</v>
      </c>
    </row>
    <row r="1170" spans="1:7" x14ac:dyDescent="0.25">
      <c r="A1170">
        <v>9</v>
      </c>
      <c r="B1170">
        <v>15</v>
      </c>
      <c r="C1170">
        <v>31</v>
      </c>
      <c r="D1170">
        <v>4.2417066197516542</v>
      </c>
      <c r="E1170">
        <v>-0.58659187222289322</v>
      </c>
      <c r="F1170">
        <v>-3.7389999999999999</v>
      </c>
      <c r="G1170" s="2">
        <v>43466.385775462957</v>
      </c>
    </row>
    <row r="1171" spans="1:7" x14ac:dyDescent="0.25">
      <c r="A1171">
        <v>9</v>
      </c>
      <c r="B1171">
        <v>15</v>
      </c>
      <c r="C1171">
        <v>32</v>
      </c>
      <c r="D1171">
        <v>4.3321455015106878</v>
      </c>
      <c r="E1171">
        <v>-0.34725496649589771</v>
      </c>
      <c r="F1171">
        <v>-3.7389999999999999</v>
      </c>
      <c r="G1171" s="2">
        <v>43466.385787037027</v>
      </c>
    </row>
    <row r="1172" spans="1:7" x14ac:dyDescent="0.25">
      <c r="A1172">
        <v>9</v>
      </c>
      <c r="B1172">
        <v>15</v>
      </c>
      <c r="C1172">
        <v>33</v>
      </c>
      <c r="D1172">
        <v>4.2324781622551297</v>
      </c>
      <c r="E1172">
        <v>1.2678053081703739E-2</v>
      </c>
      <c r="F1172">
        <v>-3.7389999999999999</v>
      </c>
      <c r="G1172" s="2">
        <v>43466.385798611111</v>
      </c>
    </row>
    <row r="1173" spans="1:7" x14ac:dyDescent="0.25">
      <c r="A1173">
        <v>9</v>
      </c>
      <c r="B1173">
        <v>15</v>
      </c>
      <c r="C1173">
        <v>34</v>
      </c>
      <c r="D1173">
        <v>4.0331434837121583</v>
      </c>
      <c r="E1173">
        <v>0.17409131480367859</v>
      </c>
      <c r="F1173">
        <v>-3.7389999999999999</v>
      </c>
      <c r="G1173" s="2">
        <v>43466.385810185187</v>
      </c>
    </row>
    <row r="1174" spans="1:7" x14ac:dyDescent="0.25">
      <c r="A1174">
        <v>9</v>
      </c>
      <c r="B1174">
        <v>15</v>
      </c>
      <c r="C1174">
        <v>35</v>
      </c>
      <c r="D1174">
        <v>3.9316304529947148</v>
      </c>
      <c r="E1174">
        <v>0.35776847491396252</v>
      </c>
      <c r="F1174">
        <v>-3.7389999999999999</v>
      </c>
      <c r="G1174" s="2">
        <v>43466.385821759257</v>
      </c>
    </row>
    <row r="1175" spans="1:7" x14ac:dyDescent="0.25">
      <c r="A1175">
        <v>9</v>
      </c>
      <c r="B1175">
        <v>15</v>
      </c>
      <c r="C1175">
        <v>36</v>
      </c>
      <c r="D1175">
        <v>3.841191570843284</v>
      </c>
      <c r="E1175">
        <v>0.43940276782423471</v>
      </c>
      <c r="F1175">
        <v>-3.7389999999999999</v>
      </c>
      <c r="G1175" s="2">
        <v>43466.385833333326</v>
      </c>
    </row>
    <row r="1176" spans="1:7" x14ac:dyDescent="0.25">
      <c r="A1176">
        <v>9</v>
      </c>
      <c r="B1176">
        <v>15</v>
      </c>
      <c r="C1176">
        <v>37</v>
      </c>
      <c r="D1176">
        <v>4.0829771533532204</v>
      </c>
      <c r="E1176">
        <v>0.82345501130494225</v>
      </c>
      <c r="F1176">
        <v>-3.7389999999999999</v>
      </c>
      <c r="G1176" s="2">
        <v>43466.385844907411</v>
      </c>
    </row>
    <row r="1177" spans="1:7" x14ac:dyDescent="0.25">
      <c r="A1177">
        <v>9</v>
      </c>
      <c r="B1177">
        <v>15</v>
      </c>
      <c r="C1177">
        <v>38</v>
      </c>
      <c r="D1177">
        <v>4.0239150265673302</v>
      </c>
      <c r="E1177">
        <v>0.86241683295339622</v>
      </c>
      <c r="F1177">
        <v>-3.7389999999999999</v>
      </c>
      <c r="G1177" s="2">
        <v>43466.38585648148</v>
      </c>
    </row>
    <row r="1178" spans="1:7" x14ac:dyDescent="0.25">
      <c r="A1178">
        <v>9</v>
      </c>
      <c r="B1178">
        <v>15</v>
      </c>
      <c r="C1178">
        <v>39</v>
      </c>
      <c r="D1178">
        <v>3.918710612638141</v>
      </c>
      <c r="E1178">
        <v>0.99971087218849819</v>
      </c>
      <c r="F1178">
        <v>-3.7389999999999999</v>
      </c>
      <c r="G1178" s="2">
        <v>43466.385868055557</v>
      </c>
    </row>
    <row r="1179" spans="1:7" x14ac:dyDescent="0.25">
      <c r="A1179">
        <v>9</v>
      </c>
      <c r="B1179">
        <v>15</v>
      </c>
      <c r="C1179">
        <v>40</v>
      </c>
      <c r="D1179">
        <v>3.8578027944116</v>
      </c>
      <c r="E1179">
        <v>0.96817034905866217</v>
      </c>
      <c r="F1179">
        <v>-3.7389999999999999</v>
      </c>
      <c r="G1179" s="2">
        <v>43466.385879629634</v>
      </c>
    </row>
    <row r="1180" spans="1:7" x14ac:dyDescent="0.25">
      <c r="A1180">
        <v>9</v>
      </c>
      <c r="B1180">
        <v>15</v>
      </c>
      <c r="C1180">
        <v>41</v>
      </c>
      <c r="D1180">
        <v>3.7987406672598718</v>
      </c>
      <c r="E1180">
        <v>0.9978555466737028</v>
      </c>
      <c r="F1180">
        <v>-3.7389999999999999</v>
      </c>
      <c r="G1180" s="2">
        <v>43466.385891203703</v>
      </c>
    </row>
    <row r="1181" spans="1:7" x14ac:dyDescent="0.25">
      <c r="A1181">
        <v>9</v>
      </c>
      <c r="B1181">
        <v>15</v>
      </c>
      <c r="C1181">
        <v>42</v>
      </c>
      <c r="D1181">
        <v>3.76920960332966</v>
      </c>
      <c r="E1181">
        <v>1.0126981451271651</v>
      </c>
      <c r="F1181">
        <v>-3.7389999999999999</v>
      </c>
      <c r="G1181" s="2">
        <v>43466.38590277778</v>
      </c>
    </row>
    <row r="1182" spans="1:7" x14ac:dyDescent="0.25">
      <c r="A1182">
        <v>9</v>
      </c>
      <c r="B1182">
        <v>15</v>
      </c>
      <c r="C1182">
        <v>43</v>
      </c>
      <c r="D1182">
        <v>3.7544440715412901</v>
      </c>
      <c r="E1182">
        <v>1.0460939930636859</v>
      </c>
      <c r="F1182">
        <v>-3.7389999999999999</v>
      </c>
      <c r="G1182" s="2">
        <v>43466.385914351849</v>
      </c>
    </row>
    <row r="1183" spans="1:7" x14ac:dyDescent="0.25">
      <c r="A1183">
        <v>9</v>
      </c>
      <c r="B1183">
        <v>15</v>
      </c>
      <c r="C1183">
        <v>44</v>
      </c>
      <c r="D1183">
        <v>3.9482416762113561</v>
      </c>
      <c r="E1183">
        <v>1.1889540060107131</v>
      </c>
      <c r="F1183">
        <v>-3.7389999999999999</v>
      </c>
      <c r="G1183" s="2">
        <v>43466.385925925933</v>
      </c>
    </row>
    <row r="1184" spans="1:7" x14ac:dyDescent="0.25">
      <c r="A1184">
        <v>9</v>
      </c>
      <c r="B1184">
        <v>15</v>
      </c>
      <c r="C1184">
        <v>45</v>
      </c>
      <c r="D1184">
        <v>4.0349891751421936</v>
      </c>
      <c r="E1184">
        <v>1.149992184362258</v>
      </c>
      <c r="F1184">
        <v>-3.7389999999999999</v>
      </c>
      <c r="G1184" s="2">
        <v>43466.385937500003</v>
      </c>
    </row>
    <row r="1185" spans="1:7" x14ac:dyDescent="0.25">
      <c r="A1185">
        <v>9</v>
      </c>
      <c r="B1185">
        <v>15</v>
      </c>
      <c r="C1185">
        <v>46</v>
      </c>
      <c r="D1185">
        <v>4.2841575233138274</v>
      </c>
      <c r="E1185">
        <v>1.2909968725025991</v>
      </c>
      <c r="F1185">
        <v>-3.7389999999999999</v>
      </c>
      <c r="G1185" s="2">
        <v>43466.385949074072</v>
      </c>
    </row>
    <row r="1186" spans="1:7" x14ac:dyDescent="0.25">
      <c r="A1186">
        <v>9</v>
      </c>
      <c r="B1186">
        <v>15</v>
      </c>
      <c r="C1186">
        <v>47</v>
      </c>
      <c r="D1186">
        <v>4.2786204490272777</v>
      </c>
      <c r="E1186">
        <v>1.250179725339349</v>
      </c>
      <c r="F1186">
        <v>-3.7389999999999999</v>
      </c>
      <c r="G1186" s="2">
        <v>43466.385960648149</v>
      </c>
    </row>
    <row r="1187" spans="1:7" x14ac:dyDescent="0.25">
      <c r="A1187">
        <v>9</v>
      </c>
      <c r="B1187">
        <v>15</v>
      </c>
      <c r="C1187">
        <v>48</v>
      </c>
      <c r="D1187">
        <v>4.2693919915325287</v>
      </c>
      <c r="E1187">
        <v>1.198230630044117</v>
      </c>
      <c r="F1187">
        <v>-3.7389999999999999</v>
      </c>
      <c r="G1187" s="2">
        <v>43466.385972222219</v>
      </c>
    </row>
    <row r="1188" spans="1:7" x14ac:dyDescent="0.25">
      <c r="A1188">
        <v>9</v>
      </c>
      <c r="B1188">
        <v>15</v>
      </c>
      <c r="C1188">
        <v>49</v>
      </c>
      <c r="D1188">
        <v>4.2749290661707624</v>
      </c>
      <c r="E1188">
        <v>1.161124133202347</v>
      </c>
      <c r="F1188">
        <v>-3.7389999999999999</v>
      </c>
      <c r="G1188" s="2">
        <v>43466.385983796303</v>
      </c>
    </row>
    <row r="1189" spans="1:7" x14ac:dyDescent="0.25">
      <c r="A1189">
        <v>9</v>
      </c>
      <c r="B1189">
        <v>15</v>
      </c>
      <c r="C1189">
        <v>50</v>
      </c>
      <c r="D1189">
        <v>4.3542937990032433</v>
      </c>
      <c r="E1189">
        <v>0.9941448970603235</v>
      </c>
      <c r="F1189">
        <v>-3.7389999999999999</v>
      </c>
      <c r="G1189" s="2">
        <v>43466.385995370372</v>
      </c>
    </row>
    <row r="1190" spans="1:7" x14ac:dyDescent="0.25">
      <c r="A1190">
        <v>9</v>
      </c>
      <c r="B1190">
        <v>15</v>
      </c>
      <c r="C1190">
        <v>51</v>
      </c>
      <c r="D1190">
        <v>4.3948990114835311</v>
      </c>
      <c r="E1190">
        <v>1.008987496221899</v>
      </c>
      <c r="F1190">
        <v>-3.7389999999999999</v>
      </c>
      <c r="G1190" s="2">
        <v>43466.386006944442</v>
      </c>
    </row>
    <row r="1191" spans="1:7" x14ac:dyDescent="0.25">
      <c r="A1191">
        <v>9</v>
      </c>
      <c r="B1191">
        <v>15</v>
      </c>
      <c r="C1191">
        <v>52</v>
      </c>
      <c r="D1191">
        <v>4.4096645432630623</v>
      </c>
      <c r="E1191">
        <v>1.0071321714152159</v>
      </c>
      <c r="F1191">
        <v>-3.7389999999999999</v>
      </c>
      <c r="G1191" s="2">
        <v>43466.386018518519</v>
      </c>
    </row>
    <row r="1192" spans="1:7" x14ac:dyDescent="0.25">
      <c r="A1192">
        <v>9</v>
      </c>
      <c r="B1192">
        <v>15</v>
      </c>
      <c r="C1192">
        <v>53</v>
      </c>
      <c r="D1192">
        <v>4.4188930007560376</v>
      </c>
      <c r="E1192">
        <v>0.96445969944528287</v>
      </c>
      <c r="F1192">
        <v>-3.7389999999999999</v>
      </c>
      <c r="G1192" s="2">
        <v>43466.386030092603</v>
      </c>
    </row>
    <row r="1193" spans="1:7" x14ac:dyDescent="0.25">
      <c r="A1193">
        <v>9</v>
      </c>
      <c r="B1193">
        <v>15</v>
      </c>
      <c r="C1193">
        <v>54</v>
      </c>
      <c r="D1193">
        <v>4.4594982128810976</v>
      </c>
      <c r="E1193">
        <v>0.95889372502523362</v>
      </c>
      <c r="F1193">
        <v>-3.7389999999999999</v>
      </c>
      <c r="G1193" s="2">
        <v>43466.386041666658</v>
      </c>
    </row>
    <row r="1194" spans="1:7" x14ac:dyDescent="0.25">
      <c r="A1194">
        <v>9</v>
      </c>
      <c r="B1194">
        <v>15</v>
      </c>
      <c r="C1194">
        <v>55</v>
      </c>
      <c r="D1194">
        <v>4.481646510371891</v>
      </c>
      <c r="E1194">
        <v>0.94405112657177148</v>
      </c>
      <c r="F1194">
        <v>-3.7389999999999999</v>
      </c>
      <c r="G1194" s="2">
        <v>43466.386053240742</v>
      </c>
    </row>
    <row r="1195" spans="1:7" x14ac:dyDescent="0.25">
      <c r="A1195">
        <v>9</v>
      </c>
      <c r="B1195">
        <v>15</v>
      </c>
      <c r="C1195">
        <v>56</v>
      </c>
      <c r="D1195">
        <v>4.5001034253560732</v>
      </c>
      <c r="E1195">
        <v>0.93291917773167476</v>
      </c>
      <c r="F1195">
        <v>-3.7389999999999999</v>
      </c>
      <c r="G1195" s="2">
        <v>43466.386064814818</v>
      </c>
    </row>
    <row r="1196" spans="1:7" x14ac:dyDescent="0.25">
      <c r="A1196">
        <v>9</v>
      </c>
      <c r="B1196">
        <v>15</v>
      </c>
      <c r="C1196">
        <v>57</v>
      </c>
      <c r="D1196">
        <v>4.5277887971298716</v>
      </c>
      <c r="E1196">
        <v>0.90694462902188522</v>
      </c>
      <c r="F1196">
        <v>-3.7389999999999999</v>
      </c>
      <c r="G1196" s="2">
        <v>43466.386076388888</v>
      </c>
    </row>
    <row r="1197" spans="1:7" x14ac:dyDescent="0.25">
      <c r="A1197">
        <v>9</v>
      </c>
      <c r="B1197">
        <v>15</v>
      </c>
      <c r="C1197">
        <v>58</v>
      </c>
      <c r="D1197">
        <v>4.5296344885581323</v>
      </c>
      <c r="E1197">
        <v>0.92549787708871223</v>
      </c>
      <c r="F1197">
        <v>-3.7389999999999999</v>
      </c>
      <c r="G1197" s="2">
        <v>43466.386087962957</v>
      </c>
    </row>
    <row r="1198" spans="1:7" x14ac:dyDescent="0.25">
      <c r="A1198">
        <v>9</v>
      </c>
      <c r="B1198">
        <v>15</v>
      </c>
      <c r="C1198">
        <v>59</v>
      </c>
      <c r="D1198">
        <v>4.5093318824973707</v>
      </c>
      <c r="E1198">
        <v>0.83087631053166366</v>
      </c>
      <c r="F1198">
        <v>-3.7389999999999999</v>
      </c>
      <c r="G1198" s="2">
        <v>43466.386099537027</v>
      </c>
    </row>
    <row r="1199" spans="1:7" x14ac:dyDescent="0.25">
      <c r="A1199">
        <v>9</v>
      </c>
      <c r="B1199">
        <v>16</v>
      </c>
      <c r="C1199">
        <v>0</v>
      </c>
      <c r="D1199">
        <v>4.2527807686746586</v>
      </c>
      <c r="E1199">
        <v>0.89210203056843018</v>
      </c>
      <c r="F1199">
        <v>-3.7389999999999999</v>
      </c>
      <c r="G1199" s="2">
        <v>43466.386111111111</v>
      </c>
    </row>
    <row r="1200" spans="1:7" x14ac:dyDescent="0.25">
      <c r="A1200">
        <v>9</v>
      </c>
      <c r="B1200">
        <v>16</v>
      </c>
      <c r="C1200">
        <v>1</v>
      </c>
      <c r="D1200">
        <v>4.1531134294120289</v>
      </c>
      <c r="E1200">
        <v>0.95518307470376063</v>
      </c>
      <c r="F1200">
        <v>-3.7389999999999999</v>
      </c>
      <c r="G1200" s="2">
        <v>43466.386122685188</v>
      </c>
    </row>
    <row r="1201" spans="1:7" x14ac:dyDescent="0.25">
      <c r="A1201">
        <v>9</v>
      </c>
      <c r="B1201">
        <v>16</v>
      </c>
      <c r="C1201">
        <v>2</v>
      </c>
      <c r="D1201">
        <v>4.0737486958567022</v>
      </c>
      <c r="E1201">
        <v>0.97373632347870509</v>
      </c>
      <c r="F1201">
        <v>-3.7389999999999999</v>
      </c>
      <c r="G1201" s="2">
        <v>43466.386134259257</v>
      </c>
    </row>
    <row r="1202" spans="1:7" x14ac:dyDescent="0.25">
      <c r="A1202">
        <v>9</v>
      </c>
      <c r="B1202">
        <v>16</v>
      </c>
      <c r="C1202">
        <v>3</v>
      </c>
      <c r="D1202">
        <v>3.987001196927622</v>
      </c>
      <c r="E1202">
        <v>0.99971087218849641</v>
      </c>
      <c r="F1202">
        <v>-3.7389999999999999</v>
      </c>
      <c r="G1202" s="2">
        <v>43466.386145833327</v>
      </c>
    </row>
    <row r="1203" spans="1:7" x14ac:dyDescent="0.25">
      <c r="A1203">
        <v>9</v>
      </c>
      <c r="B1203">
        <v>16</v>
      </c>
      <c r="C1203">
        <v>4</v>
      </c>
      <c r="D1203">
        <v>3.9408589101413201</v>
      </c>
      <c r="E1203">
        <v>0.9069446290218991</v>
      </c>
      <c r="F1203">
        <v>-3.7389999999999999</v>
      </c>
      <c r="G1203" s="2">
        <v>43466.386157407411</v>
      </c>
    </row>
    <row r="1204" spans="1:7" x14ac:dyDescent="0.25">
      <c r="A1204">
        <v>9</v>
      </c>
      <c r="B1204">
        <v>16</v>
      </c>
      <c r="C1204">
        <v>5</v>
      </c>
      <c r="D1204">
        <v>3.863339868348231</v>
      </c>
      <c r="E1204">
        <v>0.94034047695842093</v>
      </c>
      <c r="F1204">
        <v>-3.7389999999999999</v>
      </c>
      <c r="G1204" s="2">
        <v>43466.38616898148</v>
      </c>
    </row>
    <row r="1205" spans="1:7" x14ac:dyDescent="0.25">
      <c r="A1205">
        <v>9</v>
      </c>
      <c r="B1205">
        <v>16</v>
      </c>
      <c r="C1205">
        <v>6</v>
      </c>
      <c r="D1205">
        <v>3.804277741548185</v>
      </c>
      <c r="E1205">
        <v>0.9885789226402889</v>
      </c>
      <c r="F1205">
        <v>-3.7389999999999999</v>
      </c>
      <c r="G1205" s="2">
        <v>43466.386180555557</v>
      </c>
    </row>
    <row r="1206" spans="1:7" x14ac:dyDescent="0.25">
      <c r="A1206">
        <v>9</v>
      </c>
      <c r="B1206">
        <v>16</v>
      </c>
      <c r="C1206">
        <v>7</v>
      </c>
      <c r="D1206">
        <v>3.7230673168844248</v>
      </c>
      <c r="E1206">
        <v>1.0535152922904181</v>
      </c>
      <c r="F1206">
        <v>-3.7389999999999999</v>
      </c>
      <c r="G1206" s="2">
        <v>43466.386192129627</v>
      </c>
    </row>
    <row r="1207" spans="1:7" x14ac:dyDescent="0.25">
      <c r="A1207">
        <v>9</v>
      </c>
      <c r="B1207">
        <v>16</v>
      </c>
      <c r="C1207">
        <v>8</v>
      </c>
      <c r="D1207">
        <v>3.634474126491686</v>
      </c>
      <c r="E1207">
        <v>1.057225941903785</v>
      </c>
      <c r="F1207">
        <v>-3.7389999999999999</v>
      </c>
      <c r="G1207" s="2">
        <v>43466.386203703703</v>
      </c>
    </row>
    <row r="1208" spans="1:7" x14ac:dyDescent="0.25">
      <c r="A1208">
        <v>9</v>
      </c>
      <c r="B1208">
        <v>16</v>
      </c>
      <c r="C1208">
        <v>9</v>
      </c>
      <c r="D1208">
        <v>3.566183541822193</v>
      </c>
      <c r="E1208">
        <v>1.083200489905461</v>
      </c>
      <c r="F1208">
        <v>-3.7389999999999999</v>
      </c>
      <c r="G1208" s="2">
        <v>43466.38621527778</v>
      </c>
    </row>
    <row r="1209" spans="1:7" x14ac:dyDescent="0.25">
      <c r="A1209">
        <v>9</v>
      </c>
      <c r="B1209">
        <v>16</v>
      </c>
      <c r="C1209">
        <v>10</v>
      </c>
      <c r="D1209">
        <v>3.4185282242370119</v>
      </c>
      <c r="E1209">
        <v>1.4134483118680341</v>
      </c>
      <c r="F1209">
        <v>-3.7389999999999999</v>
      </c>
      <c r="G1209" s="2">
        <v>43466.38622685185</v>
      </c>
    </row>
    <row r="1210" spans="1:7" x14ac:dyDescent="0.25">
      <c r="A1210">
        <v>9</v>
      </c>
      <c r="B1210">
        <v>16</v>
      </c>
      <c r="C1210">
        <v>11</v>
      </c>
      <c r="D1210">
        <v>3.176742641898211</v>
      </c>
      <c r="E1210">
        <v>1.717721587245169</v>
      </c>
      <c r="F1210">
        <v>-3.7389999999999999</v>
      </c>
      <c r="G1210" s="2">
        <v>43466.386238425926</v>
      </c>
    </row>
    <row r="1211" spans="1:7" x14ac:dyDescent="0.25">
      <c r="A1211">
        <v>9</v>
      </c>
      <c r="B1211">
        <v>16</v>
      </c>
      <c r="C1211">
        <v>12</v>
      </c>
      <c r="D1211">
        <v>2.9700251970391509</v>
      </c>
      <c r="E1211">
        <v>1.8364623769972199</v>
      </c>
      <c r="F1211">
        <v>-3.7389999999999999</v>
      </c>
      <c r="G1211" s="2">
        <v>43466.386250000003</v>
      </c>
    </row>
    <row r="1212" spans="1:7" x14ac:dyDescent="0.25">
      <c r="A1212">
        <v>9</v>
      </c>
      <c r="B1212">
        <v>16</v>
      </c>
      <c r="C1212">
        <v>13</v>
      </c>
      <c r="D1212">
        <v>2.9257286019832258</v>
      </c>
      <c r="E1212">
        <v>1.836462376997221</v>
      </c>
      <c r="F1212">
        <v>-3.7389999999999999</v>
      </c>
      <c r="G1212" s="2">
        <v>43466.386261574073</v>
      </c>
    </row>
    <row r="1213" spans="1:7" x14ac:dyDescent="0.25">
      <c r="A1213">
        <v>9</v>
      </c>
      <c r="B1213">
        <v>16</v>
      </c>
      <c r="C1213">
        <v>14</v>
      </c>
      <c r="D1213">
        <v>2.9441855166493651</v>
      </c>
      <c r="E1213">
        <v>1.786368606508671</v>
      </c>
      <c r="F1213">
        <v>-3.7389999999999999</v>
      </c>
      <c r="G1213" s="2">
        <v>43466.386273148149</v>
      </c>
    </row>
    <row r="1214" spans="1:7" x14ac:dyDescent="0.25">
      <c r="A1214">
        <v>9</v>
      </c>
      <c r="B1214">
        <v>16</v>
      </c>
      <c r="C1214">
        <v>15</v>
      </c>
      <c r="D1214">
        <v>2.9497225909429878</v>
      </c>
      <c r="E1214">
        <v>1.7325641856986389</v>
      </c>
      <c r="F1214">
        <v>-3.7389999999999999</v>
      </c>
      <c r="G1214" s="2">
        <v>43466.386284722219</v>
      </c>
    </row>
    <row r="1215" spans="1:7" x14ac:dyDescent="0.25">
      <c r="A1215">
        <v>9</v>
      </c>
      <c r="B1215">
        <v>16</v>
      </c>
      <c r="C1215">
        <v>16</v>
      </c>
      <c r="D1215">
        <v>2.9072716873170918</v>
      </c>
      <c r="E1215">
        <v>1.788223931315355</v>
      </c>
      <c r="F1215">
        <v>-3.7389999999999999</v>
      </c>
      <c r="G1215" s="2">
        <v>43466.386296296303</v>
      </c>
    </row>
    <row r="1216" spans="1:7" x14ac:dyDescent="0.25">
      <c r="A1216">
        <v>9</v>
      </c>
      <c r="B1216">
        <v>16</v>
      </c>
      <c r="C1216">
        <v>17</v>
      </c>
      <c r="D1216">
        <v>2.9571053566684129</v>
      </c>
      <c r="E1216">
        <v>1.5655849495566121</v>
      </c>
      <c r="F1216">
        <v>-3.7389999999999999</v>
      </c>
      <c r="G1216" s="2">
        <v>43466.386307870373</v>
      </c>
    </row>
    <row r="1217" spans="1:7" x14ac:dyDescent="0.25">
      <c r="A1217">
        <v>9</v>
      </c>
      <c r="B1217">
        <v>16</v>
      </c>
      <c r="C1217">
        <v>18</v>
      </c>
      <c r="D1217">
        <v>3.0493899303419241</v>
      </c>
      <c r="E1217">
        <v>1.2817202484692221</v>
      </c>
      <c r="F1217">
        <v>-3.7389999999999999</v>
      </c>
      <c r="G1217" s="2">
        <v>43466.386319444442</v>
      </c>
    </row>
    <row r="1218" spans="1:7" x14ac:dyDescent="0.25">
      <c r="A1218">
        <v>9</v>
      </c>
      <c r="B1218">
        <v>16</v>
      </c>
      <c r="C1218">
        <v>19</v>
      </c>
      <c r="D1218">
        <v>2.979253654194598</v>
      </c>
      <c r="E1218">
        <v>1.237192452400721</v>
      </c>
      <c r="F1218">
        <v>-3.7389999999999999</v>
      </c>
      <c r="G1218" s="2">
        <v>43466.386331018519</v>
      </c>
    </row>
    <row r="1219" spans="1:7" x14ac:dyDescent="0.25">
      <c r="A1219">
        <v>9</v>
      </c>
      <c r="B1219">
        <v>16</v>
      </c>
      <c r="C1219">
        <v>20</v>
      </c>
      <c r="D1219">
        <v>2.822369879354842</v>
      </c>
      <c r="E1219">
        <v>1.1351495859088261</v>
      </c>
      <c r="F1219">
        <v>-3.7389999999999999</v>
      </c>
      <c r="G1219" s="2">
        <v>43466.386342592603</v>
      </c>
    </row>
    <row r="1220" spans="1:7" x14ac:dyDescent="0.25">
      <c r="A1220">
        <v>9</v>
      </c>
      <c r="B1220">
        <v>16</v>
      </c>
      <c r="C1220">
        <v>21</v>
      </c>
      <c r="D1220">
        <v>2.7245482313611471</v>
      </c>
      <c r="E1220">
        <v>1.086911139518844</v>
      </c>
      <c r="F1220">
        <v>-3.7389999999999999</v>
      </c>
      <c r="G1220" s="2">
        <v>43466.386354166672</v>
      </c>
    </row>
    <row r="1221" spans="1:7" x14ac:dyDescent="0.25">
      <c r="A1221">
        <v>9</v>
      </c>
      <c r="B1221">
        <v>16</v>
      </c>
      <c r="C1221">
        <v>22</v>
      </c>
      <c r="D1221">
        <v>2.77807328429006</v>
      </c>
      <c r="E1221">
        <v>1.059081266002371</v>
      </c>
      <c r="F1221">
        <v>-3.7389999999999999</v>
      </c>
      <c r="G1221" s="2">
        <v>43466.386365740742</v>
      </c>
    </row>
    <row r="1222" spans="1:7" x14ac:dyDescent="0.25">
      <c r="A1222">
        <v>9</v>
      </c>
      <c r="B1222">
        <v>16</v>
      </c>
      <c r="C1222">
        <v>23</v>
      </c>
      <c r="D1222">
        <v>2.6987085506108168</v>
      </c>
      <c r="E1222">
        <v>0.9644596994453194</v>
      </c>
      <c r="F1222">
        <v>-3.7389999999999999</v>
      </c>
      <c r="G1222" s="2">
        <v>43466.386377314811</v>
      </c>
    </row>
    <row r="1223" spans="1:7" x14ac:dyDescent="0.25">
      <c r="A1223">
        <v>9</v>
      </c>
      <c r="B1223">
        <v>16</v>
      </c>
      <c r="C1223">
        <v>24</v>
      </c>
      <c r="D1223">
        <v>2.733776688871826</v>
      </c>
      <c r="E1223">
        <v>0.96631502425200155</v>
      </c>
      <c r="F1223">
        <v>-3.7389999999999999</v>
      </c>
      <c r="G1223" s="2">
        <v>43466.386388888888</v>
      </c>
    </row>
    <row r="1224" spans="1:7" x14ac:dyDescent="0.25">
      <c r="A1224">
        <v>9</v>
      </c>
      <c r="B1224">
        <v>16</v>
      </c>
      <c r="C1224">
        <v>25</v>
      </c>
      <c r="D1224">
        <v>2.7633077524839811</v>
      </c>
      <c r="E1224">
        <v>0.93106385221691279</v>
      </c>
      <c r="F1224">
        <v>-3.5390000000000001</v>
      </c>
      <c r="G1224" s="2">
        <v>43466.386400462958</v>
      </c>
    </row>
    <row r="1225" spans="1:7" x14ac:dyDescent="0.25">
      <c r="A1225">
        <v>9</v>
      </c>
      <c r="B1225">
        <v>16</v>
      </c>
      <c r="C1225">
        <v>26</v>
      </c>
      <c r="D1225">
        <v>2.8002215818215599</v>
      </c>
      <c r="E1225">
        <v>0.91251060415008445</v>
      </c>
      <c r="F1225">
        <v>-3.5390000000000001</v>
      </c>
      <c r="G1225" s="2">
        <v>43466.386412037027</v>
      </c>
    </row>
    <row r="1226" spans="1:7" x14ac:dyDescent="0.25">
      <c r="A1226">
        <v>9</v>
      </c>
      <c r="B1226">
        <v>16</v>
      </c>
      <c r="C1226">
        <v>27</v>
      </c>
      <c r="D1226">
        <v>2.8149871136276419</v>
      </c>
      <c r="E1226">
        <v>0.9254978770887482</v>
      </c>
      <c r="F1226">
        <v>-3.5390000000000001</v>
      </c>
      <c r="G1226" s="2">
        <v>43466.386423611111</v>
      </c>
    </row>
    <row r="1227" spans="1:7" x14ac:dyDescent="0.25">
      <c r="A1227">
        <v>9</v>
      </c>
      <c r="B1227">
        <v>16</v>
      </c>
      <c r="C1227">
        <v>28</v>
      </c>
      <c r="D1227">
        <v>2.879586314788587</v>
      </c>
      <c r="E1227">
        <v>0.96074904983195086</v>
      </c>
      <c r="F1227">
        <v>-3.5390000000000001</v>
      </c>
      <c r="G1227" s="2">
        <v>43466.386435185188</v>
      </c>
    </row>
    <row r="1228" spans="1:7" x14ac:dyDescent="0.25">
      <c r="A1228">
        <v>9</v>
      </c>
      <c r="B1228">
        <v>16</v>
      </c>
      <c r="C1228">
        <v>29</v>
      </c>
      <c r="D1228">
        <v>2.8703578576313631</v>
      </c>
      <c r="E1228">
        <v>0.99043424744699093</v>
      </c>
      <c r="F1228">
        <v>-3.5390000000000001</v>
      </c>
      <c r="G1228" s="2">
        <v>43466.386446759258</v>
      </c>
    </row>
    <row r="1229" spans="1:7" x14ac:dyDescent="0.25">
      <c r="A1229">
        <v>9</v>
      </c>
      <c r="B1229">
        <v>16</v>
      </c>
      <c r="C1229">
        <v>30</v>
      </c>
      <c r="D1229">
        <v>2.8648207829842778</v>
      </c>
      <c r="E1229">
        <v>1.0553706170971191</v>
      </c>
      <c r="F1229">
        <v>-3.4390000000000001</v>
      </c>
      <c r="G1229" s="2">
        <v>43466.386458333327</v>
      </c>
    </row>
    <row r="1230" spans="1:7" x14ac:dyDescent="0.25">
      <c r="A1230">
        <v>9</v>
      </c>
      <c r="B1230">
        <v>16</v>
      </c>
      <c r="C1230">
        <v>31</v>
      </c>
      <c r="D1230">
        <v>2.8537466343952551</v>
      </c>
      <c r="E1230">
        <v>1.047949317870388</v>
      </c>
      <c r="F1230">
        <v>-3.4390000000000001</v>
      </c>
      <c r="G1230" s="2">
        <v>43466.386469907397</v>
      </c>
    </row>
    <row r="1231" spans="1:7" x14ac:dyDescent="0.25">
      <c r="A1231">
        <v>9</v>
      </c>
      <c r="B1231">
        <v>16</v>
      </c>
      <c r="C1231">
        <v>32</v>
      </c>
      <c r="D1231">
        <v>2.824215570786643</v>
      </c>
      <c r="E1231">
        <v>0.96445969944531729</v>
      </c>
      <c r="F1231">
        <v>-3.4390000000000001</v>
      </c>
      <c r="G1231" s="2">
        <v>43466.386481481481</v>
      </c>
    </row>
    <row r="1232" spans="1:7" x14ac:dyDescent="0.25">
      <c r="A1232">
        <v>9</v>
      </c>
      <c r="B1232">
        <v>16</v>
      </c>
      <c r="C1232">
        <v>33</v>
      </c>
      <c r="D1232">
        <v>2.8186784964912421</v>
      </c>
      <c r="E1232">
        <v>0.93291917773171018</v>
      </c>
      <c r="F1232">
        <v>-3.4390000000000001</v>
      </c>
      <c r="G1232" s="2">
        <v>43466.386493055557</v>
      </c>
    </row>
    <row r="1233" spans="1:7" x14ac:dyDescent="0.25">
      <c r="A1233">
        <v>9</v>
      </c>
      <c r="B1233">
        <v>16</v>
      </c>
      <c r="C1233">
        <v>34</v>
      </c>
      <c r="D1233">
        <v>2.774381901426461</v>
      </c>
      <c r="E1233">
        <v>0.88468073134172787</v>
      </c>
      <c r="F1233">
        <v>-3.4390000000000001</v>
      </c>
      <c r="G1233" s="2">
        <v>43466.386504629627</v>
      </c>
    </row>
    <row r="1234" spans="1:7" x14ac:dyDescent="0.25">
      <c r="A1234">
        <v>9</v>
      </c>
      <c r="B1234">
        <v>16</v>
      </c>
      <c r="C1234">
        <v>35</v>
      </c>
      <c r="D1234">
        <v>2.829752645431947</v>
      </c>
      <c r="E1234">
        <v>0.84200825937179213</v>
      </c>
      <c r="F1234">
        <v>-3.4390000000000001</v>
      </c>
      <c r="G1234" s="2">
        <v>43466.386516203696</v>
      </c>
    </row>
    <row r="1235" spans="1:7" x14ac:dyDescent="0.25">
      <c r="A1235">
        <v>9</v>
      </c>
      <c r="B1235">
        <v>16</v>
      </c>
      <c r="C1235">
        <v>36</v>
      </c>
      <c r="D1235">
        <v>2.844518177238033</v>
      </c>
      <c r="E1235">
        <v>0.81974436169159859</v>
      </c>
      <c r="F1235">
        <v>-3.4390000000000001</v>
      </c>
      <c r="G1235" s="2">
        <v>43466.38652777778</v>
      </c>
    </row>
    <row r="1236" spans="1:7" x14ac:dyDescent="0.25">
      <c r="A1236">
        <v>9</v>
      </c>
      <c r="B1236">
        <v>16</v>
      </c>
      <c r="C1236">
        <v>37</v>
      </c>
      <c r="D1236">
        <v>2.881432006572072</v>
      </c>
      <c r="E1236">
        <v>0.74182071839469055</v>
      </c>
      <c r="F1236">
        <v>-3.339</v>
      </c>
      <c r="G1236" s="2">
        <v>43466.38653935185</v>
      </c>
    </row>
    <row r="1237" spans="1:7" x14ac:dyDescent="0.25">
      <c r="A1237">
        <v>9</v>
      </c>
      <c r="B1237">
        <v>16</v>
      </c>
      <c r="C1237">
        <v>38</v>
      </c>
      <c r="D1237">
        <v>2.8463638683163679</v>
      </c>
      <c r="E1237">
        <v>0.63235655196794527</v>
      </c>
      <c r="F1237">
        <v>-3.339</v>
      </c>
      <c r="G1237" s="2">
        <v>43466.386550925927</v>
      </c>
    </row>
    <row r="1238" spans="1:7" x14ac:dyDescent="0.25">
      <c r="A1238">
        <v>9</v>
      </c>
      <c r="B1238">
        <v>16</v>
      </c>
      <c r="C1238">
        <v>39</v>
      </c>
      <c r="D1238">
        <v>2.8888147722974939</v>
      </c>
      <c r="E1238">
        <v>0.58411810557796184</v>
      </c>
      <c r="F1238">
        <v>-3.339</v>
      </c>
      <c r="G1238" s="2">
        <v>43466.386562500003</v>
      </c>
    </row>
    <row r="1239" spans="1:7" x14ac:dyDescent="0.25">
      <c r="A1239">
        <v>9</v>
      </c>
      <c r="B1239">
        <v>16</v>
      </c>
      <c r="C1239">
        <v>40</v>
      </c>
      <c r="D1239">
        <v>2.8980432298081822</v>
      </c>
      <c r="E1239">
        <v>0.53031368547604574</v>
      </c>
      <c r="F1239">
        <v>-3.339</v>
      </c>
      <c r="G1239" s="2">
        <v>43466.386574074073</v>
      </c>
    </row>
    <row r="1240" spans="1:7" x14ac:dyDescent="0.25">
      <c r="A1240">
        <v>9</v>
      </c>
      <c r="B1240">
        <v>16</v>
      </c>
      <c r="C1240">
        <v>41</v>
      </c>
      <c r="D1240">
        <v>2.8943518465911162</v>
      </c>
      <c r="E1240">
        <v>0.48578588869942818</v>
      </c>
      <c r="F1240">
        <v>-3.339</v>
      </c>
      <c r="G1240" s="2">
        <v>43466.38658564815</v>
      </c>
    </row>
    <row r="1241" spans="1:7" x14ac:dyDescent="0.25">
      <c r="A1241">
        <v>9</v>
      </c>
      <c r="B1241">
        <v>16</v>
      </c>
      <c r="C1241">
        <v>42</v>
      </c>
      <c r="D1241">
        <v>2.9072716873170918</v>
      </c>
      <c r="E1241">
        <v>0.38003237330227913</v>
      </c>
      <c r="F1241">
        <v>-3.339</v>
      </c>
      <c r="G1241" s="2">
        <v>43466.386597222219</v>
      </c>
    </row>
    <row r="1242" spans="1:7" x14ac:dyDescent="0.25">
      <c r="A1242">
        <v>9</v>
      </c>
      <c r="B1242">
        <v>16</v>
      </c>
      <c r="C1242">
        <v>43</v>
      </c>
      <c r="D1242">
        <v>2.9958648777806252</v>
      </c>
      <c r="E1242">
        <v>7.5759097925149246E-2</v>
      </c>
      <c r="F1242">
        <v>-3.339</v>
      </c>
      <c r="G1242" s="2">
        <v>43466.386608796303</v>
      </c>
    </row>
    <row r="1243" spans="1:7" x14ac:dyDescent="0.25">
      <c r="A1243">
        <v>9</v>
      </c>
      <c r="B1243">
        <v>16</v>
      </c>
      <c r="C1243">
        <v>44</v>
      </c>
      <c r="D1243">
        <v>2.9663338141755471</v>
      </c>
      <c r="E1243">
        <v>3.8652601083378382E-2</v>
      </c>
      <c r="F1243">
        <v>-3.339</v>
      </c>
      <c r="G1243" s="2">
        <v>43466.386620370373</v>
      </c>
    </row>
    <row r="1244" spans="1:7" x14ac:dyDescent="0.25">
      <c r="A1244">
        <v>9</v>
      </c>
      <c r="B1244">
        <v>16</v>
      </c>
      <c r="C1244">
        <v>45</v>
      </c>
      <c r="D1244">
        <v>2.8980432298081822</v>
      </c>
      <c r="E1244">
        <v>-2.999441888823063E-2</v>
      </c>
      <c r="F1244">
        <v>-3.339</v>
      </c>
      <c r="G1244" s="2">
        <v>43466.386631944442</v>
      </c>
    </row>
    <row r="1245" spans="1:7" x14ac:dyDescent="0.25">
      <c r="A1245">
        <v>9</v>
      </c>
      <c r="B1245">
        <v>16</v>
      </c>
      <c r="C1245">
        <v>46</v>
      </c>
      <c r="D1245">
        <v>2.8334440282955482</v>
      </c>
      <c r="E1245">
        <v>-5.2258315860308532E-2</v>
      </c>
      <c r="F1245">
        <v>-3.2389999999999999</v>
      </c>
      <c r="G1245" s="2">
        <v>43466.386643518519</v>
      </c>
    </row>
    <row r="1246" spans="1:7" x14ac:dyDescent="0.25">
      <c r="A1246">
        <v>9</v>
      </c>
      <c r="B1246">
        <v>16</v>
      </c>
      <c r="C1246">
        <v>47</v>
      </c>
      <c r="D1246">
        <v>2.8463638683163679</v>
      </c>
      <c r="E1246">
        <v>-0.24706742551880831</v>
      </c>
      <c r="F1246">
        <v>-3.2389999999999999</v>
      </c>
      <c r="G1246" s="2">
        <v>43466.386655092603</v>
      </c>
    </row>
    <row r="1247" spans="1:7" x14ac:dyDescent="0.25">
      <c r="A1247">
        <v>9</v>
      </c>
      <c r="B1247">
        <v>16</v>
      </c>
      <c r="C1247">
        <v>48</v>
      </c>
      <c r="D1247">
        <v>2.783610358585459</v>
      </c>
      <c r="E1247">
        <v>-0.28788457197394518</v>
      </c>
      <c r="F1247">
        <v>-3.2389999999999999</v>
      </c>
      <c r="G1247" s="2">
        <v>43466.386666666673</v>
      </c>
    </row>
    <row r="1248" spans="1:7" x14ac:dyDescent="0.25">
      <c r="A1248">
        <v>9</v>
      </c>
      <c r="B1248">
        <v>16</v>
      </c>
      <c r="C1248">
        <v>49</v>
      </c>
      <c r="D1248">
        <v>2.7762275925065758</v>
      </c>
      <c r="E1248">
        <v>-0.29159522158731083</v>
      </c>
      <c r="F1248">
        <v>-3.2389999999999999</v>
      </c>
      <c r="G1248" s="2">
        <v>43466.386678240742</v>
      </c>
    </row>
    <row r="1249" spans="1:7" x14ac:dyDescent="0.25">
      <c r="A1249">
        <v>9</v>
      </c>
      <c r="B1249">
        <v>16</v>
      </c>
      <c r="C1249">
        <v>50</v>
      </c>
      <c r="D1249">
        <v>2.7706905182111772</v>
      </c>
      <c r="E1249">
        <v>-0.42332328498613447</v>
      </c>
      <c r="F1249">
        <v>-3.2389999999999999</v>
      </c>
      <c r="G1249" s="2">
        <v>43466.386689814812</v>
      </c>
    </row>
    <row r="1250" spans="1:7" x14ac:dyDescent="0.25">
      <c r="A1250">
        <v>9</v>
      </c>
      <c r="B1250">
        <v>16</v>
      </c>
      <c r="C1250">
        <v>51</v>
      </c>
      <c r="D1250">
        <v>2.6322636576522238</v>
      </c>
      <c r="E1250">
        <v>-0.49382562976442762</v>
      </c>
      <c r="F1250">
        <v>-3.1389999999999998</v>
      </c>
      <c r="G1250" s="2">
        <v>43466.386701388888</v>
      </c>
    </row>
    <row r="1251" spans="1:7" x14ac:dyDescent="0.25">
      <c r="A1251">
        <v>9</v>
      </c>
      <c r="B1251">
        <v>16</v>
      </c>
      <c r="C1251">
        <v>52</v>
      </c>
      <c r="D1251">
        <v>1.949357813111662</v>
      </c>
      <c r="E1251">
        <v>-0.22665885193718521</v>
      </c>
      <c r="F1251">
        <v>-3.1389999999999998</v>
      </c>
      <c r="G1251" s="2">
        <v>43466.386712962973</v>
      </c>
    </row>
    <row r="1252" spans="1:7" x14ac:dyDescent="0.25">
      <c r="A1252">
        <v>9</v>
      </c>
      <c r="B1252">
        <v>16</v>
      </c>
      <c r="C1252">
        <v>53</v>
      </c>
      <c r="D1252">
        <v>1.809085260989914</v>
      </c>
      <c r="E1252">
        <v>-0.28602924716726619</v>
      </c>
      <c r="F1252">
        <v>-3.1389999999999998</v>
      </c>
      <c r="G1252" s="2">
        <v>43466.386724537027</v>
      </c>
    </row>
    <row r="1253" spans="1:7" x14ac:dyDescent="0.25">
      <c r="A1253">
        <v>9</v>
      </c>
      <c r="B1253">
        <v>16</v>
      </c>
      <c r="C1253">
        <v>54</v>
      </c>
      <c r="D1253">
        <v>1.810930952425263</v>
      </c>
      <c r="E1253">
        <v>-0.37322951520570441</v>
      </c>
      <c r="F1253">
        <v>-3.1389999999999998</v>
      </c>
      <c r="G1253" s="2">
        <v>43466.386736111112</v>
      </c>
    </row>
    <row r="1254" spans="1:7" x14ac:dyDescent="0.25">
      <c r="A1254">
        <v>9</v>
      </c>
      <c r="B1254">
        <v>16</v>
      </c>
      <c r="C1254">
        <v>55</v>
      </c>
      <c r="D1254">
        <v>1.825696484245493</v>
      </c>
      <c r="E1254">
        <v>-0.44744250888924741</v>
      </c>
      <c r="F1254">
        <v>-3.1389999999999998</v>
      </c>
      <c r="G1254" s="2">
        <v>43466.386747685188</v>
      </c>
    </row>
    <row r="1255" spans="1:7" x14ac:dyDescent="0.25">
      <c r="A1255">
        <v>9</v>
      </c>
      <c r="B1255">
        <v>16</v>
      </c>
      <c r="C1255">
        <v>56</v>
      </c>
      <c r="D1255">
        <v>1.879221537229284</v>
      </c>
      <c r="E1255">
        <v>-0.51608952815274178</v>
      </c>
      <c r="F1255">
        <v>-3.0390000000000001</v>
      </c>
      <c r="G1255" s="2">
        <v>43466.386759259258</v>
      </c>
    </row>
    <row r="1256" spans="1:7" x14ac:dyDescent="0.25">
      <c r="A1256">
        <v>9</v>
      </c>
      <c r="B1256">
        <v>16</v>
      </c>
      <c r="C1256">
        <v>57</v>
      </c>
      <c r="D1256">
        <v>1.88660430296356</v>
      </c>
      <c r="E1256">
        <v>-0.56618329934940825</v>
      </c>
      <c r="F1256">
        <v>-3.0390000000000001</v>
      </c>
      <c r="G1256" s="2">
        <v>43466.386770833327</v>
      </c>
    </row>
    <row r="1257" spans="1:7" x14ac:dyDescent="0.25">
      <c r="A1257">
        <v>9</v>
      </c>
      <c r="B1257">
        <v>16</v>
      </c>
      <c r="C1257">
        <v>58</v>
      </c>
      <c r="D1257">
        <v>2.04717946083864</v>
      </c>
      <c r="E1257">
        <v>-0.88158852285852229</v>
      </c>
      <c r="F1257">
        <v>-2.9390000000000001</v>
      </c>
      <c r="G1257" s="2">
        <v>43466.386782407397</v>
      </c>
    </row>
    <row r="1258" spans="1:7" x14ac:dyDescent="0.25">
      <c r="A1258">
        <v>9</v>
      </c>
      <c r="B1258">
        <v>16</v>
      </c>
      <c r="C1258">
        <v>59</v>
      </c>
      <c r="D1258">
        <v>1.9512035045452329</v>
      </c>
      <c r="E1258">
        <v>-0.86674592369694536</v>
      </c>
      <c r="F1258">
        <v>-2.839</v>
      </c>
      <c r="G1258" s="2">
        <v>43466.386793981481</v>
      </c>
    </row>
    <row r="1259" spans="1:7" x14ac:dyDescent="0.25">
      <c r="A1259">
        <v>9</v>
      </c>
      <c r="B1259">
        <v>17</v>
      </c>
      <c r="C1259">
        <v>0</v>
      </c>
      <c r="D1259">
        <v>2.0010371743013402</v>
      </c>
      <c r="E1259">
        <v>-0.93910359328192039</v>
      </c>
      <c r="F1259">
        <v>-2.6389999999999989</v>
      </c>
      <c r="G1259" s="2">
        <v>43466.386805555558</v>
      </c>
    </row>
    <row r="1260" spans="1:7" x14ac:dyDescent="0.25">
      <c r="A1260">
        <v>9</v>
      </c>
      <c r="B1260">
        <v>17</v>
      </c>
      <c r="C1260">
        <v>1</v>
      </c>
      <c r="D1260">
        <v>2.1117786627595989</v>
      </c>
      <c r="E1260">
        <v>-0.83891605159670168</v>
      </c>
      <c r="F1260">
        <v>-2.6389999999999989</v>
      </c>
      <c r="G1260" s="2">
        <v>43466.386817129627</v>
      </c>
    </row>
    <row r="1261" spans="1:7" x14ac:dyDescent="0.25">
      <c r="A1261">
        <v>9</v>
      </c>
      <c r="B1261">
        <v>17</v>
      </c>
      <c r="C1261">
        <v>2</v>
      </c>
      <c r="D1261">
        <v>2.1117786627595989</v>
      </c>
      <c r="E1261">
        <v>-0.73501786029811866</v>
      </c>
      <c r="F1261">
        <v>-2.6389999999999989</v>
      </c>
      <c r="G1261" s="2">
        <v>43466.386828703697</v>
      </c>
    </row>
    <row r="1262" spans="1:7" x14ac:dyDescent="0.25">
      <c r="A1262">
        <v>9</v>
      </c>
      <c r="B1262">
        <v>17</v>
      </c>
      <c r="C1262">
        <v>3</v>
      </c>
      <c r="D1262">
        <v>2.167149406805795</v>
      </c>
      <c r="E1262">
        <v>-0.65338356667972874</v>
      </c>
      <c r="F1262">
        <v>-2.5390000000000001</v>
      </c>
      <c r="G1262" s="2">
        <v>43466.386840277781</v>
      </c>
    </row>
    <row r="1263" spans="1:7" x14ac:dyDescent="0.25">
      <c r="A1263">
        <v>9</v>
      </c>
      <c r="B1263">
        <v>17</v>
      </c>
      <c r="C1263">
        <v>4</v>
      </c>
      <c r="D1263">
        <v>2.1210071199256801</v>
      </c>
      <c r="E1263">
        <v>-0.58102589780286906</v>
      </c>
      <c r="F1263">
        <v>-2.339</v>
      </c>
      <c r="G1263" s="2">
        <v>43466.38685185185</v>
      </c>
    </row>
    <row r="1264" spans="1:7" x14ac:dyDescent="0.25">
      <c r="A1264">
        <v>9</v>
      </c>
      <c r="B1264">
        <v>17</v>
      </c>
      <c r="C1264">
        <v>5</v>
      </c>
      <c r="D1264">
        <v>1.962277653144872</v>
      </c>
      <c r="E1264">
        <v>-0.51423420334605852</v>
      </c>
      <c r="F1264">
        <v>-2.339</v>
      </c>
      <c r="G1264" s="2">
        <v>43466.386863425927</v>
      </c>
    </row>
    <row r="1265" spans="1:7" x14ac:dyDescent="0.25">
      <c r="A1265">
        <v>9</v>
      </c>
      <c r="B1265">
        <v>17</v>
      </c>
      <c r="C1265">
        <v>6</v>
      </c>
      <c r="D1265">
        <v>1.9438207384592689</v>
      </c>
      <c r="E1265">
        <v>-0.50310225379784623</v>
      </c>
      <c r="F1265">
        <v>-2.339</v>
      </c>
      <c r="G1265" s="2">
        <v>43466.386874999997</v>
      </c>
    </row>
    <row r="1266" spans="1:7" x14ac:dyDescent="0.25">
      <c r="A1266">
        <v>9</v>
      </c>
      <c r="B1266">
        <v>17</v>
      </c>
      <c r="C1266">
        <v>7</v>
      </c>
      <c r="D1266">
        <v>1.9124439837368989</v>
      </c>
      <c r="E1266">
        <v>-0.49753628008591361</v>
      </c>
      <c r="F1266">
        <v>-2.339</v>
      </c>
      <c r="G1266" s="2">
        <v>43466.386886574073</v>
      </c>
    </row>
    <row r="1267" spans="1:7" x14ac:dyDescent="0.25">
      <c r="A1267">
        <v>9</v>
      </c>
      <c r="B1267">
        <v>17</v>
      </c>
      <c r="C1267">
        <v>8</v>
      </c>
      <c r="D1267">
        <v>1.9272095155571409</v>
      </c>
      <c r="E1267">
        <v>-0.5198001777661071</v>
      </c>
      <c r="F1267">
        <v>-2.2389999999999999</v>
      </c>
      <c r="G1267" s="2">
        <v>43466.38689814815</v>
      </c>
    </row>
    <row r="1268" spans="1:7" x14ac:dyDescent="0.25">
      <c r="A1268">
        <v>9</v>
      </c>
      <c r="B1268">
        <v>17</v>
      </c>
      <c r="C1268">
        <v>9</v>
      </c>
      <c r="D1268">
        <v>1.8127766442105131</v>
      </c>
      <c r="E1268">
        <v>-0.475272381697605</v>
      </c>
      <c r="F1268">
        <v>-2.2389999999999999</v>
      </c>
      <c r="G1268" s="2">
        <v>43466.38690972222</v>
      </c>
    </row>
    <row r="1269" spans="1:7" x14ac:dyDescent="0.25">
      <c r="A1269">
        <v>9</v>
      </c>
      <c r="B1269">
        <v>17</v>
      </c>
      <c r="C1269">
        <v>10</v>
      </c>
      <c r="D1269">
        <v>1.781399888779464</v>
      </c>
      <c r="E1269">
        <v>-0.55505134980119664</v>
      </c>
      <c r="F1269">
        <v>-2.2389999999999999</v>
      </c>
      <c r="G1269" s="2">
        <v>43466.386921296304</v>
      </c>
    </row>
    <row r="1270" spans="1:7" x14ac:dyDescent="0.25">
      <c r="A1270">
        <v>9</v>
      </c>
      <c r="B1270">
        <v>17</v>
      </c>
      <c r="C1270">
        <v>11</v>
      </c>
      <c r="D1270">
        <v>1.7758628148304441</v>
      </c>
      <c r="E1270">
        <v>-0.60885577061122897</v>
      </c>
      <c r="F1270">
        <v>-2.2389999999999999</v>
      </c>
      <c r="G1270" s="2">
        <v>43466.386932870373</v>
      </c>
    </row>
    <row r="1271" spans="1:7" x14ac:dyDescent="0.25">
      <c r="A1271">
        <v>9</v>
      </c>
      <c r="B1271">
        <v>17</v>
      </c>
      <c r="C1271">
        <v>12</v>
      </c>
      <c r="D1271">
        <v>1.714954995753613</v>
      </c>
      <c r="E1271">
        <v>-0.69420071313486942</v>
      </c>
      <c r="F1271">
        <v>-2.2389999999999999</v>
      </c>
      <c r="G1271" s="2">
        <v>43466.386944444443</v>
      </c>
    </row>
    <row r="1272" spans="1:7" x14ac:dyDescent="0.25">
      <c r="A1272">
        <v>9</v>
      </c>
      <c r="B1272">
        <v>17</v>
      </c>
      <c r="C1272">
        <v>13</v>
      </c>
      <c r="D1272">
        <v>1.6558928688101811</v>
      </c>
      <c r="E1272">
        <v>-0.83149475236997472</v>
      </c>
      <c r="F1272">
        <v>-2.2389999999999999</v>
      </c>
      <c r="G1272" s="2">
        <v>43466.386956018519</v>
      </c>
    </row>
    <row r="1273" spans="1:7" x14ac:dyDescent="0.25">
      <c r="A1273">
        <v>9</v>
      </c>
      <c r="B1273">
        <v>17</v>
      </c>
      <c r="C1273">
        <v>14</v>
      </c>
      <c r="D1273">
        <v>1.678041166370005</v>
      </c>
      <c r="E1273">
        <v>-0.99476333889863899</v>
      </c>
      <c r="F1273">
        <v>-2.1389999999999998</v>
      </c>
      <c r="G1273" s="2">
        <v>43466.386967592603</v>
      </c>
    </row>
    <row r="1274" spans="1:7" x14ac:dyDescent="0.25">
      <c r="A1274">
        <v>9</v>
      </c>
      <c r="B1274">
        <v>17</v>
      </c>
      <c r="C1274">
        <v>15</v>
      </c>
      <c r="D1274">
        <v>1.6042135075974731</v>
      </c>
      <c r="E1274">
        <v>-0.89643112131198899</v>
      </c>
      <c r="F1274">
        <v>-2.1389999999999998</v>
      </c>
      <c r="G1274" s="2">
        <v>43466.386979166673</v>
      </c>
    </row>
    <row r="1275" spans="1:7" x14ac:dyDescent="0.25">
      <c r="A1275">
        <v>9</v>
      </c>
      <c r="B1275">
        <v>17</v>
      </c>
      <c r="C1275">
        <v>16</v>
      </c>
      <c r="D1275">
        <v>1.5063918594692449</v>
      </c>
      <c r="E1275">
        <v>-0.80737552846686866</v>
      </c>
      <c r="F1275">
        <v>-2.1389999999999998</v>
      </c>
      <c r="G1275" s="2">
        <v>43466.386990740742</v>
      </c>
    </row>
    <row r="1276" spans="1:7" x14ac:dyDescent="0.25">
      <c r="A1276">
        <v>9</v>
      </c>
      <c r="B1276">
        <v>17</v>
      </c>
      <c r="C1276">
        <v>17</v>
      </c>
      <c r="D1276">
        <v>1.4971634019461779</v>
      </c>
      <c r="E1276">
        <v>-0.98919736377047685</v>
      </c>
      <c r="F1276">
        <v>-1.9390000000000001</v>
      </c>
      <c r="G1276" s="2">
        <v>43466.387002314812</v>
      </c>
    </row>
    <row r="1277" spans="1:7" x14ac:dyDescent="0.25">
      <c r="A1277">
        <v>9</v>
      </c>
      <c r="B1277">
        <v>17</v>
      </c>
      <c r="C1277">
        <v>18</v>
      </c>
      <c r="D1277">
        <v>1.406724519896833</v>
      </c>
      <c r="E1277">
        <v>-0.95394619173538875</v>
      </c>
      <c r="F1277">
        <v>-1.9390000000000001</v>
      </c>
      <c r="G1277" s="2">
        <v>43466.387013888889</v>
      </c>
    </row>
    <row r="1278" spans="1:7" x14ac:dyDescent="0.25">
      <c r="A1278">
        <v>9</v>
      </c>
      <c r="B1278">
        <v>17</v>
      </c>
      <c r="C1278">
        <v>19</v>
      </c>
      <c r="D1278">
        <v>1.4454840407264029</v>
      </c>
      <c r="E1278">
        <v>-1.0355804846456631</v>
      </c>
      <c r="F1278">
        <v>-1.9390000000000001</v>
      </c>
      <c r="G1278" s="2">
        <v>43466.387025462973</v>
      </c>
    </row>
    <row r="1279" spans="1:7" x14ac:dyDescent="0.25">
      <c r="A1279">
        <v>9</v>
      </c>
      <c r="B1279">
        <v>17</v>
      </c>
      <c r="C1279">
        <v>20</v>
      </c>
      <c r="D1279">
        <v>1.4639409554226279</v>
      </c>
      <c r="E1279">
        <v>-1.065265682260703</v>
      </c>
      <c r="F1279">
        <v>-1.839</v>
      </c>
      <c r="G1279" s="2">
        <v>43466.387037037042</v>
      </c>
    </row>
    <row r="1280" spans="1:7" x14ac:dyDescent="0.25">
      <c r="A1280">
        <v>9</v>
      </c>
      <c r="B1280">
        <v>17</v>
      </c>
      <c r="C1280">
        <v>21</v>
      </c>
      <c r="D1280">
        <v>1.44732973251343</v>
      </c>
      <c r="E1280">
        <v>-1.1376233518456791</v>
      </c>
      <c r="F1280">
        <v>-1.839</v>
      </c>
      <c r="G1280" s="2">
        <v>43466.387048611112</v>
      </c>
    </row>
    <row r="1281" spans="1:7" x14ac:dyDescent="0.25">
      <c r="A1281">
        <v>9</v>
      </c>
      <c r="B1281">
        <v>17</v>
      </c>
      <c r="C1281">
        <v>22</v>
      </c>
      <c r="D1281">
        <v>1.5008547848150879</v>
      </c>
      <c r="E1281">
        <v>-1.2507981671776769</v>
      </c>
      <c r="F1281">
        <v>-1.839</v>
      </c>
      <c r="G1281" s="2">
        <v>43466.387060185189</v>
      </c>
    </row>
    <row r="1282" spans="1:7" x14ac:dyDescent="0.25">
      <c r="A1282">
        <v>9</v>
      </c>
      <c r="B1282">
        <v>17</v>
      </c>
      <c r="C1282">
        <v>23</v>
      </c>
      <c r="D1282">
        <v>1.5377686145574581</v>
      </c>
      <c r="E1282">
        <v>-1.2563641415977249</v>
      </c>
      <c r="F1282">
        <v>-1.839</v>
      </c>
      <c r="G1282" s="2">
        <v>43466.387071759258</v>
      </c>
    </row>
    <row r="1283" spans="1:7" x14ac:dyDescent="0.25">
      <c r="A1283">
        <v>9</v>
      </c>
      <c r="B1283">
        <v>17</v>
      </c>
      <c r="C1283">
        <v>24</v>
      </c>
      <c r="D1283">
        <v>1.6392816455510599</v>
      </c>
      <c r="E1283">
        <v>-1.3379984352161129</v>
      </c>
      <c r="F1283">
        <v>-1.7390000000000001</v>
      </c>
      <c r="G1283" s="2">
        <v>43466.387083333328</v>
      </c>
    </row>
    <row r="1284" spans="1:7" x14ac:dyDescent="0.25">
      <c r="A1284">
        <v>9</v>
      </c>
      <c r="B1284">
        <v>17</v>
      </c>
      <c r="C1284">
        <v>25</v>
      </c>
      <c r="D1284">
        <v>1.6577385602437471</v>
      </c>
      <c r="E1284">
        <v>-1.345419734442844</v>
      </c>
      <c r="F1284">
        <v>-1.7390000000000001</v>
      </c>
      <c r="G1284" s="2">
        <v>43466.387094907397</v>
      </c>
    </row>
    <row r="1285" spans="1:7" x14ac:dyDescent="0.25">
      <c r="A1285">
        <v>9</v>
      </c>
      <c r="B1285">
        <v>17</v>
      </c>
      <c r="C1285">
        <v>26</v>
      </c>
      <c r="D1285">
        <v>1.681732549237138</v>
      </c>
      <c r="E1285">
        <v>-1.3584070087977389</v>
      </c>
      <c r="F1285">
        <v>-1.7390000000000001</v>
      </c>
      <c r="G1285" s="2">
        <v>43466.387106481481</v>
      </c>
    </row>
    <row r="1286" spans="1:7" x14ac:dyDescent="0.25">
      <c r="A1286">
        <v>9</v>
      </c>
      <c r="B1286">
        <v>17</v>
      </c>
      <c r="C1286">
        <v>27</v>
      </c>
      <c r="D1286">
        <v>1.6614299434643449</v>
      </c>
      <c r="E1286">
        <v>-1.386236881606097</v>
      </c>
      <c r="F1286">
        <v>-1.7390000000000001</v>
      </c>
      <c r="G1286" s="2">
        <v>43466.387118055558</v>
      </c>
    </row>
    <row r="1287" spans="1:7" x14ac:dyDescent="0.25">
      <c r="A1287">
        <v>9</v>
      </c>
      <c r="B1287">
        <v>17</v>
      </c>
      <c r="C1287">
        <v>28</v>
      </c>
      <c r="D1287">
        <v>1.810930952425263</v>
      </c>
      <c r="E1287">
        <v>-1.479003123356466</v>
      </c>
      <c r="F1287">
        <v>-1.639</v>
      </c>
      <c r="G1287" s="2">
        <v>43466.387129629627</v>
      </c>
    </row>
    <row r="1288" spans="1:7" x14ac:dyDescent="0.25">
      <c r="A1288">
        <v>9</v>
      </c>
      <c r="B1288">
        <v>17</v>
      </c>
      <c r="C1288">
        <v>29</v>
      </c>
      <c r="D1288">
        <v>1.822005101378356</v>
      </c>
      <c r="E1288">
        <v>-1.506832996164823</v>
      </c>
      <c r="F1288">
        <v>-1.639</v>
      </c>
      <c r="G1288" s="2">
        <v>43466.387141203697</v>
      </c>
    </row>
    <row r="1289" spans="1:7" x14ac:dyDescent="0.25">
      <c r="A1289">
        <v>9</v>
      </c>
      <c r="B1289">
        <v>17</v>
      </c>
      <c r="C1289">
        <v>30</v>
      </c>
      <c r="D1289">
        <v>1.855227547889519</v>
      </c>
      <c r="E1289">
        <v>-1.5142542953915541</v>
      </c>
      <c r="F1289">
        <v>-1.639</v>
      </c>
      <c r="G1289" s="2">
        <v>43466.387152777781</v>
      </c>
    </row>
    <row r="1290" spans="1:7" x14ac:dyDescent="0.25">
      <c r="A1290">
        <v>9</v>
      </c>
      <c r="B1290">
        <v>17</v>
      </c>
      <c r="C1290">
        <v>31</v>
      </c>
      <c r="D1290">
        <v>1.8718387711433251</v>
      </c>
      <c r="E1290">
        <v>-1.549505468134758</v>
      </c>
      <c r="F1290">
        <v>-1.5389999999999999</v>
      </c>
      <c r="G1290" s="2">
        <v>43466.387164351851</v>
      </c>
    </row>
    <row r="1291" spans="1:7" x14ac:dyDescent="0.25">
      <c r="A1291">
        <v>9</v>
      </c>
      <c r="B1291">
        <v>17</v>
      </c>
      <c r="C1291">
        <v>32</v>
      </c>
      <c r="D1291">
        <v>1.8939870690513021</v>
      </c>
      <c r="E1291">
        <v>-1.5643480665882199</v>
      </c>
      <c r="F1291">
        <v>-1.5389999999999999</v>
      </c>
      <c r="G1291" s="2">
        <v>43466.387175925927</v>
      </c>
    </row>
    <row r="1292" spans="1:7" x14ac:dyDescent="0.25">
      <c r="A1292">
        <v>9</v>
      </c>
      <c r="B1292">
        <v>17</v>
      </c>
      <c r="C1292">
        <v>33</v>
      </c>
      <c r="D1292">
        <v>1.9585862702777319</v>
      </c>
      <c r="E1292">
        <v>-1.525386244231649</v>
      </c>
      <c r="F1292">
        <v>-1.5389999999999999</v>
      </c>
      <c r="G1292" s="2">
        <v>43466.387187499997</v>
      </c>
    </row>
    <row r="1293" spans="1:7" x14ac:dyDescent="0.25">
      <c r="A1293">
        <v>9</v>
      </c>
      <c r="B1293">
        <v>17</v>
      </c>
      <c r="C1293">
        <v>34</v>
      </c>
      <c r="D1293">
        <v>2.084093290557997</v>
      </c>
      <c r="E1293">
        <v>-1.614441837076767</v>
      </c>
      <c r="F1293">
        <v>-1.4390000000000001</v>
      </c>
      <c r="G1293" s="2">
        <v>43466.387199074074</v>
      </c>
    </row>
    <row r="1294" spans="1:7" x14ac:dyDescent="0.25">
      <c r="A1294">
        <v>9</v>
      </c>
      <c r="B1294">
        <v>17</v>
      </c>
      <c r="C1294">
        <v>35</v>
      </c>
      <c r="D1294">
        <v>2.1911433957868018</v>
      </c>
      <c r="E1294">
        <v>-1.6255737866249771</v>
      </c>
      <c r="F1294">
        <v>-1.4390000000000001</v>
      </c>
      <c r="G1294" s="2">
        <v>43466.38721064815</v>
      </c>
    </row>
    <row r="1295" spans="1:7" x14ac:dyDescent="0.25">
      <c r="A1295">
        <v>9</v>
      </c>
      <c r="B1295">
        <v>17</v>
      </c>
      <c r="C1295">
        <v>36</v>
      </c>
      <c r="D1295">
        <v>2.1782235557553542</v>
      </c>
      <c r="E1295">
        <v>-1.445607276836169</v>
      </c>
      <c r="F1295">
        <v>-1.4390000000000001</v>
      </c>
      <c r="G1295" s="2">
        <v>43466.38722222222</v>
      </c>
    </row>
    <row r="1296" spans="1:7" x14ac:dyDescent="0.25">
      <c r="A1296">
        <v>9</v>
      </c>
      <c r="B1296">
        <v>17</v>
      </c>
      <c r="C1296">
        <v>37</v>
      </c>
      <c r="D1296">
        <v>2.2557425976971408</v>
      </c>
      <c r="E1296">
        <v>-1.3955135056395009</v>
      </c>
      <c r="F1296">
        <v>-1.4390000000000001</v>
      </c>
      <c r="G1296" s="2">
        <v>43466.387233796297</v>
      </c>
    </row>
    <row r="1297" spans="1:7" x14ac:dyDescent="0.25">
      <c r="A1297">
        <v>9</v>
      </c>
      <c r="B1297">
        <v>17</v>
      </c>
      <c r="C1297">
        <v>38</v>
      </c>
      <c r="D1297">
        <v>2.4846083399112691</v>
      </c>
      <c r="E1297">
        <v>-1.4251987032545359</v>
      </c>
      <c r="F1297">
        <v>-1.339</v>
      </c>
      <c r="G1297" s="2">
        <v>43466.387245370373</v>
      </c>
    </row>
    <row r="1298" spans="1:7" x14ac:dyDescent="0.25">
      <c r="A1298">
        <v>9</v>
      </c>
      <c r="B1298">
        <v>17</v>
      </c>
      <c r="C1298">
        <v>39</v>
      </c>
      <c r="D1298">
        <v>2.6599490301895852</v>
      </c>
      <c r="E1298">
        <v>-1.391802855318012</v>
      </c>
      <c r="F1298">
        <v>-1.339</v>
      </c>
      <c r="G1298" s="2">
        <v>43466.387256944443</v>
      </c>
    </row>
    <row r="1299" spans="1:7" x14ac:dyDescent="0.25">
      <c r="A1299">
        <v>9</v>
      </c>
      <c r="B1299">
        <v>17</v>
      </c>
      <c r="C1299">
        <v>40</v>
      </c>
      <c r="D1299">
        <v>2.7946845071744759</v>
      </c>
      <c r="E1299">
        <v>-1.410356104092952</v>
      </c>
      <c r="F1299">
        <v>-1.339</v>
      </c>
      <c r="G1299" s="2">
        <v>43466.38726851852</v>
      </c>
    </row>
    <row r="1300" spans="1:7" x14ac:dyDescent="0.25">
      <c r="A1300">
        <v>9</v>
      </c>
      <c r="B1300">
        <v>17</v>
      </c>
      <c r="C1300">
        <v>41</v>
      </c>
      <c r="D1300">
        <v>2.8426724854545489</v>
      </c>
      <c r="E1300">
        <v>-1.4214880529330469</v>
      </c>
      <c r="F1300">
        <v>-1.339</v>
      </c>
      <c r="G1300" s="2">
        <v>43466.387280092589</v>
      </c>
    </row>
    <row r="1301" spans="1:7" x14ac:dyDescent="0.25">
      <c r="A1301">
        <v>9</v>
      </c>
      <c r="B1301">
        <v>17</v>
      </c>
      <c r="C1301">
        <v>42</v>
      </c>
      <c r="D1301">
        <v>2.9054259955318251</v>
      </c>
      <c r="E1301">
        <v>-1.5383735185865219</v>
      </c>
      <c r="F1301">
        <v>-1.2390000000000001</v>
      </c>
      <c r="G1301" s="2">
        <v>43466.387291666673</v>
      </c>
    </row>
    <row r="1302" spans="1:7" x14ac:dyDescent="0.25">
      <c r="A1302">
        <v>9</v>
      </c>
      <c r="B1302">
        <v>17</v>
      </c>
      <c r="C1302">
        <v>43</v>
      </c>
      <c r="D1302">
        <v>2.9220372187679411</v>
      </c>
      <c r="E1302">
        <v>-1.5754800154282931</v>
      </c>
      <c r="F1302">
        <v>-1.2390000000000001</v>
      </c>
      <c r="G1302" s="2">
        <v>43466.387303240743</v>
      </c>
    </row>
    <row r="1303" spans="1:7" x14ac:dyDescent="0.25">
      <c r="A1303">
        <v>9</v>
      </c>
      <c r="B1303">
        <v>17</v>
      </c>
      <c r="C1303">
        <v>44</v>
      </c>
      <c r="D1303">
        <v>2.9571053566684129</v>
      </c>
      <c r="E1303">
        <v>-1.5736246906216089</v>
      </c>
      <c r="F1303">
        <v>-0.93900000000000028</v>
      </c>
      <c r="G1303" s="2">
        <v>43466.387314814812</v>
      </c>
    </row>
    <row r="1304" spans="1:7" x14ac:dyDescent="0.25">
      <c r="A1304">
        <v>9</v>
      </c>
      <c r="B1304">
        <v>17</v>
      </c>
      <c r="C1304">
        <v>45</v>
      </c>
      <c r="D1304">
        <v>3.097377908606052</v>
      </c>
      <c r="E1304">
        <v>-1.42148805293304</v>
      </c>
      <c r="F1304">
        <v>-0.93900000000000028</v>
      </c>
      <c r="G1304" s="2">
        <v>43466.387326388889</v>
      </c>
    </row>
    <row r="1305" spans="1:7" x14ac:dyDescent="0.25">
      <c r="A1305">
        <v>9</v>
      </c>
      <c r="B1305">
        <v>17</v>
      </c>
      <c r="C1305">
        <v>46</v>
      </c>
      <c r="D1305">
        <v>3.2118107797880628</v>
      </c>
      <c r="E1305">
        <v>-1.393658180124681</v>
      </c>
      <c r="F1305">
        <v>-0.93900000000000028</v>
      </c>
      <c r="G1305" s="2">
        <v>43466.387337962973</v>
      </c>
    </row>
    <row r="1306" spans="1:7" x14ac:dyDescent="0.25">
      <c r="A1306">
        <v>9</v>
      </c>
      <c r="B1306">
        <v>17</v>
      </c>
      <c r="C1306">
        <v>47</v>
      </c>
      <c r="D1306">
        <v>3.2837927469942518</v>
      </c>
      <c r="E1306">
        <v>-1.347275059249494</v>
      </c>
      <c r="F1306">
        <v>-0.63900000000000001</v>
      </c>
      <c r="G1306" s="2">
        <v>43466.387349537043</v>
      </c>
    </row>
    <row r="1307" spans="1:7" x14ac:dyDescent="0.25">
      <c r="A1307">
        <v>9</v>
      </c>
      <c r="B1307">
        <v>17</v>
      </c>
      <c r="C1307">
        <v>48</v>
      </c>
      <c r="D1307">
        <v>3.4369851388925281</v>
      </c>
      <c r="E1307">
        <v>-1.089384905455663</v>
      </c>
      <c r="F1307">
        <v>-0.63900000000000001</v>
      </c>
      <c r="G1307" s="2">
        <v>43466.387361111112</v>
      </c>
    </row>
    <row r="1308" spans="1:7" x14ac:dyDescent="0.25">
      <c r="A1308">
        <v>9</v>
      </c>
      <c r="B1308">
        <v>17</v>
      </c>
      <c r="C1308">
        <v>49</v>
      </c>
      <c r="D1308">
        <v>3.5366524782365891</v>
      </c>
      <c r="E1308">
        <v>-0.99290801338381107</v>
      </c>
      <c r="F1308">
        <v>-0.63900000000000001</v>
      </c>
      <c r="G1308" s="2">
        <v>43466.387372685182</v>
      </c>
    </row>
    <row r="1309" spans="1:7" x14ac:dyDescent="0.25">
      <c r="A1309">
        <v>9</v>
      </c>
      <c r="B1309">
        <v>17</v>
      </c>
      <c r="C1309">
        <v>50</v>
      </c>
      <c r="D1309">
        <v>3.5901775311159341</v>
      </c>
      <c r="E1309">
        <v>-1.057844383033937</v>
      </c>
      <c r="F1309">
        <v>-0.63900000000000001</v>
      </c>
      <c r="G1309" s="2">
        <v>43466.387384259258</v>
      </c>
    </row>
    <row r="1310" spans="1:7" x14ac:dyDescent="0.25">
      <c r="A1310">
        <v>9</v>
      </c>
      <c r="B1310">
        <v>17</v>
      </c>
      <c r="C1310">
        <v>51</v>
      </c>
      <c r="D1310">
        <v>3.6363198175700311</v>
      </c>
      <c r="E1310">
        <v>-1.0875295806489751</v>
      </c>
      <c r="F1310">
        <v>-0.53899999999999992</v>
      </c>
      <c r="G1310" s="2">
        <v>43466.387395833342</v>
      </c>
    </row>
    <row r="1311" spans="1:7" x14ac:dyDescent="0.25">
      <c r="A1311">
        <v>9</v>
      </c>
      <c r="B1311">
        <v>17</v>
      </c>
      <c r="C1311">
        <v>52</v>
      </c>
      <c r="D1311">
        <v>3.6363198175700311</v>
      </c>
      <c r="E1311">
        <v>-1.0986615301971869</v>
      </c>
      <c r="F1311">
        <v>-0.53899999999999992</v>
      </c>
      <c r="G1311" s="2">
        <v>43466.387407407397</v>
      </c>
    </row>
    <row r="1312" spans="1:7" x14ac:dyDescent="0.25">
      <c r="A1312">
        <v>9</v>
      </c>
      <c r="B1312">
        <v>17</v>
      </c>
      <c r="C1312">
        <v>53</v>
      </c>
      <c r="D1312">
        <v>3.6437025839935191</v>
      </c>
      <c r="E1312">
        <v>-1.080108281422244</v>
      </c>
      <c r="F1312">
        <v>-0.53899999999999992</v>
      </c>
      <c r="G1312" s="2">
        <v>43466.387418981481</v>
      </c>
    </row>
    <row r="1313" spans="1:7" x14ac:dyDescent="0.25">
      <c r="A1313">
        <v>9</v>
      </c>
      <c r="B1313">
        <v>17</v>
      </c>
      <c r="C1313">
        <v>54</v>
      </c>
      <c r="D1313">
        <v>3.687999178662356</v>
      </c>
      <c r="E1313">
        <v>-1.0801082814222429</v>
      </c>
      <c r="F1313">
        <v>-0.53899999999999992</v>
      </c>
      <c r="G1313" s="2">
        <v>43466.387430555558</v>
      </c>
    </row>
    <row r="1314" spans="1:7" x14ac:dyDescent="0.25">
      <c r="A1314">
        <v>9</v>
      </c>
      <c r="B1314">
        <v>17</v>
      </c>
      <c r="C1314">
        <v>55</v>
      </c>
      <c r="D1314">
        <v>3.697227636164194</v>
      </c>
      <c r="E1314">
        <v>-1.128346727812225</v>
      </c>
      <c r="F1314">
        <v>-0.53899999999999992</v>
      </c>
      <c r="G1314" s="2">
        <v>43466.387442129628</v>
      </c>
    </row>
    <row r="1315" spans="1:7" x14ac:dyDescent="0.25">
      <c r="A1315">
        <v>9</v>
      </c>
      <c r="B1315">
        <v>17</v>
      </c>
      <c r="C1315">
        <v>56</v>
      </c>
      <c r="D1315">
        <v>3.6787707215122061</v>
      </c>
      <c r="E1315">
        <v>-1.1543212751057841</v>
      </c>
      <c r="F1315">
        <v>-0.43900000000000028</v>
      </c>
      <c r="G1315" s="2">
        <v>43466.387453703697</v>
      </c>
    </row>
    <row r="1316" spans="1:7" x14ac:dyDescent="0.25">
      <c r="A1316">
        <v>9</v>
      </c>
      <c r="B1316">
        <v>17</v>
      </c>
      <c r="C1316">
        <v>57</v>
      </c>
      <c r="D1316">
        <v>3.6326284347099729</v>
      </c>
      <c r="E1316">
        <v>-1.2266789439826431</v>
      </c>
      <c r="F1316">
        <v>-0.43900000000000028</v>
      </c>
      <c r="G1316" s="2">
        <v>43466.387465277781</v>
      </c>
    </row>
    <row r="1317" spans="1:7" x14ac:dyDescent="0.25">
      <c r="A1317">
        <v>9</v>
      </c>
      <c r="B1317">
        <v>17</v>
      </c>
      <c r="C1317">
        <v>58</v>
      </c>
      <c r="D1317">
        <v>3.6012516800495731</v>
      </c>
      <c r="E1317">
        <v>-1.091240230970457</v>
      </c>
      <c r="F1317">
        <v>-0.43900000000000028</v>
      </c>
      <c r="G1317" s="2">
        <v>43466.387476851851</v>
      </c>
    </row>
    <row r="1318" spans="1:7" x14ac:dyDescent="0.25">
      <c r="A1318">
        <v>9</v>
      </c>
      <c r="B1318">
        <v>17</v>
      </c>
      <c r="C1318">
        <v>59</v>
      </c>
      <c r="D1318">
        <v>3.592023222547744</v>
      </c>
      <c r="E1318">
        <v>-0.97064411499550152</v>
      </c>
      <c r="F1318">
        <v>-0.43900000000000028</v>
      </c>
      <c r="G1318" s="2">
        <v>43466.387488425928</v>
      </c>
    </row>
    <row r="1319" spans="1:7" x14ac:dyDescent="0.25">
      <c r="A1319">
        <v>9</v>
      </c>
      <c r="B1319">
        <v>18</v>
      </c>
      <c r="C1319">
        <v>0</v>
      </c>
      <c r="D1319">
        <v>3.551418010030281</v>
      </c>
      <c r="E1319">
        <v>-0.88900982208523038</v>
      </c>
      <c r="F1319">
        <v>-0.33900000000000019</v>
      </c>
      <c r="G1319" s="2">
        <v>43466.387499999997</v>
      </c>
    </row>
    <row r="1320" spans="1:7" x14ac:dyDescent="0.25">
      <c r="A1320">
        <v>9</v>
      </c>
      <c r="B1320">
        <v>18</v>
      </c>
      <c r="C1320">
        <v>1</v>
      </c>
      <c r="D1320">
        <v>3.5200412553663338</v>
      </c>
      <c r="E1320">
        <v>-0.87416722292365345</v>
      </c>
      <c r="F1320">
        <v>-0.33900000000000019</v>
      </c>
      <c r="G1320" s="2">
        <v>43466.387511574067</v>
      </c>
    </row>
    <row r="1321" spans="1:7" x14ac:dyDescent="0.25">
      <c r="A1321">
        <v>9</v>
      </c>
      <c r="B1321">
        <v>18</v>
      </c>
      <c r="C1321">
        <v>2</v>
      </c>
      <c r="D1321">
        <v>3.5274240210864471</v>
      </c>
      <c r="E1321">
        <v>-0.83706072608188276</v>
      </c>
      <c r="F1321">
        <v>-0.33900000000000019</v>
      </c>
      <c r="G1321" s="2">
        <v>43466.387523148151</v>
      </c>
    </row>
    <row r="1322" spans="1:7" x14ac:dyDescent="0.25">
      <c r="A1322">
        <v>9</v>
      </c>
      <c r="B1322">
        <v>18</v>
      </c>
      <c r="C1322">
        <v>3</v>
      </c>
      <c r="D1322">
        <v>3.5200412553663338</v>
      </c>
      <c r="E1322">
        <v>-0.80552020366016064</v>
      </c>
      <c r="F1322">
        <v>-0.2390000000000001</v>
      </c>
      <c r="G1322" s="2">
        <v>43466.38753472222</v>
      </c>
    </row>
    <row r="1323" spans="1:7" x14ac:dyDescent="0.25">
      <c r="A1323">
        <v>9</v>
      </c>
      <c r="B1323">
        <v>18</v>
      </c>
      <c r="C1323">
        <v>4</v>
      </c>
      <c r="D1323">
        <v>3.564337850392163</v>
      </c>
      <c r="E1323">
        <v>-0.75542643317161029</v>
      </c>
      <c r="F1323">
        <v>-0.2390000000000001</v>
      </c>
      <c r="G1323" s="2">
        <v>43466.387546296297</v>
      </c>
    </row>
    <row r="1324" spans="1:7" x14ac:dyDescent="0.25">
      <c r="A1324">
        <v>9</v>
      </c>
      <c r="B1324">
        <v>18</v>
      </c>
      <c r="C1324">
        <v>5</v>
      </c>
      <c r="D1324">
        <v>3.577257690755828</v>
      </c>
      <c r="E1324">
        <v>-0.70347733716826211</v>
      </c>
      <c r="F1324">
        <v>-0.2390000000000001</v>
      </c>
      <c r="G1324" s="2">
        <v>43466.387557870366</v>
      </c>
    </row>
    <row r="1325" spans="1:7" x14ac:dyDescent="0.25">
      <c r="A1325">
        <v>9</v>
      </c>
      <c r="B1325">
        <v>18</v>
      </c>
      <c r="C1325">
        <v>6</v>
      </c>
      <c r="D1325">
        <v>3.5698749246822499</v>
      </c>
      <c r="E1325">
        <v>-0.7183199363298397</v>
      </c>
      <c r="F1325">
        <v>-0.2390000000000001</v>
      </c>
      <c r="G1325" s="2">
        <v>43466.387569444443</v>
      </c>
    </row>
    <row r="1326" spans="1:7" x14ac:dyDescent="0.25">
      <c r="A1326">
        <v>9</v>
      </c>
      <c r="B1326">
        <v>18</v>
      </c>
      <c r="C1326">
        <v>7</v>
      </c>
      <c r="D1326">
        <v>3.4462135963961269</v>
      </c>
      <c r="E1326">
        <v>-0.72759656107137094</v>
      </c>
      <c r="F1326">
        <v>-0.13900000000000001</v>
      </c>
      <c r="G1326" s="2">
        <v>43466.38758101852</v>
      </c>
    </row>
    <row r="1327" spans="1:7" x14ac:dyDescent="0.25">
      <c r="A1327">
        <v>9</v>
      </c>
      <c r="B1327">
        <v>18</v>
      </c>
      <c r="C1327">
        <v>8</v>
      </c>
      <c r="D1327">
        <v>3.3760773206341321</v>
      </c>
      <c r="E1327">
        <v>-0.72203058594320813</v>
      </c>
      <c r="F1327">
        <v>-0.13900000000000001</v>
      </c>
      <c r="G1327" s="2">
        <v>43466.387592592589</v>
      </c>
    </row>
    <row r="1328" spans="1:7" x14ac:dyDescent="0.25">
      <c r="A1328">
        <v>9</v>
      </c>
      <c r="B1328">
        <v>18</v>
      </c>
      <c r="C1328">
        <v>9</v>
      </c>
      <c r="D1328">
        <v>3.3779230120641559</v>
      </c>
      <c r="E1328">
        <v>-0.81108617878832689</v>
      </c>
      <c r="F1328">
        <v>-0.13900000000000001</v>
      </c>
      <c r="G1328" s="2">
        <v>43466.387604166674</v>
      </c>
    </row>
    <row r="1329" spans="1:7" x14ac:dyDescent="0.25">
      <c r="A1329">
        <v>9</v>
      </c>
      <c r="B1329">
        <v>18</v>
      </c>
      <c r="C1329">
        <v>10</v>
      </c>
      <c r="D1329">
        <v>2.8334440282955482</v>
      </c>
      <c r="E1329">
        <v>-0.6014344713844888</v>
      </c>
      <c r="F1329">
        <v>-3.8999999999999917E-2</v>
      </c>
      <c r="G1329" s="2">
        <v>43466.387615740743</v>
      </c>
    </row>
    <row r="1330" spans="1:7" x14ac:dyDescent="0.25">
      <c r="A1330">
        <v>9</v>
      </c>
      <c r="B1330">
        <v>18</v>
      </c>
      <c r="C1330">
        <v>11</v>
      </c>
      <c r="D1330">
        <v>2.6267265837085141</v>
      </c>
      <c r="E1330">
        <v>-0.55134070018782488</v>
      </c>
      <c r="F1330">
        <v>-3.8999999999999917E-2</v>
      </c>
      <c r="G1330" s="2">
        <v>43466.387627314813</v>
      </c>
    </row>
    <row r="1331" spans="1:7" x14ac:dyDescent="0.25">
      <c r="A1331">
        <v>9</v>
      </c>
      <c r="B1331">
        <v>18</v>
      </c>
      <c r="C1331">
        <v>12</v>
      </c>
      <c r="D1331">
        <v>2.5086023288834252</v>
      </c>
      <c r="E1331">
        <v>-0.67379213955323614</v>
      </c>
      <c r="F1331">
        <v>-3.8999999999999917E-2</v>
      </c>
      <c r="G1331" s="2">
        <v>43466.387638888889</v>
      </c>
    </row>
    <row r="1332" spans="1:7" x14ac:dyDescent="0.25">
      <c r="A1332">
        <v>9</v>
      </c>
      <c r="B1332">
        <v>18</v>
      </c>
      <c r="C1332">
        <v>13</v>
      </c>
      <c r="D1332">
        <v>2.3941694576111412</v>
      </c>
      <c r="E1332">
        <v>-0.77026903162508875</v>
      </c>
      <c r="F1332">
        <v>-3.8999999999999917E-2</v>
      </c>
      <c r="G1332" s="2">
        <v>43466.387650462973</v>
      </c>
    </row>
    <row r="1333" spans="1:7" x14ac:dyDescent="0.25">
      <c r="A1333">
        <v>9</v>
      </c>
      <c r="B1333">
        <v>18</v>
      </c>
      <c r="C1333">
        <v>14</v>
      </c>
      <c r="D1333">
        <v>2.312959033168061</v>
      </c>
      <c r="E1333">
        <v>-0.74058383401004957</v>
      </c>
      <c r="F1333">
        <v>6.0999999999999721E-2</v>
      </c>
      <c r="G1333" s="2">
        <v>43466.387662037043</v>
      </c>
    </row>
    <row r="1334" spans="1:7" x14ac:dyDescent="0.25">
      <c r="A1334">
        <v>9</v>
      </c>
      <c r="B1334">
        <v>18</v>
      </c>
      <c r="C1334">
        <v>15</v>
      </c>
      <c r="D1334">
        <v>2.2225201512019139</v>
      </c>
      <c r="E1334">
        <v>-0.77026903162509075</v>
      </c>
      <c r="F1334">
        <v>6.0999999999999721E-2</v>
      </c>
      <c r="G1334" s="2">
        <v>43466.387673611112</v>
      </c>
    </row>
    <row r="1335" spans="1:7" x14ac:dyDescent="0.25">
      <c r="A1335">
        <v>9</v>
      </c>
      <c r="B1335">
        <v>18</v>
      </c>
      <c r="C1335">
        <v>16</v>
      </c>
      <c r="D1335">
        <v>2.1597666410750662</v>
      </c>
      <c r="E1335">
        <v>-0.73130720997663723</v>
      </c>
      <c r="F1335">
        <v>6.0999999999999721E-2</v>
      </c>
      <c r="G1335" s="2">
        <v>43466.387685185182</v>
      </c>
    </row>
    <row r="1336" spans="1:7" x14ac:dyDescent="0.25">
      <c r="A1336">
        <v>9</v>
      </c>
      <c r="B1336">
        <v>18</v>
      </c>
      <c r="C1336">
        <v>17</v>
      </c>
      <c r="D1336">
        <v>2.0637906844405869</v>
      </c>
      <c r="E1336">
        <v>-0.65523889148641246</v>
      </c>
      <c r="F1336">
        <v>0.16099999999999981</v>
      </c>
      <c r="G1336" s="2">
        <v>43466.387696759259</v>
      </c>
    </row>
    <row r="1337" spans="1:7" x14ac:dyDescent="0.25">
      <c r="A1337">
        <v>9</v>
      </c>
      <c r="B1337">
        <v>18</v>
      </c>
      <c r="C1337">
        <v>18</v>
      </c>
      <c r="D1337">
        <v>1.9899630253500149</v>
      </c>
      <c r="E1337">
        <v>-0.54948537538114695</v>
      </c>
      <c r="F1337">
        <v>0.16099999999999981</v>
      </c>
      <c r="G1337" s="2">
        <v>43466.387708333343</v>
      </c>
    </row>
    <row r="1338" spans="1:7" x14ac:dyDescent="0.25">
      <c r="A1338">
        <v>9</v>
      </c>
      <c r="B1338">
        <v>18</v>
      </c>
      <c r="C1338">
        <v>19</v>
      </c>
      <c r="D1338">
        <v>1.9955000996507259</v>
      </c>
      <c r="E1338">
        <v>-0.55690667460787813</v>
      </c>
      <c r="F1338">
        <v>0.16099999999999981</v>
      </c>
      <c r="G1338" s="2">
        <v>43466.387719907398</v>
      </c>
    </row>
    <row r="1339" spans="1:7" x14ac:dyDescent="0.25">
      <c r="A1339">
        <v>9</v>
      </c>
      <c r="B1339">
        <v>18</v>
      </c>
      <c r="C1339">
        <v>20</v>
      </c>
      <c r="D1339">
        <v>2.0342596208054222</v>
      </c>
      <c r="E1339">
        <v>-0.54020875063961726</v>
      </c>
      <c r="F1339">
        <v>0.2609999999999999</v>
      </c>
      <c r="G1339" s="2">
        <v>43466.387731481482</v>
      </c>
    </row>
    <row r="1340" spans="1:7" x14ac:dyDescent="0.25">
      <c r="A1340">
        <v>9</v>
      </c>
      <c r="B1340">
        <v>18</v>
      </c>
      <c r="C1340">
        <v>21</v>
      </c>
      <c r="D1340">
        <v>1.971506110664407</v>
      </c>
      <c r="E1340">
        <v>-0.43816588485583258</v>
      </c>
      <c r="F1340">
        <v>0.2609999999999999</v>
      </c>
      <c r="G1340" s="2">
        <v>43466.387743055559</v>
      </c>
    </row>
    <row r="1341" spans="1:7" x14ac:dyDescent="0.25">
      <c r="A1341">
        <v>9</v>
      </c>
      <c r="B1341">
        <v>18</v>
      </c>
      <c r="C1341">
        <v>22</v>
      </c>
      <c r="D1341">
        <v>1.4288728171102789</v>
      </c>
      <c r="E1341">
        <v>-0.20810560316224291</v>
      </c>
      <c r="F1341">
        <v>0.2609999999999999</v>
      </c>
      <c r="G1341" s="2">
        <v>43466.387754629628</v>
      </c>
    </row>
    <row r="1342" spans="1:7" x14ac:dyDescent="0.25">
      <c r="A1342">
        <v>9</v>
      </c>
      <c r="B1342">
        <v>18</v>
      </c>
      <c r="C1342">
        <v>23</v>
      </c>
      <c r="D1342">
        <v>0.88070244962071098</v>
      </c>
      <c r="E1342">
        <v>4.4218576211543237E-2</v>
      </c>
      <c r="F1342">
        <v>0.2609999999999999</v>
      </c>
      <c r="G1342" s="2">
        <v>43466.387766203698</v>
      </c>
    </row>
    <row r="1343" spans="1:7" x14ac:dyDescent="0.25">
      <c r="A1343">
        <v>9</v>
      </c>
      <c r="B1343">
        <v>18</v>
      </c>
      <c r="C1343">
        <v>24</v>
      </c>
      <c r="D1343">
        <v>0.6407625576716488</v>
      </c>
      <c r="E1343">
        <v>4.0507925890062198E-2</v>
      </c>
      <c r="F1343">
        <v>0.36099999999999949</v>
      </c>
      <c r="G1343" s="2">
        <v>43466.387777777767</v>
      </c>
    </row>
    <row r="1344" spans="1:7" x14ac:dyDescent="0.25">
      <c r="A1344">
        <v>9</v>
      </c>
      <c r="B1344">
        <v>18</v>
      </c>
      <c r="C1344">
        <v>25</v>
      </c>
      <c r="D1344">
        <v>0.62415133439305126</v>
      </c>
      <c r="E1344">
        <v>4.607390031011066E-2</v>
      </c>
      <c r="F1344">
        <v>0.36099999999999949</v>
      </c>
      <c r="G1344" s="2">
        <v>43466.387789351851</v>
      </c>
    </row>
    <row r="1345" spans="1:7" x14ac:dyDescent="0.25">
      <c r="A1345">
        <v>9</v>
      </c>
      <c r="B1345">
        <v>18</v>
      </c>
      <c r="C1345">
        <v>26</v>
      </c>
      <c r="D1345">
        <v>0.55216936696912189</v>
      </c>
      <c r="E1345">
        <v>-4.0198701784409608E-3</v>
      </c>
      <c r="F1345">
        <v>0.36099999999999949</v>
      </c>
      <c r="G1345" s="2">
        <v>43466.387800925928</v>
      </c>
    </row>
    <row r="1346" spans="1:7" x14ac:dyDescent="0.25">
      <c r="A1346">
        <v>9</v>
      </c>
      <c r="B1346">
        <v>18</v>
      </c>
      <c r="C1346">
        <v>27</v>
      </c>
      <c r="D1346">
        <v>0.60200303645320963</v>
      </c>
      <c r="E1346">
        <v>-8.0088188668667529E-2</v>
      </c>
      <c r="F1346">
        <v>0.36099999999999949</v>
      </c>
      <c r="G1346" s="2">
        <v>43466.387812499997</v>
      </c>
    </row>
    <row r="1347" spans="1:7" x14ac:dyDescent="0.25">
      <c r="A1347">
        <v>9</v>
      </c>
      <c r="B1347">
        <v>18</v>
      </c>
      <c r="C1347">
        <v>28</v>
      </c>
      <c r="D1347">
        <v>0.57616335599438717</v>
      </c>
      <c r="E1347">
        <v>-5.2258315860309767E-2</v>
      </c>
      <c r="F1347">
        <v>0.46100000000000008</v>
      </c>
      <c r="G1347" s="2">
        <v>43466.387824074067</v>
      </c>
    </row>
    <row r="1348" spans="1:7" x14ac:dyDescent="0.25">
      <c r="A1348">
        <v>9</v>
      </c>
      <c r="B1348">
        <v>18</v>
      </c>
      <c r="C1348">
        <v>29</v>
      </c>
      <c r="D1348">
        <v>0.55955213271579729</v>
      </c>
      <c r="E1348">
        <v>1.6388703403185531E-2</v>
      </c>
      <c r="F1348">
        <v>0.46100000000000008</v>
      </c>
      <c r="G1348" s="2">
        <v>43466.387835648151</v>
      </c>
    </row>
    <row r="1349" spans="1:7" x14ac:dyDescent="0.25">
      <c r="A1349">
        <v>9</v>
      </c>
      <c r="B1349">
        <v>18</v>
      </c>
      <c r="C1349">
        <v>30</v>
      </c>
      <c r="D1349">
        <v>0.58539181352808234</v>
      </c>
      <c r="E1349">
        <v>-5.8751949851237814E-3</v>
      </c>
      <c r="F1349">
        <v>0.46100000000000008</v>
      </c>
      <c r="G1349" s="2">
        <v>43466.38784722222</v>
      </c>
    </row>
    <row r="1350" spans="1:7" x14ac:dyDescent="0.25">
      <c r="A1350">
        <v>9</v>
      </c>
      <c r="B1350">
        <v>18</v>
      </c>
      <c r="C1350">
        <v>31</v>
      </c>
      <c r="D1350">
        <v>0.51340984574892667</v>
      </c>
      <c r="E1350">
        <v>-5.875194985123784E-3</v>
      </c>
      <c r="F1350">
        <v>0.46100000000000008</v>
      </c>
      <c r="G1350" s="2">
        <v>43466.387858796297</v>
      </c>
    </row>
    <row r="1351" spans="1:7" x14ac:dyDescent="0.25">
      <c r="A1351">
        <v>9</v>
      </c>
      <c r="B1351">
        <v>18</v>
      </c>
      <c r="C1351">
        <v>32</v>
      </c>
      <c r="D1351">
        <v>0.48757016493487382</v>
      </c>
      <c r="E1351">
        <v>3.4014290482903249E-3</v>
      </c>
      <c r="F1351">
        <v>0.56099999999999972</v>
      </c>
      <c r="G1351" s="2">
        <v>43466.387870370367</v>
      </c>
    </row>
    <row r="1352" spans="1:7" x14ac:dyDescent="0.25">
      <c r="A1352">
        <v>9</v>
      </c>
      <c r="B1352">
        <v>18</v>
      </c>
      <c r="C1352">
        <v>33</v>
      </c>
      <c r="D1352">
        <v>0.47649601631575678</v>
      </c>
      <c r="E1352">
        <v>5.2567538549731473E-3</v>
      </c>
      <c r="F1352">
        <v>0.56099999999999972</v>
      </c>
      <c r="G1352" s="2">
        <v>43466.387881944444</v>
      </c>
    </row>
    <row r="1353" spans="1:7" x14ac:dyDescent="0.25">
      <c r="A1353">
        <v>9</v>
      </c>
      <c r="B1353">
        <v>18</v>
      </c>
      <c r="C1353">
        <v>34</v>
      </c>
      <c r="D1353">
        <v>0.44327356975325921</v>
      </c>
      <c r="E1353">
        <v>3.6797276276696579E-2</v>
      </c>
      <c r="F1353">
        <v>0.56099999999999972</v>
      </c>
      <c r="G1353" s="2">
        <v>43466.38789351852</v>
      </c>
    </row>
    <row r="1354" spans="1:7" x14ac:dyDescent="0.25">
      <c r="A1354">
        <v>9</v>
      </c>
      <c r="B1354">
        <v>18</v>
      </c>
      <c r="C1354">
        <v>35</v>
      </c>
      <c r="D1354">
        <v>0.41189681462610161</v>
      </c>
      <c r="E1354">
        <v>4.2363250696745042E-2</v>
      </c>
      <c r="F1354">
        <v>0.86099999999999954</v>
      </c>
      <c r="G1354" s="2">
        <v>43466.38790509259</v>
      </c>
    </row>
    <row r="1355" spans="1:7" x14ac:dyDescent="0.25">
      <c r="A1355">
        <v>9</v>
      </c>
      <c r="B1355">
        <v>18</v>
      </c>
      <c r="C1355">
        <v>36</v>
      </c>
      <c r="D1355">
        <v>0.5355581433370713</v>
      </c>
      <c r="E1355">
        <v>0.1091549451535575</v>
      </c>
      <c r="F1355">
        <v>0.86099999999999954</v>
      </c>
      <c r="G1355" s="2">
        <v>43466.387916666667</v>
      </c>
    </row>
    <row r="1356" spans="1:7" x14ac:dyDescent="0.25">
      <c r="A1356">
        <v>9</v>
      </c>
      <c r="B1356">
        <v>18</v>
      </c>
      <c r="C1356">
        <v>37</v>
      </c>
      <c r="D1356">
        <v>0.63153410013794964</v>
      </c>
      <c r="E1356">
        <v>0.17223598999700429</v>
      </c>
      <c r="F1356">
        <v>0.86099999999999954</v>
      </c>
      <c r="G1356" s="2">
        <v>43466.387928240743</v>
      </c>
    </row>
    <row r="1357" spans="1:7" x14ac:dyDescent="0.25">
      <c r="A1357">
        <v>9</v>
      </c>
      <c r="B1357">
        <v>18</v>
      </c>
      <c r="C1357">
        <v>38</v>
      </c>
      <c r="D1357">
        <v>0.74781266342738972</v>
      </c>
      <c r="E1357">
        <v>0.24459365958198059</v>
      </c>
      <c r="F1357">
        <v>0.86099999999999954</v>
      </c>
      <c r="G1357" s="2">
        <v>43466.387939814813</v>
      </c>
    </row>
    <row r="1358" spans="1:7" x14ac:dyDescent="0.25">
      <c r="A1358">
        <v>9</v>
      </c>
      <c r="B1358">
        <v>18</v>
      </c>
      <c r="C1358">
        <v>39</v>
      </c>
      <c r="D1358">
        <v>0.76996096101022815</v>
      </c>
      <c r="E1358">
        <v>0.26500223245549148</v>
      </c>
      <c r="F1358">
        <v>0.96100000000000008</v>
      </c>
      <c r="G1358" s="2">
        <v>43466.38795138889</v>
      </c>
    </row>
    <row r="1359" spans="1:7" x14ac:dyDescent="0.25">
      <c r="A1359">
        <v>9</v>
      </c>
      <c r="B1359">
        <v>18</v>
      </c>
      <c r="C1359">
        <v>40</v>
      </c>
      <c r="D1359">
        <v>0.81056617330345904</v>
      </c>
      <c r="E1359">
        <v>0.2297510604204025</v>
      </c>
      <c r="F1359">
        <v>0.96100000000000008</v>
      </c>
      <c r="G1359" s="2">
        <v>43466.387962962966</v>
      </c>
    </row>
    <row r="1360" spans="1:7" x14ac:dyDescent="0.25">
      <c r="A1360">
        <v>9</v>
      </c>
      <c r="B1360">
        <v>18</v>
      </c>
      <c r="C1360">
        <v>41</v>
      </c>
      <c r="D1360">
        <v>0.85855415168795279</v>
      </c>
      <c r="E1360">
        <v>0.2705682068755399</v>
      </c>
      <c r="F1360">
        <v>0.96100000000000008</v>
      </c>
      <c r="G1360" s="2">
        <v>43466.387974537043</v>
      </c>
    </row>
    <row r="1361" spans="1:7" x14ac:dyDescent="0.25">
      <c r="A1361">
        <v>9</v>
      </c>
      <c r="B1361">
        <v>18</v>
      </c>
      <c r="C1361">
        <v>42</v>
      </c>
      <c r="D1361">
        <v>0.90469643863712534</v>
      </c>
      <c r="E1361">
        <v>0.36890042375407561</v>
      </c>
      <c r="F1361">
        <v>0.96100000000000008</v>
      </c>
      <c r="G1361" s="2">
        <v>43466.387986111113</v>
      </c>
    </row>
    <row r="1362" spans="1:7" x14ac:dyDescent="0.25">
      <c r="A1362">
        <v>9</v>
      </c>
      <c r="B1362">
        <v>18</v>
      </c>
      <c r="C1362">
        <v>43</v>
      </c>
      <c r="D1362">
        <v>0.98221548033696982</v>
      </c>
      <c r="E1362">
        <v>0.56742018231782954</v>
      </c>
      <c r="F1362">
        <v>1.0609999999999999</v>
      </c>
      <c r="G1362" s="2">
        <v>43466.387997685182</v>
      </c>
    </row>
    <row r="1363" spans="1:7" x14ac:dyDescent="0.25">
      <c r="A1363">
        <v>9</v>
      </c>
      <c r="B1363">
        <v>18</v>
      </c>
      <c r="C1363">
        <v>44</v>
      </c>
      <c r="D1363">
        <v>1.0560431395125149</v>
      </c>
      <c r="E1363">
        <v>0.65462045035626804</v>
      </c>
      <c r="F1363">
        <v>1.0609999999999999</v>
      </c>
      <c r="G1363" s="2">
        <v>43466.388009259259</v>
      </c>
    </row>
    <row r="1364" spans="1:7" x14ac:dyDescent="0.25">
      <c r="A1364">
        <v>9</v>
      </c>
      <c r="B1364">
        <v>18</v>
      </c>
      <c r="C1364">
        <v>45</v>
      </c>
      <c r="D1364">
        <v>1.164938936654037</v>
      </c>
      <c r="E1364">
        <v>0.58040745667272409</v>
      </c>
      <c r="F1364">
        <v>1.0609999999999999</v>
      </c>
      <c r="G1364" s="2">
        <v>43466.388020833343</v>
      </c>
    </row>
    <row r="1365" spans="1:7" x14ac:dyDescent="0.25">
      <c r="A1365">
        <v>9</v>
      </c>
      <c r="B1365">
        <v>18</v>
      </c>
      <c r="C1365">
        <v>46</v>
      </c>
      <c r="D1365">
        <v>1.220309680760425</v>
      </c>
      <c r="E1365">
        <v>0.58226278077129112</v>
      </c>
      <c r="F1365">
        <v>1.0609999999999999</v>
      </c>
      <c r="G1365" s="2">
        <v>43466.388032407413</v>
      </c>
    </row>
    <row r="1366" spans="1:7" x14ac:dyDescent="0.25">
      <c r="A1366">
        <v>9</v>
      </c>
      <c r="B1366">
        <v>18</v>
      </c>
      <c r="C1366">
        <v>47</v>
      </c>
      <c r="D1366">
        <v>1.281217499872666</v>
      </c>
      <c r="E1366">
        <v>0.63606720158132346</v>
      </c>
      <c r="F1366">
        <v>1.0609999999999999</v>
      </c>
      <c r="G1366" s="2">
        <v>43466.388043981482</v>
      </c>
    </row>
    <row r="1367" spans="1:7" x14ac:dyDescent="0.25">
      <c r="A1367">
        <v>9</v>
      </c>
      <c r="B1367">
        <v>18</v>
      </c>
      <c r="C1367">
        <v>48</v>
      </c>
      <c r="D1367">
        <v>1.393804679503085</v>
      </c>
      <c r="E1367">
        <v>0.71213552077966458</v>
      </c>
      <c r="F1367">
        <v>1.161</v>
      </c>
      <c r="G1367" s="2">
        <v>43466.388055555559</v>
      </c>
    </row>
    <row r="1368" spans="1:7" x14ac:dyDescent="0.25">
      <c r="A1368">
        <v>9</v>
      </c>
      <c r="B1368">
        <v>18</v>
      </c>
      <c r="C1368">
        <v>49</v>
      </c>
      <c r="D1368">
        <v>1.432564200684334</v>
      </c>
      <c r="E1368">
        <v>0.73811006807322366</v>
      </c>
      <c r="F1368">
        <v>1.161</v>
      </c>
      <c r="G1368" s="2">
        <v>43466.388067129628</v>
      </c>
    </row>
    <row r="1369" spans="1:7" x14ac:dyDescent="0.25">
      <c r="A1369">
        <v>9</v>
      </c>
      <c r="B1369">
        <v>18</v>
      </c>
      <c r="C1369">
        <v>50</v>
      </c>
      <c r="D1369">
        <v>1.4768607958163831</v>
      </c>
      <c r="E1369">
        <v>0.77707188972167784</v>
      </c>
      <c r="F1369">
        <v>1.161</v>
      </c>
      <c r="G1369" s="2">
        <v>43466.388078703712</v>
      </c>
    </row>
    <row r="1370" spans="1:7" x14ac:dyDescent="0.25">
      <c r="A1370">
        <v>9</v>
      </c>
      <c r="B1370">
        <v>18</v>
      </c>
      <c r="C1370">
        <v>51</v>
      </c>
      <c r="D1370">
        <v>1.489780636208359</v>
      </c>
      <c r="E1370">
        <v>0.76965059049494644</v>
      </c>
      <c r="F1370">
        <v>1.161</v>
      </c>
      <c r="G1370" s="2">
        <v>43466.388090277767</v>
      </c>
    </row>
    <row r="1371" spans="1:7" x14ac:dyDescent="0.25">
      <c r="A1371">
        <v>9</v>
      </c>
      <c r="B1371">
        <v>18</v>
      </c>
      <c r="C1371">
        <v>52</v>
      </c>
      <c r="D1371">
        <v>1.5285401573860731</v>
      </c>
      <c r="E1371">
        <v>0.75851864165484939</v>
      </c>
      <c r="F1371">
        <v>1.161</v>
      </c>
      <c r="G1371" s="2">
        <v>43466.388101851851</v>
      </c>
    </row>
    <row r="1372" spans="1:7" x14ac:dyDescent="0.25">
      <c r="A1372">
        <v>9</v>
      </c>
      <c r="B1372">
        <v>18</v>
      </c>
      <c r="C1372">
        <v>53</v>
      </c>
      <c r="D1372">
        <v>1.624516113725504</v>
      </c>
      <c r="E1372">
        <v>0.78078254004315772</v>
      </c>
      <c r="F1372">
        <v>1.161</v>
      </c>
      <c r="G1372" s="2">
        <v>43466.388113425928</v>
      </c>
    </row>
    <row r="1373" spans="1:7" x14ac:dyDescent="0.25">
      <c r="A1373">
        <v>9</v>
      </c>
      <c r="B1373">
        <v>18</v>
      </c>
      <c r="C1373">
        <v>54</v>
      </c>
      <c r="D1373">
        <v>1.659584251677314</v>
      </c>
      <c r="E1373">
        <v>0.79005916407657151</v>
      </c>
      <c r="F1373">
        <v>1.2609999999999999</v>
      </c>
      <c r="G1373" s="2">
        <v>43466.388124999998</v>
      </c>
    </row>
    <row r="1374" spans="1:7" x14ac:dyDescent="0.25">
      <c r="A1374">
        <v>9</v>
      </c>
      <c r="B1374">
        <v>18</v>
      </c>
      <c r="C1374">
        <v>55</v>
      </c>
      <c r="D1374">
        <v>1.7980111123885041</v>
      </c>
      <c r="E1374">
        <v>0.90508930492336614</v>
      </c>
      <c r="F1374">
        <v>1.361</v>
      </c>
      <c r="G1374" s="2">
        <v>43466.388136574067</v>
      </c>
    </row>
    <row r="1375" spans="1:7" x14ac:dyDescent="0.25">
      <c r="A1375">
        <v>9</v>
      </c>
      <c r="B1375">
        <v>18</v>
      </c>
      <c r="C1375">
        <v>56</v>
      </c>
      <c r="D1375">
        <v>1.93459228129142</v>
      </c>
      <c r="E1375">
        <v>0.99228957154557174</v>
      </c>
      <c r="F1375">
        <v>1.4610000000000001</v>
      </c>
      <c r="G1375" s="2">
        <v>43466.388148148151</v>
      </c>
    </row>
    <row r="1376" spans="1:7" x14ac:dyDescent="0.25">
      <c r="A1376">
        <v>9</v>
      </c>
      <c r="B1376">
        <v>18</v>
      </c>
      <c r="C1376">
        <v>57</v>
      </c>
      <c r="D1376">
        <v>2.008419940387308</v>
      </c>
      <c r="E1376">
        <v>1.027540744288775</v>
      </c>
      <c r="F1376">
        <v>1.4610000000000001</v>
      </c>
      <c r="G1376" s="2">
        <v>43466.388159722221</v>
      </c>
    </row>
    <row r="1377" spans="1:7" x14ac:dyDescent="0.25">
      <c r="A1377">
        <v>9</v>
      </c>
      <c r="B1377">
        <v>18</v>
      </c>
      <c r="C1377">
        <v>58</v>
      </c>
      <c r="D1377">
        <v>2.0158027061215891</v>
      </c>
      <c r="E1377">
        <v>1.044238668257035</v>
      </c>
      <c r="F1377">
        <v>1.4610000000000001</v>
      </c>
      <c r="G1377" s="2">
        <v>43466.388171296298</v>
      </c>
    </row>
    <row r="1378" spans="1:7" x14ac:dyDescent="0.25">
      <c r="A1378">
        <v>9</v>
      </c>
      <c r="B1378">
        <v>18</v>
      </c>
      <c r="C1378">
        <v>59</v>
      </c>
      <c r="D1378">
        <v>2.050870844057465</v>
      </c>
      <c r="E1378">
        <v>1.120306986747261</v>
      </c>
      <c r="F1378">
        <v>1.4610000000000001</v>
      </c>
      <c r="G1378" s="2">
        <v>43466.388182870367</v>
      </c>
    </row>
    <row r="1379" spans="1:7" x14ac:dyDescent="0.25">
      <c r="A1379">
        <v>9</v>
      </c>
      <c r="B1379">
        <v>19</v>
      </c>
      <c r="C1379">
        <v>0</v>
      </c>
      <c r="D1379">
        <v>2.113624353839707</v>
      </c>
      <c r="E1379">
        <v>1.1815327067840229</v>
      </c>
      <c r="F1379">
        <v>1.4610000000000001</v>
      </c>
      <c r="G1379" s="2">
        <v>43466.388194444437</v>
      </c>
    </row>
    <row r="1380" spans="1:7" x14ac:dyDescent="0.25">
      <c r="A1380">
        <v>9</v>
      </c>
      <c r="B1380">
        <v>19</v>
      </c>
      <c r="C1380">
        <v>1</v>
      </c>
      <c r="D1380">
        <v>2.167149406805795</v>
      </c>
      <c r="E1380">
        <v>1.2538903756608819</v>
      </c>
      <c r="F1380">
        <v>1.4610000000000001</v>
      </c>
      <c r="G1380" s="2">
        <v>43466.388206018521</v>
      </c>
    </row>
    <row r="1381" spans="1:7" x14ac:dyDescent="0.25">
      <c r="A1381">
        <v>9</v>
      </c>
      <c r="B1381">
        <v>19</v>
      </c>
      <c r="C1381">
        <v>2</v>
      </c>
      <c r="D1381">
        <v>2.2096003104688759</v>
      </c>
      <c r="E1381">
        <v>1.3188267453110101</v>
      </c>
      <c r="F1381">
        <v>1.5609999999999999</v>
      </c>
      <c r="G1381" s="2">
        <v>43466.38821759259</v>
      </c>
    </row>
    <row r="1382" spans="1:7" x14ac:dyDescent="0.25">
      <c r="A1382">
        <v>9</v>
      </c>
      <c r="B1382">
        <v>19</v>
      </c>
      <c r="C1382">
        <v>3</v>
      </c>
      <c r="D1382">
        <v>2.231748608368</v>
      </c>
      <c r="E1382">
        <v>1.3614992165728299</v>
      </c>
      <c r="F1382">
        <v>1.5609999999999999</v>
      </c>
      <c r="G1382" s="2">
        <v>43466.388229166667</v>
      </c>
    </row>
    <row r="1383" spans="1:7" x14ac:dyDescent="0.25">
      <c r="A1383">
        <v>9</v>
      </c>
      <c r="B1383">
        <v>19</v>
      </c>
      <c r="C1383">
        <v>4</v>
      </c>
      <c r="D1383">
        <v>2.2631253634278758</v>
      </c>
      <c r="E1383">
        <v>1.3763418150262909</v>
      </c>
      <c r="F1383">
        <v>1.7609999999999999</v>
      </c>
      <c r="G1383" s="2">
        <v>43466.388240740736</v>
      </c>
    </row>
    <row r="1384" spans="1:7" x14ac:dyDescent="0.25">
      <c r="A1384">
        <v>9</v>
      </c>
      <c r="B1384">
        <v>19</v>
      </c>
      <c r="C1384">
        <v>5</v>
      </c>
      <c r="D1384">
        <v>2.4403117448305611</v>
      </c>
      <c r="E1384">
        <v>1.383763114961134</v>
      </c>
      <c r="F1384">
        <v>1.861</v>
      </c>
      <c r="G1384" s="2">
        <v>43466.388252314813</v>
      </c>
    </row>
    <row r="1385" spans="1:7" x14ac:dyDescent="0.25">
      <c r="A1385">
        <v>9</v>
      </c>
      <c r="B1385">
        <v>19</v>
      </c>
      <c r="C1385">
        <v>6</v>
      </c>
      <c r="D1385">
        <v>2.5289049353418949</v>
      </c>
      <c r="E1385">
        <v>1.509925203939908</v>
      </c>
      <c r="F1385">
        <v>1.9610000000000001</v>
      </c>
      <c r="G1385" s="2">
        <v>43466.38826388889</v>
      </c>
    </row>
    <row r="1386" spans="1:7" x14ac:dyDescent="0.25">
      <c r="A1386">
        <v>9</v>
      </c>
      <c r="B1386">
        <v>19</v>
      </c>
      <c r="C1386">
        <v>7</v>
      </c>
      <c r="D1386">
        <v>2.5362877014225451</v>
      </c>
      <c r="E1386">
        <v>1.532189102328217</v>
      </c>
      <c r="F1386">
        <v>1.9610000000000001</v>
      </c>
      <c r="G1386" s="2">
        <v>43466.388275462959</v>
      </c>
    </row>
    <row r="1387" spans="1:7" x14ac:dyDescent="0.25">
      <c r="A1387">
        <v>9</v>
      </c>
      <c r="B1387">
        <v>19</v>
      </c>
      <c r="C1387">
        <v>8</v>
      </c>
      <c r="D1387">
        <v>2.5289049353418949</v>
      </c>
      <c r="E1387">
        <v>1.552597675909843</v>
      </c>
      <c r="F1387">
        <v>1.9610000000000001</v>
      </c>
      <c r="G1387" s="2">
        <v>43466.388287037043</v>
      </c>
    </row>
    <row r="1388" spans="1:7" x14ac:dyDescent="0.25">
      <c r="A1388">
        <v>9</v>
      </c>
      <c r="B1388">
        <v>19</v>
      </c>
      <c r="C1388">
        <v>9</v>
      </c>
      <c r="D1388">
        <v>2.4716884995334549</v>
      </c>
      <c r="E1388">
        <v>1.5655849495566241</v>
      </c>
      <c r="F1388">
        <v>1.9610000000000001</v>
      </c>
      <c r="G1388" s="2">
        <v>43466.388298611113</v>
      </c>
    </row>
    <row r="1389" spans="1:7" x14ac:dyDescent="0.25">
      <c r="A1389">
        <v>9</v>
      </c>
      <c r="B1389">
        <v>19</v>
      </c>
      <c r="C1389">
        <v>10</v>
      </c>
      <c r="D1389">
        <v>2.4421574359106728</v>
      </c>
      <c r="E1389">
        <v>1.6026914471065119</v>
      </c>
      <c r="F1389">
        <v>1.9610000000000001</v>
      </c>
      <c r="G1389" s="2">
        <v>43466.388310185182</v>
      </c>
    </row>
    <row r="1390" spans="1:7" x14ac:dyDescent="0.25">
      <c r="A1390">
        <v>9</v>
      </c>
      <c r="B1390">
        <v>19</v>
      </c>
      <c r="C1390">
        <v>11</v>
      </c>
      <c r="D1390">
        <v>2.4421574359106728</v>
      </c>
      <c r="E1390">
        <v>1.611968071139926</v>
      </c>
      <c r="F1390">
        <v>1.9610000000000001</v>
      </c>
      <c r="G1390" s="2">
        <v>43466.388321759259</v>
      </c>
    </row>
    <row r="1391" spans="1:7" x14ac:dyDescent="0.25">
      <c r="A1391">
        <v>9</v>
      </c>
      <c r="B1391">
        <v>19</v>
      </c>
      <c r="C1391">
        <v>12</v>
      </c>
      <c r="D1391">
        <v>2.3720211600690182</v>
      </c>
      <c r="E1391">
        <v>1.6249553447867069</v>
      </c>
      <c r="F1391">
        <v>2.0609999999999999</v>
      </c>
      <c r="G1391" s="2">
        <v>43466.388333333343</v>
      </c>
    </row>
    <row r="1392" spans="1:7" x14ac:dyDescent="0.25">
      <c r="A1392">
        <v>9</v>
      </c>
      <c r="B1392">
        <v>19</v>
      </c>
      <c r="C1392">
        <v>13</v>
      </c>
      <c r="D1392">
        <v>2.4661514252362848</v>
      </c>
      <c r="E1392">
        <v>1.563729625458057</v>
      </c>
      <c r="F1392">
        <v>2.0609999999999999</v>
      </c>
      <c r="G1392" s="2">
        <v>43466.388344907413</v>
      </c>
    </row>
    <row r="1393" spans="1:7" x14ac:dyDescent="0.25">
      <c r="A1393">
        <v>9</v>
      </c>
      <c r="B1393">
        <v>19</v>
      </c>
      <c r="C1393">
        <v>14</v>
      </c>
      <c r="D1393">
        <v>2.4993738717208829</v>
      </c>
      <c r="E1393">
        <v>1.5637296254580559</v>
      </c>
      <c r="F1393">
        <v>2.0609999999999999</v>
      </c>
      <c r="G1393" s="2">
        <v>43466.388356481482</v>
      </c>
    </row>
    <row r="1394" spans="1:7" x14ac:dyDescent="0.25">
      <c r="A1394">
        <v>9</v>
      </c>
      <c r="B1394">
        <v>19</v>
      </c>
      <c r="C1394">
        <v>15</v>
      </c>
      <c r="D1394">
        <v>2.628572274788628</v>
      </c>
      <c r="E1394">
        <v>1.535899752649696</v>
      </c>
      <c r="F1394">
        <v>2.0609999999999999</v>
      </c>
      <c r="G1394" s="2">
        <v>43466.388368055559</v>
      </c>
    </row>
    <row r="1395" spans="1:7" x14ac:dyDescent="0.25">
      <c r="A1395">
        <v>9</v>
      </c>
      <c r="B1395">
        <v>19</v>
      </c>
      <c r="C1395">
        <v>16</v>
      </c>
      <c r="D1395">
        <v>2.7190111570657498</v>
      </c>
      <c r="E1395">
        <v>1.357788566959454</v>
      </c>
      <c r="F1395">
        <v>2.0609999999999999</v>
      </c>
      <c r="G1395" s="2">
        <v>43466.388379629629</v>
      </c>
    </row>
    <row r="1396" spans="1:7" x14ac:dyDescent="0.25">
      <c r="A1396">
        <v>9</v>
      </c>
      <c r="B1396">
        <v>19</v>
      </c>
      <c r="C1396">
        <v>17</v>
      </c>
      <c r="D1396">
        <v>2.7688448267793779</v>
      </c>
      <c r="E1396">
        <v>1.3132607708909509</v>
      </c>
      <c r="F1396">
        <v>2.0609999999999999</v>
      </c>
      <c r="G1396" s="2">
        <v>43466.388391203713</v>
      </c>
    </row>
    <row r="1397" spans="1:7" x14ac:dyDescent="0.25">
      <c r="A1397">
        <v>9</v>
      </c>
      <c r="B1397">
        <v>19</v>
      </c>
      <c r="C1397">
        <v>18</v>
      </c>
      <c r="D1397">
        <v>2.8666664747677619</v>
      </c>
      <c r="E1397">
        <v>1.253890375660869</v>
      </c>
      <c r="F1397">
        <v>2.161</v>
      </c>
      <c r="G1397" s="2">
        <v>43466.388402777768</v>
      </c>
    </row>
    <row r="1398" spans="1:7" x14ac:dyDescent="0.25">
      <c r="A1398">
        <v>9</v>
      </c>
      <c r="B1398">
        <v>19</v>
      </c>
      <c r="C1398">
        <v>19</v>
      </c>
      <c r="D1398">
        <v>2.971870888470951</v>
      </c>
      <c r="E1398">
        <v>1.175966731655844</v>
      </c>
      <c r="F1398">
        <v>2.161</v>
      </c>
      <c r="G1398" s="2">
        <v>43466.388414351852</v>
      </c>
    </row>
    <row r="1399" spans="1:7" x14ac:dyDescent="0.25">
      <c r="A1399">
        <v>9</v>
      </c>
      <c r="B1399">
        <v>19</v>
      </c>
      <c r="C1399">
        <v>20</v>
      </c>
      <c r="D1399">
        <v>3.054927004635553</v>
      </c>
      <c r="E1399">
        <v>1.0943324387455691</v>
      </c>
      <c r="F1399">
        <v>2.161</v>
      </c>
      <c r="G1399" s="2">
        <v>43466.388425925928</v>
      </c>
    </row>
    <row r="1400" spans="1:7" x14ac:dyDescent="0.25">
      <c r="A1400">
        <v>9</v>
      </c>
      <c r="B1400">
        <v>19</v>
      </c>
      <c r="C1400">
        <v>21</v>
      </c>
      <c r="D1400">
        <v>3.1730512590363862</v>
      </c>
      <c r="E1400">
        <v>1.029396069803554</v>
      </c>
      <c r="F1400">
        <v>2.161</v>
      </c>
      <c r="G1400" s="2">
        <v>43466.388437499998</v>
      </c>
    </row>
    <row r="1401" spans="1:7" x14ac:dyDescent="0.25">
      <c r="A1401">
        <v>9</v>
      </c>
      <c r="B1401">
        <v>19</v>
      </c>
      <c r="C1401">
        <v>22</v>
      </c>
      <c r="D1401">
        <v>3.2597987576916561</v>
      </c>
      <c r="E1401">
        <v>1.0108428210286089</v>
      </c>
      <c r="F1401">
        <v>2.161</v>
      </c>
      <c r="G1401" s="2">
        <v>43466.388449074067</v>
      </c>
    </row>
    <row r="1402" spans="1:7" x14ac:dyDescent="0.25">
      <c r="A1402">
        <v>9</v>
      </c>
      <c r="B1402">
        <v>19</v>
      </c>
      <c r="C1402">
        <v>23</v>
      </c>
      <c r="D1402">
        <v>3.3077867359433881</v>
      </c>
      <c r="E1402">
        <v>0.98115762341356871</v>
      </c>
      <c r="F1402">
        <v>2.161</v>
      </c>
      <c r="G1402" s="2">
        <v>43466.388460648152</v>
      </c>
    </row>
    <row r="1403" spans="1:7" x14ac:dyDescent="0.25">
      <c r="A1403">
        <v>9</v>
      </c>
      <c r="B1403">
        <v>19</v>
      </c>
      <c r="C1403">
        <v>24</v>
      </c>
      <c r="D1403">
        <v>3.4296023731724179</v>
      </c>
      <c r="E1403">
        <v>0.83829761046653228</v>
      </c>
      <c r="F1403">
        <v>2.2610000000000001</v>
      </c>
      <c r="G1403" s="2">
        <v>43466.388472222221</v>
      </c>
    </row>
    <row r="1404" spans="1:7" x14ac:dyDescent="0.25">
      <c r="A1404">
        <v>9</v>
      </c>
      <c r="B1404">
        <v>19</v>
      </c>
      <c r="C1404">
        <v>25</v>
      </c>
      <c r="D1404">
        <v>3.4683618942633831</v>
      </c>
      <c r="E1404">
        <v>0.64163317600135139</v>
      </c>
      <c r="F1404">
        <v>2.2610000000000001</v>
      </c>
      <c r="G1404" s="2">
        <v>43466.388483796298</v>
      </c>
    </row>
    <row r="1405" spans="1:7" x14ac:dyDescent="0.25">
      <c r="A1405">
        <v>9</v>
      </c>
      <c r="B1405">
        <v>19</v>
      </c>
      <c r="C1405">
        <v>26</v>
      </c>
      <c r="D1405">
        <v>3.4868188089189052</v>
      </c>
      <c r="E1405">
        <v>0.56185420718964629</v>
      </c>
      <c r="F1405">
        <v>2.2610000000000001</v>
      </c>
      <c r="G1405" s="2">
        <v>43466.388495370367</v>
      </c>
    </row>
    <row r="1406" spans="1:7" x14ac:dyDescent="0.25">
      <c r="A1406">
        <v>9</v>
      </c>
      <c r="B1406">
        <v>19</v>
      </c>
      <c r="C1406">
        <v>27</v>
      </c>
      <c r="D1406">
        <v>3.5624921589621361</v>
      </c>
      <c r="E1406">
        <v>0.44496874295240119</v>
      </c>
      <c r="F1406">
        <v>2.2610000000000001</v>
      </c>
      <c r="G1406" s="2">
        <v>43466.388506944437</v>
      </c>
    </row>
    <row r="1407" spans="1:7" x14ac:dyDescent="0.25">
      <c r="A1407">
        <v>9</v>
      </c>
      <c r="B1407">
        <v>19</v>
      </c>
      <c r="C1407">
        <v>28</v>
      </c>
      <c r="D1407">
        <v>3.6104801371997191</v>
      </c>
      <c r="E1407">
        <v>0.3893089973356873</v>
      </c>
      <c r="F1407">
        <v>2.2610000000000001</v>
      </c>
      <c r="G1407" s="2">
        <v>43466.388518518521</v>
      </c>
    </row>
    <row r="1408" spans="1:7" x14ac:dyDescent="0.25">
      <c r="A1408">
        <v>9</v>
      </c>
      <c r="B1408">
        <v>19</v>
      </c>
      <c r="C1408">
        <v>29</v>
      </c>
      <c r="D1408">
        <v>3.708301785094279</v>
      </c>
      <c r="E1408">
        <v>0.15182741641537159</v>
      </c>
      <c r="F1408">
        <v>2.2610000000000001</v>
      </c>
      <c r="G1408" s="2">
        <v>43466.38853009259</v>
      </c>
    </row>
    <row r="1409" spans="1:7" x14ac:dyDescent="0.25">
      <c r="A1409">
        <v>9</v>
      </c>
      <c r="B1409">
        <v>19</v>
      </c>
      <c r="C1409">
        <v>30</v>
      </c>
      <c r="D1409">
        <v>3.7932035926180938</v>
      </c>
      <c r="E1409">
        <v>-2.6283768566749129E-2</v>
      </c>
      <c r="F1409">
        <v>2.2610000000000001</v>
      </c>
      <c r="G1409" s="2">
        <v>43466.388541666667</v>
      </c>
    </row>
    <row r="1410" spans="1:7" x14ac:dyDescent="0.25">
      <c r="A1410">
        <v>9</v>
      </c>
      <c r="B1410">
        <v>19</v>
      </c>
      <c r="C1410">
        <v>31</v>
      </c>
      <c r="D1410">
        <v>3.8725683261999819</v>
      </c>
      <c r="E1410">
        <v>-2.8139093373431821E-2</v>
      </c>
      <c r="F1410">
        <v>2.2610000000000001</v>
      </c>
      <c r="G1410" s="2">
        <v>43466.388553240737</v>
      </c>
    </row>
    <row r="1411" spans="1:7" x14ac:dyDescent="0.25">
      <c r="A1411">
        <v>9</v>
      </c>
      <c r="B1411">
        <v>19</v>
      </c>
      <c r="C1411">
        <v>32</v>
      </c>
      <c r="D1411">
        <v>3.9500873676413888</v>
      </c>
      <c r="E1411">
        <v>-6.1534940601836431E-2</v>
      </c>
      <c r="F1411">
        <v>2.3610000000000002</v>
      </c>
      <c r="G1411" s="2">
        <v>43466.388564814813</v>
      </c>
    </row>
    <row r="1412" spans="1:7" x14ac:dyDescent="0.25">
      <c r="A1412">
        <v>9</v>
      </c>
      <c r="B1412">
        <v>19</v>
      </c>
      <c r="C1412">
        <v>33</v>
      </c>
      <c r="D1412">
        <v>4.0774400787132103</v>
      </c>
      <c r="E1412">
        <v>-0.137603259092059</v>
      </c>
      <c r="F1412">
        <v>2.4609999999999999</v>
      </c>
      <c r="G1412" s="2">
        <v>43466.38857638889</v>
      </c>
    </row>
    <row r="1413" spans="1:7" x14ac:dyDescent="0.25">
      <c r="A1413">
        <v>9</v>
      </c>
      <c r="B1413">
        <v>19</v>
      </c>
      <c r="C1413">
        <v>34</v>
      </c>
      <c r="D1413">
        <v>4.2250953961886388</v>
      </c>
      <c r="E1413">
        <v>-0.30829314484744608</v>
      </c>
      <c r="F1413">
        <v>2.4609999999999999</v>
      </c>
      <c r="G1413" s="2">
        <v>43466.38858796296</v>
      </c>
    </row>
    <row r="1414" spans="1:7" x14ac:dyDescent="0.25">
      <c r="A1414">
        <v>9</v>
      </c>
      <c r="B1414">
        <v>19</v>
      </c>
      <c r="C1414">
        <v>35</v>
      </c>
      <c r="D1414">
        <v>4.3450653418619556</v>
      </c>
      <c r="E1414">
        <v>-0.44187653446917791</v>
      </c>
      <c r="F1414">
        <v>2.5609999999999999</v>
      </c>
      <c r="G1414" s="2">
        <v>43466.388599537036</v>
      </c>
    </row>
    <row r="1415" spans="1:7" x14ac:dyDescent="0.25">
      <c r="A1415">
        <v>9</v>
      </c>
      <c r="B1415">
        <v>19</v>
      </c>
      <c r="C1415">
        <v>36</v>
      </c>
      <c r="D1415">
        <v>4.4871835846548898</v>
      </c>
      <c r="E1415">
        <v>-0.73501786029808314</v>
      </c>
      <c r="F1415">
        <v>2.5609999999999999</v>
      </c>
      <c r="G1415" s="2">
        <v>43466.388611111113</v>
      </c>
    </row>
    <row r="1416" spans="1:7" x14ac:dyDescent="0.25">
      <c r="A1416">
        <v>9</v>
      </c>
      <c r="B1416">
        <v>19</v>
      </c>
      <c r="C1416">
        <v>37</v>
      </c>
      <c r="D1416">
        <v>4.5610112435383581</v>
      </c>
      <c r="E1416">
        <v>-0.83706072608186122</v>
      </c>
      <c r="F1416">
        <v>2.5609999999999999</v>
      </c>
      <c r="G1416" s="2">
        <v>43466.388622685183</v>
      </c>
    </row>
    <row r="1417" spans="1:7" x14ac:dyDescent="0.25">
      <c r="A1417">
        <v>9</v>
      </c>
      <c r="B1417">
        <v>19</v>
      </c>
      <c r="C1417">
        <v>38</v>
      </c>
      <c r="D1417">
        <v>4.6348389020630592</v>
      </c>
      <c r="E1417">
        <v>-0.90756307086014842</v>
      </c>
      <c r="F1417">
        <v>2.5609999999999999</v>
      </c>
      <c r="G1417" s="2">
        <v>43466.38863425926</v>
      </c>
    </row>
    <row r="1418" spans="1:7" x14ac:dyDescent="0.25">
      <c r="A1418">
        <v>9</v>
      </c>
      <c r="B1418">
        <v>19</v>
      </c>
      <c r="C1418">
        <v>39</v>
      </c>
      <c r="D1418">
        <v>4.686518263095186</v>
      </c>
      <c r="E1418">
        <v>-0.97806541422220505</v>
      </c>
      <c r="F1418">
        <v>2.661</v>
      </c>
      <c r="G1418" s="2">
        <v>43466.388645833344</v>
      </c>
    </row>
    <row r="1419" spans="1:7" x14ac:dyDescent="0.25">
      <c r="A1419">
        <v>9</v>
      </c>
      <c r="B1419">
        <v>19</v>
      </c>
      <c r="C1419">
        <v>40</v>
      </c>
      <c r="D1419">
        <v>4.712357943787099</v>
      </c>
      <c r="E1419">
        <v>-1.0133165869654059</v>
      </c>
      <c r="F1419">
        <v>2.661</v>
      </c>
      <c r="G1419" s="2">
        <v>43466.388657407413</v>
      </c>
    </row>
    <row r="1420" spans="1:7" x14ac:dyDescent="0.25">
      <c r="A1420">
        <v>9</v>
      </c>
      <c r="B1420">
        <v>19</v>
      </c>
      <c r="C1420">
        <v>41</v>
      </c>
      <c r="D1420">
        <v>4.7898769855058401</v>
      </c>
      <c r="E1420">
        <v>-1.070831657388799</v>
      </c>
      <c r="F1420">
        <v>2.661</v>
      </c>
      <c r="G1420" s="2">
        <v>43466.388668981483</v>
      </c>
    </row>
    <row r="1421" spans="1:7" x14ac:dyDescent="0.25">
      <c r="A1421">
        <v>9</v>
      </c>
      <c r="B1421">
        <v>19</v>
      </c>
      <c r="C1421">
        <v>42</v>
      </c>
      <c r="D1421">
        <v>4.9246124625202521</v>
      </c>
      <c r="E1421">
        <v>-1.145044651072332</v>
      </c>
      <c r="F1421">
        <v>2.661</v>
      </c>
      <c r="G1421" s="2">
        <v>43466.388680555552</v>
      </c>
    </row>
    <row r="1422" spans="1:7" x14ac:dyDescent="0.25">
      <c r="A1422">
        <v>9</v>
      </c>
      <c r="B1422">
        <v>19</v>
      </c>
      <c r="C1422">
        <v>43</v>
      </c>
      <c r="D1422">
        <v>5.1387126726267738</v>
      </c>
      <c r="E1422">
        <v>-1.3454197344427461</v>
      </c>
      <c r="F1422">
        <v>2.661</v>
      </c>
      <c r="G1422" s="2">
        <v>43466.388692129629</v>
      </c>
    </row>
    <row r="1423" spans="1:7" x14ac:dyDescent="0.25">
      <c r="A1423">
        <v>9</v>
      </c>
      <c r="B1423">
        <v>19</v>
      </c>
      <c r="C1423">
        <v>44</v>
      </c>
      <c r="D1423">
        <v>5.2199230971630959</v>
      </c>
      <c r="E1423">
        <v>-1.349130384764224</v>
      </c>
      <c r="F1423">
        <v>2.661</v>
      </c>
      <c r="G1423" s="2">
        <v>43466.388703703713</v>
      </c>
    </row>
    <row r="1424" spans="1:7" x14ac:dyDescent="0.25">
      <c r="A1424">
        <v>9</v>
      </c>
      <c r="B1424">
        <v>19</v>
      </c>
      <c r="C1424">
        <v>45</v>
      </c>
      <c r="D1424">
        <v>5.3601956487413851</v>
      </c>
      <c r="E1424">
        <v>-1.523530919424849</v>
      </c>
      <c r="F1424">
        <v>2.661</v>
      </c>
      <c r="G1424" s="2">
        <v>43466.388715277782</v>
      </c>
    </row>
    <row r="1425" spans="1:7" x14ac:dyDescent="0.25">
      <c r="A1425">
        <v>9</v>
      </c>
      <c r="B1425">
        <v>19</v>
      </c>
      <c r="C1425">
        <v>46</v>
      </c>
      <c r="D1425">
        <v>5.4783199024807399</v>
      </c>
      <c r="E1425">
        <v>-1.740603926763522</v>
      </c>
      <c r="F1425">
        <v>2.661</v>
      </c>
      <c r="G1425" s="2">
        <v>43466.388726851852</v>
      </c>
    </row>
    <row r="1426" spans="1:7" x14ac:dyDescent="0.25">
      <c r="A1426">
        <v>9</v>
      </c>
      <c r="B1426">
        <v>19</v>
      </c>
      <c r="C1426">
        <v>47</v>
      </c>
      <c r="D1426">
        <v>5.4838569771118957</v>
      </c>
      <c r="E1426">
        <v>-1.952110959682152</v>
      </c>
      <c r="F1426">
        <v>2.661</v>
      </c>
      <c r="G1426" s="2">
        <v>43466.388738425929</v>
      </c>
    </row>
    <row r="1427" spans="1:7" x14ac:dyDescent="0.25">
      <c r="A1427">
        <v>9</v>
      </c>
      <c r="B1427">
        <v>19</v>
      </c>
      <c r="C1427">
        <v>48</v>
      </c>
      <c r="D1427">
        <v>5.4967768170937727</v>
      </c>
      <c r="E1427">
        <v>-2.002204730170698</v>
      </c>
      <c r="F1427">
        <v>2.661</v>
      </c>
      <c r="G1427" s="2">
        <v>43466.388749999998</v>
      </c>
    </row>
    <row r="1428" spans="1:7" x14ac:dyDescent="0.25">
      <c r="A1428">
        <v>9</v>
      </c>
      <c r="B1428">
        <v>19</v>
      </c>
      <c r="C1428">
        <v>49</v>
      </c>
      <c r="D1428">
        <v>5.5133880406319999</v>
      </c>
      <c r="E1428">
        <v>-2.1023922718559058</v>
      </c>
      <c r="F1428">
        <v>2.661</v>
      </c>
      <c r="G1428" s="2">
        <v>43466.388761574082</v>
      </c>
    </row>
    <row r="1429" spans="1:7" x14ac:dyDescent="0.25">
      <c r="A1429">
        <v>9</v>
      </c>
      <c r="B1429">
        <v>19</v>
      </c>
      <c r="C1429">
        <v>50</v>
      </c>
      <c r="D1429">
        <v>5.5244621891873882</v>
      </c>
      <c r="E1429">
        <v>-2.12280084543753</v>
      </c>
      <c r="F1429">
        <v>2.661</v>
      </c>
      <c r="G1429" s="2">
        <v>43466.388773148137</v>
      </c>
    </row>
    <row r="1430" spans="1:7" x14ac:dyDescent="0.25">
      <c r="A1430">
        <v>9</v>
      </c>
      <c r="B1430">
        <v>19</v>
      </c>
      <c r="C1430">
        <v>51</v>
      </c>
      <c r="D1430">
        <v>5.5687587844657784</v>
      </c>
      <c r="E1430">
        <v>-2.156196691957815</v>
      </c>
      <c r="F1430">
        <v>2.661</v>
      </c>
      <c r="G1430" s="2">
        <v>43466.388784722221</v>
      </c>
    </row>
    <row r="1431" spans="1:7" x14ac:dyDescent="0.25">
      <c r="A1431">
        <v>9</v>
      </c>
      <c r="B1431">
        <v>19</v>
      </c>
      <c r="C1431">
        <v>52</v>
      </c>
      <c r="D1431">
        <v>5.5945984647794482</v>
      </c>
      <c r="E1431">
        <v>-2.2025798135411101</v>
      </c>
      <c r="F1431">
        <v>2.661</v>
      </c>
      <c r="G1431" s="2">
        <v>43466.388796296298</v>
      </c>
    </row>
    <row r="1432" spans="1:7" x14ac:dyDescent="0.25">
      <c r="A1432">
        <v>9</v>
      </c>
      <c r="B1432">
        <v>19</v>
      </c>
      <c r="C1432">
        <v>53</v>
      </c>
      <c r="D1432">
        <v>5.5872156990770403</v>
      </c>
      <c r="E1432">
        <v>-2.254528909544455</v>
      </c>
      <c r="F1432">
        <v>2.7610000000000001</v>
      </c>
      <c r="G1432" s="2">
        <v>43466.388807870368</v>
      </c>
    </row>
    <row r="1433" spans="1:7" x14ac:dyDescent="0.25">
      <c r="A1433">
        <v>9</v>
      </c>
      <c r="B1433">
        <v>19</v>
      </c>
      <c r="C1433">
        <v>54</v>
      </c>
      <c r="D1433">
        <v>5.552147560929324</v>
      </c>
      <c r="E1433">
        <v>-2.312043979259736</v>
      </c>
      <c r="F1433">
        <v>2.7610000000000001</v>
      </c>
      <c r="G1433" s="2">
        <v>43466.388819444437</v>
      </c>
    </row>
    <row r="1434" spans="1:7" x14ac:dyDescent="0.25">
      <c r="A1434">
        <v>9</v>
      </c>
      <c r="B1434">
        <v>19</v>
      </c>
      <c r="C1434">
        <v>55</v>
      </c>
      <c r="D1434">
        <v>5.5632217098363972</v>
      </c>
      <c r="E1434">
        <v>-2.42707412010652</v>
      </c>
      <c r="F1434">
        <v>2.7610000000000001</v>
      </c>
      <c r="G1434" s="2">
        <v>43466.388831018521</v>
      </c>
    </row>
    <row r="1435" spans="1:7" x14ac:dyDescent="0.25">
      <c r="A1435">
        <v>9</v>
      </c>
      <c r="B1435">
        <v>19</v>
      </c>
      <c r="C1435">
        <v>56</v>
      </c>
      <c r="D1435">
        <v>5.5927527733529558</v>
      </c>
      <c r="E1435">
        <v>-2.4975764634685742</v>
      </c>
      <c r="F1435">
        <v>2.7610000000000001</v>
      </c>
      <c r="G1435" s="2">
        <v>43466.388842592591</v>
      </c>
    </row>
    <row r="1436" spans="1:7" x14ac:dyDescent="0.25">
      <c r="A1436">
        <v>9</v>
      </c>
      <c r="B1436">
        <v>19</v>
      </c>
      <c r="C1436">
        <v>57</v>
      </c>
      <c r="D1436">
        <v>5.6573519746637899</v>
      </c>
      <c r="E1436">
        <v>-2.6293045282836132</v>
      </c>
      <c r="F1436">
        <v>2.7610000000000001</v>
      </c>
      <c r="G1436" s="2">
        <v>43466.388854166667</v>
      </c>
    </row>
    <row r="1437" spans="1:7" x14ac:dyDescent="0.25">
      <c r="A1437">
        <v>9</v>
      </c>
      <c r="B1437">
        <v>19</v>
      </c>
      <c r="C1437">
        <v>58</v>
      </c>
      <c r="D1437">
        <v>5.683191655327378</v>
      </c>
      <c r="E1437">
        <v>-2.7369133691955501</v>
      </c>
      <c r="F1437">
        <v>2.7610000000000001</v>
      </c>
      <c r="G1437" s="2">
        <v>43466.388865740737</v>
      </c>
    </row>
    <row r="1438" spans="1:7" x14ac:dyDescent="0.25">
      <c r="A1438">
        <v>9</v>
      </c>
      <c r="B1438">
        <v>19</v>
      </c>
      <c r="C1438">
        <v>59</v>
      </c>
      <c r="D1438">
        <v>5.6813459635492016</v>
      </c>
      <c r="E1438">
        <v>-2.7962837644256249</v>
      </c>
      <c r="F1438">
        <v>2.7610000000000001</v>
      </c>
      <c r="G1438" s="2">
        <v>43466.388877314806</v>
      </c>
    </row>
    <row r="1439" spans="1:7" x14ac:dyDescent="0.25">
      <c r="A1439">
        <v>9</v>
      </c>
      <c r="B1439">
        <v>20</v>
      </c>
      <c r="C1439">
        <v>0</v>
      </c>
      <c r="D1439">
        <v>5.6887287296032989</v>
      </c>
      <c r="E1439">
        <v>-2.8408115612022389</v>
      </c>
      <c r="F1439">
        <v>2.7610000000000001</v>
      </c>
      <c r="G1439" s="2">
        <v>43466.388888888891</v>
      </c>
    </row>
    <row r="1440" spans="1:7" x14ac:dyDescent="0.25">
      <c r="A1440">
        <v>9</v>
      </c>
      <c r="B1440">
        <v>20</v>
      </c>
      <c r="C1440">
        <v>1</v>
      </c>
      <c r="D1440">
        <v>5.7237968673940216</v>
      </c>
      <c r="E1440">
        <v>-2.970684299794367</v>
      </c>
      <c r="F1440">
        <v>2.7610000000000001</v>
      </c>
      <c r="G1440" s="2">
        <v>43466.38890046296</v>
      </c>
    </row>
    <row r="1441" spans="1:7" x14ac:dyDescent="0.25">
      <c r="A1441">
        <v>9</v>
      </c>
      <c r="B1441">
        <v>20</v>
      </c>
      <c r="C1441">
        <v>2</v>
      </c>
      <c r="D1441">
        <v>5.7514822391288707</v>
      </c>
      <c r="E1441">
        <v>-3.0115014469576118</v>
      </c>
      <c r="F1441">
        <v>2.7610000000000001</v>
      </c>
      <c r="G1441" s="2">
        <v>43466.388912037037</v>
      </c>
    </row>
    <row r="1442" spans="1:7" x14ac:dyDescent="0.25">
      <c r="A1442">
        <v>9</v>
      </c>
      <c r="B1442">
        <v>20</v>
      </c>
      <c r="C1442">
        <v>3</v>
      </c>
      <c r="D1442">
        <v>5.7570193137564782</v>
      </c>
      <c r="E1442">
        <v>-3.0727271662862541</v>
      </c>
      <c r="F1442">
        <v>2.8610000000000002</v>
      </c>
      <c r="G1442" s="2">
        <v>43466.388923611114</v>
      </c>
    </row>
    <row r="1443" spans="1:7" x14ac:dyDescent="0.25">
      <c r="A1443">
        <v>9</v>
      </c>
      <c r="B1443">
        <v>20</v>
      </c>
      <c r="C1443">
        <v>4</v>
      </c>
      <c r="D1443">
        <v>5.8050072918736806</v>
      </c>
      <c r="E1443">
        <v>-3.1413741855497368</v>
      </c>
      <c r="F1443">
        <v>2.8610000000000002</v>
      </c>
      <c r="G1443" s="2">
        <v>43466.388935185183</v>
      </c>
    </row>
    <row r="1444" spans="1:7" x14ac:dyDescent="0.25">
      <c r="A1444">
        <v>9</v>
      </c>
      <c r="B1444">
        <v>20</v>
      </c>
      <c r="C1444">
        <v>5</v>
      </c>
      <c r="D1444">
        <v>5.8123900579277832</v>
      </c>
      <c r="E1444">
        <v>-3.1673487335514081</v>
      </c>
      <c r="F1444">
        <v>2.8610000000000002</v>
      </c>
      <c r="G1444" s="2">
        <v>43466.38894675926</v>
      </c>
    </row>
    <row r="1445" spans="1:7" x14ac:dyDescent="0.25">
      <c r="A1445">
        <v>9</v>
      </c>
      <c r="B1445">
        <v>20</v>
      </c>
      <c r="C1445">
        <v>6</v>
      </c>
      <c r="D1445">
        <v>5.8419211210855844</v>
      </c>
      <c r="E1445">
        <v>-3.2230084791681151</v>
      </c>
      <c r="F1445">
        <v>2.8610000000000002</v>
      </c>
      <c r="G1445" s="2">
        <v>43466.388958333337</v>
      </c>
    </row>
    <row r="1446" spans="1:7" x14ac:dyDescent="0.25">
      <c r="A1446">
        <v>9</v>
      </c>
      <c r="B1446">
        <v>20</v>
      </c>
      <c r="C1446">
        <v>7</v>
      </c>
      <c r="D1446">
        <v>5.7994702172460721</v>
      </c>
      <c r="E1446">
        <v>-3.2582596512032049</v>
      </c>
      <c r="F1446">
        <v>2.8610000000000002</v>
      </c>
      <c r="G1446" s="2">
        <v>43466.388969907413</v>
      </c>
    </row>
    <row r="1447" spans="1:7" x14ac:dyDescent="0.25">
      <c r="A1447">
        <v>9</v>
      </c>
      <c r="B1447">
        <v>20</v>
      </c>
      <c r="C1447">
        <v>8</v>
      </c>
      <c r="D1447">
        <v>5.8419211210855844</v>
      </c>
      <c r="E1447">
        <v>-3.2935108232382859</v>
      </c>
      <c r="F1447">
        <v>2.8610000000000002</v>
      </c>
      <c r="G1447" s="2">
        <v>43466.388981481483</v>
      </c>
    </row>
    <row r="1448" spans="1:7" x14ac:dyDescent="0.25">
      <c r="A1448">
        <v>9</v>
      </c>
      <c r="B1448">
        <v>20</v>
      </c>
      <c r="C1448">
        <v>9</v>
      </c>
      <c r="D1448">
        <v>6.0264902678201162</v>
      </c>
      <c r="E1448">
        <v>-3.8835041252175291</v>
      </c>
      <c r="F1448">
        <v>2.8610000000000002</v>
      </c>
      <c r="G1448" s="2">
        <v>43466.388993055552</v>
      </c>
    </row>
    <row r="1449" spans="1:7" x14ac:dyDescent="0.25">
      <c r="A1449">
        <v>9</v>
      </c>
      <c r="B1449">
        <v>20</v>
      </c>
      <c r="C1449">
        <v>10</v>
      </c>
      <c r="D1449">
        <v>6.2110594141640192</v>
      </c>
      <c r="E1449">
        <v>-4.9317626629447506</v>
      </c>
      <c r="F1449">
        <v>2.8610000000000002</v>
      </c>
      <c r="G1449" s="2">
        <v>43466.389004629629</v>
      </c>
    </row>
    <row r="1450" spans="1:7" x14ac:dyDescent="0.25">
      <c r="A1450">
        <v>9</v>
      </c>
      <c r="B1450">
        <v>20</v>
      </c>
      <c r="C1450">
        <v>11</v>
      </c>
      <c r="D1450">
        <v>6.5432838775585109</v>
      </c>
      <c r="E1450">
        <v>-5.5328879130559203</v>
      </c>
      <c r="F1450">
        <v>2.8610000000000002</v>
      </c>
      <c r="G1450" s="2">
        <v>43466.389016203713</v>
      </c>
    </row>
    <row r="1451" spans="1:7" x14ac:dyDescent="0.25">
      <c r="A1451">
        <v>9</v>
      </c>
      <c r="B1451">
        <v>20</v>
      </c>
      <c r="C1451">
        <v>12</v>
      </c>
      <c r="D1451">
        <v>6.5949632384808972</v>
      </c>
      <c r="E1451">
        <v>-5.5403092122826383</v>
      </c>
      <c r="F1451">
        <v>2.8610000000000002</v>
      </c>
      <c r="G1451" s="2">
        <v>43466.389027777783</v>
      </c>
    </row>
    <row r="1452" spans="1:7" x14ac:dyDescent="0.25">
      <c r="A1452">
        <v>9</v>
      </c>
      <c r="B1452">
        <v>20</v>
      </c>
      <c r="C1452">
        <v>13</v>
      </c>
      <c r="D1452">
        <v>6.6041916959508606</v>
      </c>
      <c r="E1452">
        <v>-5.534743237862588</v>
      </c>
      <c r="F1452">
        <v>2.8610000000000002</v>
      </c>
      <c r="G1452" s="2">
        <v>43466.389039351852</v>
      </c>
    </row>
    <row r="1453" spans="1:7" x14ac:dyDescent="0.25">
      <c r="A1453">
        <v>9</v>
      </c>
      <c r="B1453">
        <v>20</v>
      </c>
      <c r="C1453">
        <v>14</v>
      </c>
      <c r="D1453">
        <v>6.7001676520914506</v>
      </c>
      <c r="E1453">
        <v>-5.5050580402475324</v>
      </c>
      <c r="F1453">
        <v>2.8610000000000002</v>
      </c>
      <c r="G1453" s="2">
        <v>43466.389050925929</v>
      </c>
    </row>
    <row r="1454" spans="1:7" x14ac:dyDescent="0.25">
      <c r="A1454">
        <v>9</v>
      </c>
      <c r="B1454">
        <v>20</v>
      </c>
      <c r="C1454">
        <v>15</v>
      </c>
      <c r="D1454">
        <v>6.718624566677927</v>
      </c>
      <c r="E1454">
        <v>-5.4957814162141139</v>
      </c>
      <c r="F1454">
        <v>2.8610000000000002</v>
      </c>
      <c r="G1454" s="2">
        <v>43466.389062499999</v>
      </c>
    </row>
    <row r="1455" spans="1:7" x14ac:dyDescent="0.25">
      <c r="A1455">
        <v>9</v>
      </c>
      <c r="B1455">
        <v>20</v>
      </c>
      <c r="C1455">
        <v>16</v>
      </c>
      <c r="D1455">
        <v>6.7573840872738247</v>
      </c>
      <c r="E1455">
        <v>-5.5013473906341526</v>
      </c>
      <c r="F1455">
        <v>2.8610000000000002</v>
      </c>
      <c r="G1455" s="2">
        <v>43466.389074074083</v>
      </c>
    </row>
    <row r="1456" spans="1:7" x14ac:dyDescent="0.25">
      <c r="A1456">
        <v>9</v>
      </c>
      <c r="B1456">
        <v>20</v>
      </c>
      <c r="C1456">
        <v>17</v>
      </c>
      <c r="D1456">
        <v>6.8718169579814203</v>
      </c>
      <c r="E1456">
        <v>-5.5199006387009506</v>
      </c>
      <c r="F1456">
        <v>2.8610000000000002</v>
      </c>
      <c r="G1456" s="2">
        <v>43466.389085648138</v>
      </c>
    </row>
    <row r="1457" spans="1:7" x14ac:dyDescent="0.25">
      <c r="A1457">
        <v>9</v>
      </c>
      <c r="B1457">
        <v>20</v>
      </c>
      <c r="C1457">
        <v>18</v>
      </c>
      <c r="D1457">
        <v>6.9087307871472916</v>
      </c>
      <c r="E1457">
        <v>-5.4809388170524942</v>
      </c>
      <c r="F1457">
        <v>2.8610000000000002</v>
      </c>
      <c r="G1457" s="2">
        <v>43466.389097222222</v>
      </c>
    </row>
    <row r="1458" spans="1:7" x14ac:dyDescent="0.25">
      <c r="A1458">
        <v>9</v>
      </c>
      <c r="B1458">
        <v>20</v>
      </c>
      <c r="C1458">
        <v>19</v>
      </c>
      <c r="D1458">
        <v>6.8995023300325542</v>
      </c>
      <c r="E1458">
        <v>-5.4438323202107286</v>
      </c>
      <c r="F1458">
        <v>2.8610000000000002</v>
      </c>
      <c r="G1458" s="2">
        <v>43466.389108796298</v>
      </c>
    </row>
    <row r="1459" spans="1:7" x14ac:dyDescent="0.25">
      <c r="A1459">
        <v>9</v>
      </c>
      <c r="B1459">
        <v>20</v>
      </c>
      <c r="C1459">
        <v>20</v>
      </c>
      <c r="D1459">
        <v>6.8699712665584753</v>
      </c>
      <c r="E1459">
        <v>-5.3102489312971306</v>
      </c>
      <c r="F1459">
        <v>2.9609999999999999</v>
      </c>
      <c r="G1459" s="2">
        <v>43466.389120370368</v>
      </c>
    </row>
    <row r="1460" spans="1:7" x14ac:dyDescent="0.25">
      <c r="A1460">
        <v>9</v>
      </c>
      <c r="B1460">
        <v>20</v>
      </c>
      <c r="C1460">
        <v>21</v>
      </c>
      <c r="D1460">
        <v>6.8773540326019482</v>
      </c>
      <c r="E1460">
        <v>-5.2286146383868646</v>
      </c>
      <c r="F1460">
        <v>2.9609999999999999</v>
      </c>
      <c r="G1460" s="2">
        <v>43466.389131944437</v>
      </c>
    </row>
    <row r="1461" spans="1:7" x14ac:dyDescent="0.25">
      <c r="A1461">
        <v>9</v>
      </c>
      <c r="B1461">
        <v>20</v>
      </c>
      <c r="C1461">
        <v>22</v>
      </c>
      <c r="D1461">
        <v>6.9493359995107493</v>
      </c>
      <c r="E1461">
        <v>-5.1655335928352963</v>
      </c>
      <c r="F1461">
        <v>3.0609999999999999</v>
      </c>
      <c r="G1461" s="2">
        <v>43466.389143518521</v>
      </c>
    </row>
    <row r="1462" spans="1:7" x14ac:dyDescent="0.25">
      <c r="A1462">
        <v>9</v>
      </c>
      <c r="B1462">
        <v>20</v>
      </c>
      <c r="C1462">
        <v>23</v>
      </c>
      <c r="D1462">
        <v>6.9031937128784469</v>
      </c>
      <c r="E1462">
        <v>-5.0245289046949706</v>
      </c>
      <c r="F1462">
        <v>3.161</v>
      </c>
      <c r="G1462" s="2">
        <v>43466.389155092591</v>
      </c>
    </row>
    <row r="1463" spans="1:7" x14ac:dyDescent="0.25">
      <c r="A1463">
        <v>9</v>
      </c>
      <c r="B1463">
        <v>20</v>
      </c>
      <c r="C1463">
        <v>24</v>
      </c>
      <c r="D1463">
        <v>6.751847013003208</v>
      </c>
      <c r="E1463">
        <v>-4.8723922677145719</v>
      </c>
      <c r="F1463">
        <v>3.2610000000000001</v>
      </c>
      <c r="G1463" s="2">
        <v>43466.389166666668</v>
      </c>
    </row>
    <row r="1464" spans="1:7" x14ac:dyDescent="0.25">
      <c r="A1464">
        <v>9</v>
      </c>
      <c r="B1464">
        <v>20</v>
      </c>
      <c r="C1464">
        <v>25</v>
      </c>
      <c r="D1464">
        <v>6.4897588252096376</v>
      </c>
      <c r="E1464">
        <v>-4.5477104194640168</v>
      </c>
      <c r="F1464">
        <v>3.2610000000000001</v>
      </c>
      <c r="G1464" s="2">
        <v>43466.389178240737</v>
      </c>
    </row>
    <row r="1465" spans="1:7" x14ac:dyDescent="0.25">
      <c r="A1465">
        <v>9</v>
      </c>
      <c r="B1465">
        <v>20</v>
      </c>
      <c r="C1465">
        <v>26</v>
      </c>
      <c r="D1465">
        <v>6.3827087205030448</v>
      </c>
      <c r="E1465">
        <v>-4.4530888521988778</v>
      </c>
      <c r="F1465">
        <v>3.2610000000000001</v>
      </c>
      <c r="G1465" s="2">
        <v>43466.389189814807</v>
      </c>
    </row>
    <row r="1466" spans="1:7" x14ac:dyDescent="0.25">
      <c r="A1466">
        <v>9</v>
      </c>
      <c r="B1466">
        <v>20</v>
      </c>
      <c r="C1466">
        <v>27</v>
      </c>
      <c r="D1466">
        <v>6.3402578166900927</v>
      </c>
      <c r="E1466">
        <v>-4.423403654583848</v>
      </c>
      <c r="F1466">
        <v>3.2610000000000001</v>
      </c>
      <c r="G1466" s="2">
        <v>43466.389201388891</v>
      </c>
    </row>
    <row r="1467" spans="1:7" x14ac:dyDescent="0.25">
      <c r="A1467">
        <v>9</v>
      </c>
      <c r="B1467">
        <v>20</v>
      </c>
      <c r="C1467">
        <v>28</v>
      </c>
      <c r="D1467">
        <v>6.2793499982782608</v>
      </c>
      <c r="E1467">
        <v>-4.3825865081287274</v>
      </c>
      <c r="F1467">
        <v>3.2610000000000001</v>
      </c>
      <c r="G1467" s="2">
        <v>43466.38921296296</v>
      </c>
    </row>
    <row r="1468" spans="1:7" x14ac:dyDescent="0.25">
      <c r="A1468">
        <v>9</v>
      </c>
      <c r="B1468">
        <v>20</v>
      </c>
      <c r="C1468">
        <v>29</v>
      </c>
      <c r="D1468">
        <v>6.2295163287628972</v>
      </c>
      <c r="E1468">
        <v>-4.2786883168301628</v>
      </c>
      <c r="F1468">
        <v>3.2610000000000001</v>
      </c>
      <c r="G1468" s="2">
        <v>43466.389224537037</v>
      </c>
    </row>
    <row r="1469" spans="1:7" x14ac:dyDescent="0.25">
      <c r="A1469">
        <v>9</v>
      </c>
      <c r="B1469">
        <v>20</v>
      </c>
      <c r="C1469">
        <v>30</v>
      </c>
      <c r="D1469">
        <v>6.1427688296945622</v>
      </c>
      <c r="E1469">
        <v>-4.2230285712134679</v>
      </c>
      <c r="F1469">
        <v>3.2610000000000001</v>
      </c>
      <c r="G1469" s="2">
        <v>43466.389236111107</v>
      </c>
    </row>
    <row r="1470" spans="1:7" x14ac:dyDescent="0.25">
      <c r="A1470">
        <v>9</v>
      </c>
      <c r="B1470">
        <v>20</v>
      </c>
      <c r="C1470">
        <v>31</v>
      </c>
      <c r="D1470">
        <v>6.0634040970213912</v>
      </c>
      <c r="E1470">
        <v>-4.0931558326213509</v>
      </c>
      <c r="F1470">
        <v>3.2610000000000001</v>
      </c>
      <c r="G1470" s="2">
        <v>43466.389247685183</v>
      </c>
    </row>
    <row r="1471" spans="1:7" x14ac:dyDescent="0.25">
      <c r="A1471">
        <v>9</v>
      </c>
      <c r="B1471">
        <v>20</v>
      </c>
      <c r="C1471">
        <v>32</v>
      </c>
      <c r="D1471">
        <v>6.0541756398978048</v>
      </c>
      <c r="E1471">
        <v>-4.043062061424691</v>
      </c>
      <c r="F1471">
        <v>3.2610000000000001</v>
      </c>
      <c r="G1471" s="2">
        <v>43466.38925925926</v>
      </c>
    </row>
    <row r="1472" spans="1:7" x14ac:dyDescent="0.25">
      <c r="A1472">
        <v>9</v>
      </c>
      <c r="B1472">
        <v>20</v>
      </c>
      <c r="C1472">
        <v>33</v>
      </c>
      <c r="D1472">
        <v>6.0135704271419517</v>
      </c>
      <c r="E1472">
        <v>-3.978125691774574</v>
      </c>
      <c r="F1472">
        <v>3.2610000000000001</v>
      </c>
      <c r="G1472" s="2">
        <v>43466.389270833337</v>
      </c>
    </row>
    <row r="1473" spans="1:7" x14ac:dyDescent="0.25">
      <c r="A1473">
        <v>9</v>
      </c>
      <c r="B1473">
        <v>20</v>
      </c>
      <c r="C1473">
        <v>34</v>
      </c>
      <c r="D1473">
        <v>5.9877307468406711</v>
      </c>
      <c r="E1473">
        <v>-3.9206106220593009</v>
      </c>
      <c r="F1473">
        <v>3.2610000000000001</v>
      </c>
      <c r="G1473" s="2">
        <v>43466.389282407406</v>
      </c>
    </row>
    <row r="1474" spans="1:7" x14ac:dyDescent="0.25">
      <c r="A1474">
        <v>9</v>
      </c>
      <c r="B1474">
        <v>20</v>
      </c>
      <c r="C1474">
        <v>35</v>
      </c>
      <c r="D1474">
        <v>5.9729652150876937</v>
      </c>
      <c r="E1474">
        <v>-3.8538189276024979</v>
      </c>
      <c r="F1474">
        <v>3.2610000000000001</v>
      </c>
      <c r="G1474" s="2">
        <v>43466.389293981483</v>
      </c>
    </row>
    <row r="1475" spans="1:7" x14ac:dyDescent="0.25">
      <c r="A1475">
        <v>9</v>
      </c>
      <c r="B1475">
        <v>20</v>
      </c>
      <c r="C1475">
        <v>36</v>
      </c>
      <c r="D1475">
        <v>5.9175944709270132</v>
      </c>
      <c r="E1475">
        <v>-3.6163373459740922</v>
      </c>
      <c r="F1475">
        <v>3.2610000000000001</v>
      </c>
      <c r="G1475" s="2">
        <v>43466.389305555553</v>
      </c>
    </row>
    <row r="1476" spans="1:7" x14ac:dyDescent="0.25">
      <c r="A1476">
        <v>9</v>
      </c>
      <c r="B1476">
        <v>20</v>
      </c>
      <c r="C1476">
        <v>37</v>
      </c>
      <c r="D1476">
        <v>5.8936004824003687</v>
      </c>
      <c r="E1476">
        <v>-3.393698364923488</v>
      </c>
      <c r="F1476">
        <v>3.3610000000000002</v>
      </c>
      <c r="G1476" s="2">
        <v>43466.389317129629</v>
      </c>
    </row>
    <row r="1477" spans="1:7" x14ac:dyDescent="0.25">
      <c r="A1477">
        <v>9</v>
      </c>
      <c r="B1477">
        <v>20</v>
      </c>
      <c r="C1477">
        <v>38</v>
      </c>
      <c r="D1477">
        <v>5.9360513858828803</v>
      </c>
      <c r="E1477">
        <v>-3.0374759942511491</v>
      </c>
      <c r="F1477">
        <v>3.3610000000000002</v>
      </c>
      <c r="G1477" s="2">
        <v>43466.389328703714</v>
      </c>
    </row>
    <row r="1478" spans="1:7" x14ac:dyDescent="0.25">
      <c r="A1478">
        <v>9</v>
      </c>
      <c r="B1478">
        <v>20</v>
      </c>
      <c r="C1478">
        <v>39</v>
      </c>
      <c r="D1478">
        <v>5.9988048953907507</v>
      </c>
      <c r="E1478">
        <v>-2.736913369195519</v>
      </c>
      <c r="F1478">
        <v>3.3610000000000002</v>
      </c>
      <c r="G1478" s="2">
        <v>43466.389340277783</v>
      </c>
    </row>
    <row r="1479" spans="1:7" x14ac:dyDescent="0.25">
      <c r="A1479">
        <v>9</v>
      </c>
      <c r="B1479">
        <v>20</v>
      </c>
      <c r="C1479">
        <v>40</v>
      </c>
      <c r="D1479">
        <v>6.0080333528678</v>
      </c>
      <c r="E1479">
        <v>-2.573644783374986</v>
      </c>
      <c r="F1479">
        <v>3.3610000000000002</v>
      </c>
      <c r="G1479" s="2">
        <v>43466.389351851853</v>
      </c>
    </row>
    <row r="1480" spans="1:7" x14ac:dyDescent="0.25">
      <c r="A1480">
        <v>9</v>
      </c>
      <c r="B1480">
        <v>20</v>
      </c>
      <c r="C1480">
        <v>41</v>
      </c>
      <c r="D1480">
        <v>6.1095463833462631</v>
      </c>
      <c r="E1480">
        <v>-2.618172579443474</v>
      </c>
      <c r="F1480">
        <v>3.3610000000000002</v>
      </c>
      <c r="G1480" s="2">
        <v>43466.389363425929</v>
      </c>
    </row>
    <row r="1481" spans="1:7" x14ac:dyDescent="0.25">
      <c r="A1481">
        <v>9</v>
      </c>
      <c r="B1481">
        <v>20</v>
      </c>
      <c r="C1481">
        <v>42</v>
      </c>
      <c r="D1481">
        <v>6.076323936996193</v>
      </c>
      <c r="E1481">
        <v>-2.5161297129515869</v>
      </c>
      <c r="F1481">
        <v>3.3610000000000002</v>
      </c>
      <c r="G1481" s="2">
        <v>43466.389374999999</v>
      </c>
    </row>
    <row r="1482" spans="1:7" x14ac:dyDescent="0.25">
      <c r="A1482">
        <v>9</v>
      </c>
      <c r="B1482">
        <v>20</v>
      </c>
      <c r="C1482">
        <v>43</v>
      </c>
      <c r="D1482">
        <v>6.0504842570483701</v>
      </c>
      <c r="E1482">
        <v>-2.5142743881449068</v>
      </c>
      <c r="F1482">
        <v>3.3610000000000002</v>
      </c>
      <c r="G1482" s="2">
        <v>43466.389386574083</v>
      </c>
    </row>
    <row r="1483" spans="1:7" x14ac:dyDescent="0.25">
      <c r="A1483">
        <v>9</v>
      </c>
      <c r="B1483">
        <v>20</v>
      </c>
      <c r="C1483">
        <v>44</v>
      </c>
      <c r="D1483">
        <v>6.1058550008485124</v>
      </c>
      <c r="E1483">
        <v>-2.5458149098585059</v>
      </c>
      <c r="F1483">
        <v>3.4609999999999999</v>
      </c>
      <c r="G1483" s="2">
        <v>43466.389398148152</v>
      </c>
    </row>
    <row r="1484" spans="1:7" x14ac:dyDescent="0.25">
      <c r="A1484">
        <v>9</v>
      </c>
      <c r="B1484">
        <v>20</v>
      </c>
      <c r="C1484">
        <v>45</v>
      </c>
      <c r="D1484">
        <v>6.1316946807945678</v>
      </c>
      <c r="E1484">
        <v>-2.610751280216741</v>
      </c>
      <c r="F1484">
        <v>3.4609999999999999</v>
      </c>
      <c r="G1484" s="2">
        <v>43466.389409722222</v>
      </c>
    </row>
    <row r="1485" spans="1:7" x14ac:dyDescent="0.25">
      <c r="A1485">
        <v>9</v>
      </c>
      <c r="B1485">
        <v>20</v>
      </c>
      <c r="C1485">
        <v>46</v>
      </c>
      <c r="D1485">
        <v>6.2018309570422039</v>
      </c>
      <c r="E1485">
        <v>-2.6756876498668558</v>
      </c>
      <c r="F1485">
        <v>3.4609999999999999</v>
      </c>
      <c r="G1485" s="2">
        <v>43466.389421296299</v>
      </c>
    </row>
    <row r="1486" spans="1:7" x14ac:dyDescent="0.25">
      <c r="A1486">
        <v>9</v>
      </c>
      <c r="B1486">
        <v>20</v>
      </c>
      <c r="C1486">
        <v>47</v>
      </c>
      <c r="D1486">
        <v>6.2553560090570963</v>
      </c>
      <c r="E1486">
        <v>-2.6905302476121959</v>
      </c>
      <c r="F1486">
        <v>3.4609999999999999</v>
      </c>
      <c r="G1486" s="2">
        <v>43466.389432870368</v>
      </c>
    </row>
    <row r="1487" spans="1:7" x14ac:dyDescent="0.25">
      <c r="A1487">
        <v>9</v>
      </c>
      <c r="B1487">
        <v>20</v>
      </c>
      <c r="C1487">
        <v>48</v>
      </c>
      <c r="D1487">
        <v>6.3291836677918631</v>
      </c>
      <c r="E1487">
        <v>-2.7257814203553892</v>
      </c>
      <c r="F1487">
        <v>3.4609999999999999</v>
      </c>
      <c r="G1487" s="2">
        <v>43466.389444444438</v>
      </c>
    </row>
    <row r="1488" spans="1:7" x14ac:dyDescent="0.25">
      <c r="A1488">
        <v>9</v>
      </c>
      <c r="B1488">
        <v>20</v>
      </c>
      <c r="C1488">
        <v>49</v>
      </c>
      <c r="D1488">
        <v>6.4639191449225226</v>
      </c>
      <c r="E1488">
        <v>-2.666411025125301</v>
      </c>
      <c r="F1488">
        <v>3.4609999999999999</v>
      </c>
      <c r="G1488" s="2">
        <v>43466.389456018522</v>
      </c>
    </row>
    <row r="1489" spans="1:7" x14ac:dyDescent="0.25">
      <c r="A1489">
        <v>9</v>
      </c>
      <c r="B1489">
        <v>20</v>
      </c>
      <c r="C1489">
        <v>50</v>
      </c>
      <c r="D1489">
        <v>6.4583820702984509</v>
      </c>
      <c r="E1489">
        <v>-2.7220707707420089</v>
      </c>
      <c r="F1489">
        <v>3.4609999999999999</v>
      </c>
      <c r="G1489" s="2">
        <v>43466.389467592591</v>
      </c>
    </row>
    <row r="1490" spans="1:7" x14ac:dyDescent="0.25">
      <c r="A1490">
        <v>9</v>
      </c>
      <c r="B1490">
        <v>20</v>
      </c>
      <c r="C1490">
        <v>51</v>
      </c>
      <c r="D1490">
        <v>6.5026786651773572</v>
      </c>
      <c r="E1490">
        <v>-2.8333902612673061</v>
      </c>
      <c r="F1490">
        <v>3.4609999999999999</v>
      </c>
      <c r="G1490" s="2">
        <v>43466.389479166668</v>
      </c>
    </row>
    <row r="1491" spans="1:7" x14ac:dyDescent="0.25">
      <c r="A1491">
        <v>9</v>
      </c>
      <c r="B1491">
        <v>20</v>
      </c>
      <c r="C1491">
        <v>52</v>
      </c>
      <c r="D1491">
        <v>6.5174441969197021</v>
      </c>
      <c r="E1491">
        <v>-3.0393313197658789</v>
      </c>
      <c r="F1491">
        <v>3.4609999999999999</v>
      </c>
      <c r="G1491" s="2">
        <v>43466.389490740738</v>
      </c>
    </row>
    <row r="1492" spans="1:7" x14ac:dyDescent="0.25">
      <c r="A1492">
        <v>9</v>
      </c>
      <c r="B1492">
        <v>20</v>
      </c>
      <c r="C1492">
        <v>53</v>
      </c>
      <c r="D1492">
        <v>6.5340554204402368</v>
      </c>
      <c r="E1492">
        <v>-3.0857144406410568</v>
      </c>
      <c r="F1492">
        <v>3.4609999999999999</v>
      </c>
      <c r="G1492" s="2">
        <v>43466.389502314807</v>
      </c>
    </row>
    <row r="1493" spans="1:7" x14ac:dyDescent="0.25">
      <c r="A1493">
        <v>9</v>
      </c>
      <c r="B1493">
        <v>20</v>
      </c>
      <c r="C1493">
        <v>54</v>
      </c>
      <c r="D1493">
        <v>6.5580494093026429</v>
      </c>
      <c r="E1493">
        <v>-3.2638256256231579</v>
      </c>
      <c r="F1493">
        <v>3.4609999999999999</v>
      </c>
      <c r="G1493" s="2">
        <v>43466.389513888891</v>
      </c>
    </row>
    <row r="1494" spans="1:7" x14ac:dyDescent="0.25">
      <c r="A1494">
        <v>9</v>
      </c>
      <c r="B1494">
        <v>20</v>
      </c>
      <c r="C1494">
        <v>55</v>
      </c>
      <c r="D1494">
        <v>6.64110552512913</v>
      </c>
      <c r="E1494">
        <v>-3.3770004409551309</v>
      </c>
      <c r="F1494">
        <v>3.3610000000000002</v>
      </c>
      <c r="G1494" s="2">
        <v>43466.389525462961</v>
      </c>
    </row>
    <row r="1495" spans="1:7" x14ac:dyDescent="0.25">
      <c r="A1495">
        <v>9</v>
      </c>
      <c r="B1495">
        <v>20</v>
      </c>
      <c r="C1495">
        <v>56</v>
      </c>
      <c r="D1495">
        <v>6.858897118019013</v>
      </c>
      <c r="E1495">
        <v>-3.495741231415245</v>
      </c>
      <c r="F1495">
        <v>3.3610000000000002</v>
      </c>
      <c r="G1495" s="2">
        <v>43466.389537037037</v>
      </c>
    </row>
    <row r="1496" spans="1:7" x14ac:dyDescent="0.25">
      <c r="A1496">
        <v>9</v>
      </c>
      <c r="B1496">
        <v>20</v>
      </c>
      <c r="C1496">
        <v>57</v>
      </c>
      <c r="D1496">
        <v>6.9253420106589649</v>
      </c>
      <c r="E1496">
        <v>-3.5773755250336139</v>
      </c>
      <c r="F1496">
        <v>3.3610000000000002</v>
      </c>
      <c r="G1496" s="2">
        <v>43466.389548611107</v>
      </c>
    </row>
    <row r="1497" spans="1:7" x14ac:dyDescent="0.25">
      <c r="A1497">
        <v>9</v>
      </c>
      <c r="B1497">
        <v>20</v>
      </c>
      <c r="C1497">
        <v>58</v>
      </c>
      <c r="D1497">
        <v>6.9677929140919144</v>
      </c>
      <c r="E1497">
        <v>-3.634890595456997</v>
      </c>
      <c r="F1497">
        <v>3.3610000000000002</v>
      </c>
      <c r="G1497" s="2">
        <v>43466.389560185176</v>
      </c>
    </row>
    <row r="1498" spans="1:7" x14ac:dyDescent="0.25">
      <c r="A1498">
        <v>9</v>
      </c>
      <c r="B1498">
        <v>20</v>
      </c>
      <c r="C1498">
        <v>59</v>
      </c>
      <c r="D1498">
        <v>6.997323977210768</v>
      </c>
      <c r="E1498">
        <v>-3.668286441977278</v>
      </c>
      <c r="F1498">
        <v>3.3610000000000002</v>
      </c>
      <c r="G1498" s="2">
        <v>43466.38957175926</v>
      </c>
    </row>
    <row r="1499" spans="1:7" x14ac:dyDescent="0.25">
      <c r="A1499">
        <v>9</v>
      </c>
      <c r="B1499">
        <v>21</v>
      </c>
      <c r="C1499">
        <v>0</v>
      </c>
      <c r="D1499">
        <v>7.0250093496100501</v>
      </c>
      <c r="E1499">
        <v>-3.6886950155588969</v>
      </c>
      <c r="F1499">
        <v>3.3610000000000002</v>
      </c>
      <c r="G1499" s="2">
        <v>43466.38958333333</v>
      </c>
    </row>
    <row r="1500" spans="1:7" x14ac:dyDescent="0.25">
      <c r="A1500">
        <v>9</v>
      </c>
      <c r="B1500">
        <v>21</v>
      </c>
      <c r="C1500">
        <v>1</v>
      </c>
      <c r="D1500">
        <v>7.089608550461195</v>
      </c>
      <c r="E1500">
        <v>-3.7350781364340659</v>
      </c>
      <c r="F1500">
        <v>3.3610000000000002</v>
      </c>
      <c r="G1500" s="2">
        <v>43466.389594907407</v>
      </c>
    </row>
    <row r="1501" spans="1:7" x14ac:dyDescent="0.25">
      <c r="A1501">
        <v>9</v>
      </c>
      <c r="B1501">
        <v>21</v>
      </c>
      <c r="C1501">
        <v>2</v>
      </c>
      <c r="D1501">
        <v>7.1874301979716293</v>
      </c>
      <c r="E1501">
        <v>-3.787027233145507</v>
      </c>
      <c r="F1501">
        <v>3.2610000000000001</v>
      </c>
      <c r="G1501" s="2">
        <v>43466.389606481483</v>
      </c>
    </row>
    <row r="1502" spans="1:7" x14ac:dyDescent="0.25">
      <c r="A1502">
        <v>9</v>
      </c>
      <c r="B1502">
        <v>21</v>
      </c>
      <c r="C1502">
        <v>3</v>
      </c>
      <c r="D1502">
        <v>7.2483380166731903</v>
      </c>
      <c r="E1502">
        <v>-3.8445423028607708</v>
      </c>
      <c r="F1502">
        <v>3.2610000000000001</v>
      </c>
      <c r="G1502" s="2">
        <v>43466.389618055553</v>
      </c>
    </row>
    <row r="1503" spans="1:7" x14ac:dyDescent="0.25">
      <c r="A1503">
        <v>9</v>
      </c>
      <c r="B1503">
        <v>21</v>
      </c>
      <c r="C1503">
        <v>4</v>
      </c>
      <c r="D1503">
        <v>7.7706686999599563</v>
      </c>
      <c r="E1503">
        <v>-3.4938859066084191</v>
      </c>
      <c r="F1503">
        <v>3.161</v>
      </c>
      <c r="G1503" s="2">
        <v>43466.38962962963</v>
      </c>
    </row>
    <row r="1504" spans="1:7" x14ac:dyDescent="0.25">
      <c r="A1504">
        <v>9</v>
      </c>
      <c r="B1504">
        <v>21</v>
      </c>
      <c r="C1504">
        <v>5</v>
      </c>
      <c r="D1504">
        <v>8.084436248208581</v>
      </c>
      <c r="E1504">
        <v>-3.4178175881181541</v>
      </c>
      <c r="F1504">
        <v>3.161</v>
      </c>
      <c r="G1504" s="2">
        <v>43466.389641203707</v>
      </c>
    </row>
    <row r="1505" spans="1:7" x14ac:dyDescent="0.25">
      <c r="A1505">
        <v>9</v>
      </c>
      <c r="B1505">
        <v>21</v>
      </c>
      <c r="C1505">
        <v>6</v>
      </c>
      <c r="D1505">
        <v>8.250548479567712</v>
      </c>
      <c r="E1505">
        <v>-3.480898632961559</v>
      </c>
      <c r="F1505">
        <v>3.0609999999999999</v>
      </c>
      <c r="G1505" s="2">
        <v>43466.389652777783</v>
      </c>
    </row>
    <row r="1506" spans="1:7" x14ac:dyDescent="0.25">
      <c r="A1506">
        <v>9</v>
      </c>
      <c r="B1506">
        <v>21</v>
      </c>
      <c r="C1506">
        <v>7</v>
      </c>
      <c r="D1506">
        <v>8.4591116146087995</v>
      </c>
      <c r="E1506">
        <v>-3.530992403450063</v>
      </c>
      <c r="F1506">
        <v>3.0609999999999999</v>
      </c>
      <c r="G1506" s="2">
        <v>43466.389664351853</v>
      </c>
    </row>
    <row r="1507" spans="1:7" x14ac:dyDescent="0.25">
      <c r="A1507">
        <v>9</v>
      </c>
      <c r="B1507">
        <v>21</v>
      </c>
      <c r="C1507">
        <v>8</v>
      </c>
      <c r="D1507">
        <v>8.7433480992027945</v>
      </c>
      <c r="E1507">
        <v>-3.4196729129247192</v>
      </c>
      <c r="F1507">
        <v>3.0609999999999999</v>
      </c>
      <c r="G1507" s="2">
        <v>43466.389675925922</v>
      </c>
    </row>
    <row r="1508" spans="1:7" x14ac:dyDescent="0.25">
      <c r="A1508">
        <v>9</v>
      </c>
      <c r="B1508">
        <v>21</v>
      </c>
      <c r="C1508">
        <v>9</v>
      </c>
      <c r="D1508">
        <v>8.9445284684529671</v>
      </c>
      <c r="E1508">
        <v>-3.325051345659535</v>
      </c>
      <c r="F1508">
        <v>3.0609999999999999</v>
      </c>
      <c r="G1508" s="2">
        <v>43466.389687499999</v>
      </c>
    </row>
    <row r="1509" spans="1:7" x14ac:dyDescent="0.25">
      <c r="A1509">
        <v>9</v>
      </c>
      <c r="B1509">
        <v>21</v>
      </c>
      <c r="C1509">
        <v>10</v>
      </c>
      <c r="D1509">
        <v>8.981442297532098</v>
      </c>
      <c r="E1509">
        <v>-3.343604594434467</v>
      </c>
      <c r="F1509">
        <v>3.0609999999999999</v>
      </c>
      <c r="G1509" s="2">
        <v>43466.389699074083</v>
      </c>
    </row>
    <row r="1510" spans="1:7" x14ac:dyDescent="0.25">
      <c r="A1510">
        <v>9</v>
      </c>
      <c r="B1510">
        <v>21</v>
      </c>
      <c r="C1510">
        <v>11</v>
      </c>
      <c r="D1510">
        <v>8.9980535206531442</v>
      </c>
      <c r="E1510">
        <v>-3.3436045944344639</v>
      </c>
      <c r="F1510">
        <v>3.0609999999999999</v>
      </c>
      <c r="G1510" s="2">
        <v>43466.389710648153</v>
      </c>
    </row>
    <row r="1511" spans="1:7" x14ac:dyDescent="0.25">
      <c r="A1511">
        <v>9</v>
      </c>
      <c r="B1511">
        <v>21</v>
      </c>
      <c r="C1511">
        <v>12</v>
      </c>
      <c r="D1511">
        <v>8.9906707546255937</v>
      </c>
      <c r="E1511">
        <v>-3.3770004409547481</v>
      </c>
      <c r="F1511">
        <v>3.0609999999999999</v>
      </c>
      <c r="G1511" s="2">
        <v>43466.389722222222</v>
      </c>
    </row>
    <row r="1512" spans="1:7" x14ac:dyDescent="0.25">
      <c r="A1512">
        <v>9</v>
      </c>
      <c r="B1512">
        <v>21</v>
      </c>
      <c r="C1512">
        <v>13</v>
      </c>
      <c r="D1512">
        <v>9.0220475097999628</v>
      </c>
      <c r="E1512">
        <v>-3.423383562538032</v>
      </c>
      <c r="F1512">
        <v>3.0609999999999999</v>
      </c>
      <c r="G1512" s="2">
        <v>43466.389733796299</v>
      </c>
    </row>
    <row r="1513" spans="1:7" x14ac:dyDescent="0.25">
      <c r="A1513">
        <v>9</v>
      </c>
      <c r="B1513">
        <v>21</v>
      </c>
      <c r="C1513">
        <v>14</v>
      </c>
      <c r="D1513">
        <v>9.0792639448318724</v>
      </c>
      <c r="E1513">
        <v>-3.4642007089931481</v>
      </c>
      <c r="F1513">
        <v>3.0609999999999999</v>
      </c>
      <c r="G1513" s="2">
        <v>43466.389745370368</v>
      </c>
    </row>
    <row r="1514" spans="1:7" x14ac:dyDescent="0.25">
      <c r="A1514">
        <v>9</v>
      </c>
      <c r="B1514">
        <v>21</v>
      </c>
      <c r="C1514">
        <v>15</v>
      </c>
      <c r="D1514">
        <v>9.0478871900127338</v>
      </c>
      <c r="E1514">
        <v>-3.4994518817363511</v>
      </c>
      <c r="F1514">
        <v>3.0609999999999999</v>
      </c>
      <c r="G1514" s="2">
        <v>43466.389756944453</v>
      </c>
    </row>
    <row r="1515" spans="1:7" x14ac:dyDescent="0.25">
      <c r="A1515">
        <v>9</v>
      </c>
      <c r="B1515">
        <v>21</v>
      </c>
      <c r="C1515">
        <v>16</v>
      </c>
      <c r="D1515">
        <v>9.3948771840343461</v>
      </c>
      <c r="E1515">
        <v>-3.18219133271245</v>
      </c>
      <c r="F1515">
        <v>3.0609999999999999</v>
      </c>
      <c r="G1515" s="2">
        <v>43466.389768518522</v>
      </c>
    </row>
    <row r="1516" spans="1:7" x14ac:dyDescent="0.25">
      <c r="A1516">
        <v>9</v>
      </c>
      <c r="B1516">
        <v>21</v>
      </c>
      <c r="C1516">
        <v>17</v>
      </c>
      <c r="D1516">
        <v>9.5443781920369979</v>
      </c>
      <c r="E1516">
        <v>-3.1803360079057401</v>
      </c>
      <c r="F1516">
        <v>3.0609999999999999</v>
      </c>
      <c r="G1516" s="2">
        <v>43466.389780092592</v>
      </c>
    </row>
    <row r="1517" spans="1:7" x14ac:dyDescent="0.25">
      <c r="A1517">
        <v>9</v>
      </c>
      <c r="B1517">
        <v>21</v>
      </c>
      <c r="C1517">
        <v>18</v>
      </c>
      <c r="D1517">
        <v>9.5111557458161524</v>
      </c>
      <c r="E1517">
        <v>-3.2007445807792512</v>
      </c>
      <c r="F1517">
        <v>3.0609999999999999</v>
      </c>
      <c r="G1517" s="2">
        <v>43466.389791666668</v>
      </c>
    </row>
    <row r="1518" spans="1:7" x14ac:dyDescent="0.25">
      <c r="A1518">
        <v>9</v>
      </c>
      <c r="B1518">
        <v>21</v>
      </c>
      <c r="C1518">
        <v>19</v>
      </c>
      <c r="D1518">
        <v>9.5130014372337897</v>
      </c>
      <c r="E1518">
        <v>-3.224863803974237</v>
      </c>
      <c r="F1518">
        <v>3.0609999999999999</v>
      </c>
      <c r="G1518" s="2">
        <v>43466.389803240738</v>
      </c>
    </row>
    <row r="1519" spans="1:7" x14ac:dyDescent="0.25">
      <c r="A1519">
        <v>9</v>
      </c>
      <c r="B1519">
        <v>21</v>
      </c>
      <c r="C1519">
        <v>20</v>
      </c>
      <c r="D1519">
        <v>9.4760876081758951</v>
      </c>
      <c r="E1519">
        <v>-3.2471277023625471</v>
      </c>
      <c r="F1519">
        <v>3.0609999999999999</v>
      </c>
      <c r="G1519" s="2">
        <v>43466.389814814807</v>
      </c>
    </row>
    <row r="1520" spans="1:7" x14ac:dyDescent="0.25">
      <c r="A1520">
        <v>9</v>
      </c>
      <c r="B1520">
        <v>21</v>
      </c>
      <c r="C1520">
        <v>21</v>
      </c>
      <c r="D1520">
        <v>9.5000815969586458</v>
      </c>
      <c r="E1520">
        <v>-3.2935108232377148</v>
      </c>
      <c r="F1520">
        <v>3.0609999999999999</v>
      </c>
      <c r="G1520" s="2">
        <v>43466.389826388891</v>
      </c>
    </row>
    <row r="1521" spans="1:7" x14ac:dyDescent="0.25">
      <c r="A1521">
        <v>9</v>
      </c>
      <c r="B1521">
        <v>21</v>
      </c>
      <c r="C1521">
        <v>22</v>
      </c>
      <c r="D1521">
        <v>9.5019272887279644</v>
      </c>
      <c r="E1521">
        <v>-3.3120640713045382</v>
      </c>
      <c r="F1521">
        <v>3.0609999999999999</v>
      </c>
      <c r="G1521" s="2">
        <v>43466.389837962961</v>
      </c>
    </row>
    <row r="1522" spans="1:7" x14ac:dyDescent="0.25">
      <c r="A1522">
        <v>9</v>
      </c>
      <c r="B1522">
        <v>21</v>
      </c>
      <c r="C1522">
        <v>23</v>
      </c>
      <c r="D1522">
        <v>9.4687048425053479</v>
      </c>
      <c r="E1522">
        <v>-3.345459919241057</v>
      </c>
      <c r="F1522">
        <v>3.0609999999999999</v>
      </c>
      <c r="G1522" s="2">
        <v>43466.389849537038</v>
      </c>
    </row>
    <row r="1523" spans="1:7" x14ac:dyDescent="0.25">
      <c r="A1523">
        <v>9</v>
      </c>
      <c r="B1523">
        <v>21</v>
      </c>
      <c r="C1523">
        <v>24</v>
      </c>
      <c r="D1523">
        <v>9.43363670451164</v>
      </c>
      <c r="E1523">
        <v>-3.3788557657613461</v>
      </c>
      <c r="F1523">
        <v>3.0609999999999999</v>
      </c>
      <c r="G1523" s="2">
        <v>43466.389861111107</v>
      </c>
    </row>
    <row r="1524" spans="1:7" x14ac:dyDescent="0.25">
      <c r="A1524">
        <v>9</v>
      </c>
      <c r="B1524">
        <v>21</v>
      </c>
      <c r="C1524">
        <v>25</v>
      </c>
      <c r="D1524">
        <v>9.4114884071465372</v>
      </c>
      <c r="E1524">
        <v>-3.4141069385045451</v>
      </c>
      <c r="F1524">
        <v>3.0609999999999999</v>
      </c>
      <c r="G1524" s="2">
        <v>43466.389872685177</v>
      </c>
    </row>
    <row r="1525" spans="1:7" x14ac:dyDescent="0.25">
      <c r="A1525">
        <v>9</v>
      </c>
      <c r="B1525">
        <v>21</v>
      </c>
      <c r="C1525">
        <v>26</v>
      </c>
      <c r="D1525">
        <v>9.3985685668696188</v>
      </c>
      <c r="E1525">
        <v>-3.4456474602181468</v>
      </c>
      <c r="F1525">
        <v>3.0609999999999999</v>
      </c>
      <c r="G1525" s="2">
        <v>43466.389884259261</v>
      </c>
    </row>
    <row r="1526" spans="1:7" x14ac:dyDescent="0.25">
      <c r="A1526">
        <v>9</v>
      </c>
      <c r="B1526">
        <v>21</v>
      </c>
      <c r="C1526">
        <v>27</v>
      </c>
      <c r="D1526">
        <v>9.3524262803647726</v>
      </c>
      <c r="E1526">
        <v>-3.4326601872794948</v>
      </c>
      <c r="F1526">
        <v>3.0609999999999999</v>
      </c>
      <c r="G1526" s="2">
        <v>43466.38989583333</v>
      </c>
    </row>
    <row r="1527" spans="1:7" x14ac:dyDescent="0.25">
      <c r="A1527">
        <v>9</v>
      </c>
      <c r="B1527">
        <v>21</v>
      </c>
      <c r="C1527">
        <v>28</v>
      </c>
      <c r="D1527">
        <v>9.33581505760427</v>
      </c>
      <c r="E1527">
        <v>-3.4048303144711478</v>
      </c>
      <c r="F1527">
        <v>3.0609999999999999</v>
      </c>
      <c r="G1527" s="2">
        <v>43466.389907407407</v>
      </c>
    </row>
    <row r="1528" spans="1:7" x14ac:dyDescent="0.25">
      <c r="A1528">
        <v>9</v>
      </c>
      <c r="B1528">
        <v>21</v>
      </c>
      <c r="C1528">
        <v>29</v>
      </c>
      <c r="D1528">
        <v>9.2601417077014574</v>
      </c>
      <c r="E1528">
        <v>-3.3862770656962242</v>
      </c>
      <c r="F1528">
        <v>3.0609999999999999</v>
      </c>
      <c r="G1528" s="2">
        <v>43466.389918981477</v>
      </c>
    </row>
    <row r="1529" spans="1:7" x14ac:dyDescent="0.25">
      <c r="A1529">
        <v>9</v>
      </c>
      <c r="B1529">
        <v>21</v>
      </c>
      <c r="C1529">
        <v>30</v>
      </c>
      <c r="D1529">
        <v>9.4484022362061957</v>
      </c>
      <c r="E1529">
        <v>-3.2063105551993099</v>
      </c>
      <c r="F1529">
        <v>3.0609999999999999</v>
      </c>
      <c r="G1529" s="2">
        <v>43466.389930555553</v>
      </c>
    </row>
    <row r="1530" spans="1:7" x14ac:dyDescent="0.25">
      <c r="A1530">
        <v>9</v>
      </c>
      <c r="B1530">
        <v>21</v>
      </c>
      <c r="C1530">
        <v>31</v>
      </c>
      <c r="D1530">
        <v>9.516692820420749</v>
      </c>
      <c r="E1530">
        <v>-2.9873822237620931</v>
      </c>
      <c r="F1530">
        <v>3.0609999999999999</v>
      </c>
      <c r="G1530" s="2">
        <v>43466.38994212963</v>
      </c>
    </row>
    <row r="1531" spans="1:7" x14ac:dyDescent="0.25">
      <c r="A1531">
        <v>9</v>
      </c>
      <c r="B1531">
        <v>21</v>
      </c>
      <c r="C1531">
        <v>32</v>
      </c>
      <c r="D1531">
        <v>9.7326387204815497</v>
      </c>
      <c r="E1531">
        <v>-2.569934133053041</v>
      </c>
      <c r="F1531">
        <v>2.9609999999999999</v>
      </c>
      <c r="G1531" s="2">
        <v>43466.389953703707</v>
      </c>
    </row>
    <row r="1532" spans="1:7" x14ac:dyDescent="0.25">
      <c r="A1532">
        <v>9</v>
      </c>
      <c r="B1532">
        <v>21</v>
      </c>
      <c r="C1532">
        <v>33</v>
      </c>
      <c r="D1532">
        <v>10.28265477459566</v>
      </c>
      <c r="E1532">
        <v>-2.232265011155635</v>
      </c>
      <c r="F1532">
        <v>2.9609999999999999</v>
      </c>
      <c r="G1532" s="2">
        <v>43466.389965277784</v>
      </c>
    </row>
    <row r="1533" spans="1:7" x14ac:dyDescent="0.25">
      <c r="A1533">
        <v>9</v>
      </c>
      <c r="B1533">
        <v>21</v>
      </c>
      <c r="C1533">
        <v>34</v>
      </c>
      <c r="D1533">
        <v>10.589039556288631</v>
      </c>
      <c r="E1533">
        <v>-2.128366819857042</v>
      </c>
      <c r="F1533">
        <v>2.9609999999999999</v>
      </c>
      <c r="G1533" s="2">
        <v>43466.389976851853</v>
      </c>
    </row>
    <row r="1534" spans="1:7" x14ac:dyDescent="0.25">
      <c r="A1534">
        <v>9</v>
      </c>
      <c r="B1534">
        <v>21</v>
      </c>
      <c r="C1534">
        <v>35</v>
      </c>
      <c r="D1534">
        <v>11.380841190381281</v>
      </c>
      <c r="E1534">
        <v>-1.4047901296723759</v>
      </c>
      <c r="F1534">
        <v>2.8610000000000002</v>
      </c>
      <c r="G1534" s="2">
        <v>43466.389988425923</v>
      </c>
    </row>
    <row r="1535" spans="1:7" x14ac:dyDescent="0.25">
      <c r="A1535">
        <v>9</v>
      </c>
      <c r="B1535">
        <v>21</v>
      </c>
      <c r="C1535">
        <v>36</v>
      </c>
      <c r="D1535">
        <v>12.39781718058323</v>
      </c>
      <c r="E1535">
        <v>-0.78511163078630819</v>
      </c>
      <c r="F1535">
        <v>2.8610000000000002</v>
      </c>
      <c r="G1535" s="2">
        <v>43466.39</v>
      </c>
    </row>
    <row r="1536" spans="1:7" x14ac:dyDescent="0.25">
      <c r="A1536">
        <v>9</v>
      </c>
      <c r="B1536">
        <v>21</v>
      </c>
      <c r="C1536">
        <v>37</v>
      </c>
      <c r="D1536">
        <v>13.17854466353775</v>
      </c>
      <c r="E1536">
        <v>-0.38992743846564482</v>
      </c>
      <c r="F1536">
        <v>2.7610000000000001</v>
      </c>
      <c r="G1536" s="2">
        <v>43466.390011574083</v>
      </c>
    </row>
    <row r="1537" spans="1:7" x14ac:dyDescent="0.25">
      <c r="A1537">
        <v>9</v>
      </c>
      <c r="B1537">
        <v>21</v>
      </c>
      <c r="C1537">
        <v>38</v>
      </c>
      <c r="D1537">
        <v>13.401873329043109</v>
      </c>
      <c r="E1537">
        <v>-0.22109287751701701</v>
      </c>
      <c r="F1537">
        <v>2.7610000000000001</v>
      </c>
      <c r="G1537" s="2">
        <v>43466.390023148153</v>
      </c>
    </row>
    <row r="1538" spans="1:7" x14ac:dyDescent="0.25">
      <c r="A1538">
        <v>9</v>
      </c>
      <c r="B1538">
        <v>21</v>
      </c>
      <c r="C1538">
        <v>39</v>
      </c>
      <c r="D1538">
        <v>13.53291742227638</v>
      </c>
      <c r="E1538">
        <v>-0.1450245590268309</v>
      </c>
      <c r="F1538">
        <v>2.7610000000000001</v>
      </c>
      <c r="G1538" s="2">
        <v>43466.390034722222</v>
      </c>
    </row>
    <row r="1539" spans="1:7" x14ac:dyDescent="0.25">
      <c r="A1539">
        <v>9</v>
      </c>
      <c r="B1539">
        <v>21</v>
      </c>
      <c r="C1539">
        <v>40</v>
      </c>
      <c r="D1539">
        <v>13.699029652612341</v>
      </c>
      <c r="E1539">
        <v>-6.1534940601803777E-2</v>
      </c>
      <c r="F1539">
        <v>2.7610000000000001</v>
      </c>
      <c r="G1539" s="2">
        <v>43466.390046296299</v>
      </c>
    </row>
    <row r="1540" spans="1:7" x14ac:dyDescent="0.25">
      <c r="A1540">
        <v>9</v>
      </c>
      <c r="B1540">
        <v>21</v>
      </c>
      <c r="C1540">
        <v>41</v>
      </c>
      <c r="D1540">
        <v>14.05155671902993</v>
      </c>
      <c r="E1540">
        <v>6.833779869837843E-2</v>
      </c>
      <c r="F1540">
        <v>2.7610000000000001</v>
      </c>
      <c r="G1540" s="2">
        <v>43466.390057870369</v>
      </c>
    </row>
    <row r="1541" spans="1:7" x14ac:dyDescent="0.25">
      <c r="A1541">
        <v>9</v>
      </c>
      <c r="B1541">
        <v>21</v>
      </c>
      <c r="C1541">
        <v>42</v>
      </c>
      <c r="D1541">
        <v>14.2545827781246</v>
      </c>
      <c r="E1541">
        <v>0.1054442955401259</v>
      </c>
      <c r="F1541">
        <v>2.7610000000000001</v>
      </c>
      <c r="G1541" s="2">
        <v>43466.390069444453</v>
      </c>
    </row>
    <row r="1542" spans="1:7" x14ac:dyDescent="0.25">
      <c r="A1542">
        <v>9</v>
      </c>
      <c r="B1542">
        <v>21</v>
      </c>
      <c r="C1542">
        <v>43</v>
      </c>
      <c r="D1542">
        <v>14.479757135119611</v>
      </c>
      <c r="E1542">
        <v>0.1277081939284187</v>
      </c>
      <c r="F1542">
        <v>2.661</v>
      </c>
      <c r="G1542" s="2">
        <v>43466.390081018522</v>
      </c>
    </row>
    <row r="1543" spans="1:7" x14ac:dyDescent="0.25">
      <c r="A1543">
        <v>9</v>
      </c>
      <c r="B1543">
        <v>21</v>
      </c>
      <c r="C1543">
        <v>44</v>
      </c>
      <c r="D1543">
        <v>14.749228086167401</v>
      </c>
      <c r="E1543">
        <v>0.19821053799854649</v>
      </c>
      <c r="F1543">
        <v>2.661</v>
      </c>
      <c r="G1543" s="2">
        <v>43466.390092592592</v>
      </c>
    </row>
    <row r="1544" spans="1:7" x14ac:dyDescent="0.25">
      <c r="A1544">
        <v>9</v>
      </c>
      <c r="B1544">
        <v>21</v>
      </c>
      <c r="C1544">
        <v>45</v>
      </c>
      <c r="D1544">
        <v>14.896883401858471</v>
      </c>
      <c r="E1544">
        <v>0.28541080532880769</v>
      </c>
      <c r="F1544">
        <v>2.661</v>
      </c>
      <c r="G1544" s="2">
        <v>43466.390104166669</v>
      </c>
    </row>
    <row r="1545" spans="1:7" x14ac:dyDescent="0.25">
      <c r="A1545">
        <v>9</v>
      </c>
      <c r="B1545">
        <v>21</v>
      </c>
      <c r="C1545">
        <v>46</v>
      </c>
      <c r="D1545">
        <v>15.16081727856308</v>
      </c>
      <c r="E1545">
        <v>0.33735990133211402</v>
      </c>
      <c r="F1545">
        <v>2.661</v>
      </c>
      <c r="G1545" s="2">
        <v>43466.390115740738</v>
      </c>
    </row>
    <row r="1546" spans="1:7" x14ac:dyDescent="0.25">
      <c r="A1546">
        <v>9</v>
      </c>
      <c r="B1546">
        <v>21</v>
      </c>
      <c r="C1546">
        <v>47</v>
      </c>
      <c r="D1546">
        <v>15.38599163462103</v>
      </c>
      <c r="E1546">
        <v>0.41157289501559652</v>
      </c>
      <c r="F1546">
        <v>2.661</v>
      </c>
      <c r="G1546" s="2">
        <v>43466.390127314808</v>
      </c>
    </row>
    <row r="1547" spans="1:7" x14ac:dyDescent="0.25">
      <c r="A1547">
        <v>9</v>
      </c>
      <c r="B1547">
        <v>21</v>
      </c>
      <c r="C1547">
        <v>48</v>
      </c>
      <c r="D1547">
        <v>15.53549264196282</v>
      </c>
      <c r="E1547">
        <v>0.43940276782392762</v>
      </c>
      <c r="F1547">
        <v>2.661</v>
      </c>
      <c r="G1547" s="2">
        <v>43466.390138888892</v>
      </c>
    </row>
    <row r="1548" spans="1:7" x14ac:dyDescent="0.25">
      <c r="A1548">
        <v>9</v>
      </c>
      <c r="B1548">
        <v>21</v>
      </c>
      <c r="C1548">
        <v>49</v>
      </c>
      <c r="D1548">
        <v>15.675765191550219</v>
      </c>
      <c r="E1548">
        <v>0.44125809263060312</v>
      </c>
      <c r="F1548">
        <v>2.661</v>
      </c>
      <c r="G1548" s="2">
        <v>43466.390150462961</v>
      </c>
    </row>
    <row r="1549" spans="1:7" x14ac:dyDescent="0.25">
      <c r="A1549">
        <v>9</v>
      </c>
      <c r="B1549">
        <v>21</v>
      </c>
      <c r="C1549">
        <v>50</v>
      </c>
      <c r="D1549">
        <v>15.75143854054903</v>
      </c>
      <c r="E1549">
        <v>0.43754744301723708</v>
      </c>
      <c r="F1549">
        <v>2.661</v>
      </c>
      <c r="G1549" s="2">
        <v>43466.390162037038</v>
      </c>
    </row>
    <row r="1550" spans="1:7" x14ac:dyDescent="0.25">
      <c r="A1550">
        <v>9</v>
      </c>
      <c r="B1550">
        <v>21</v>
      </c>
      <c r="C1550">
        <v>51</v>
      </c>
      <c r="D1550">
        <v>15.89171109080795</v>
      </c>
      <c r="E1550">
        <v>0.42827081827570868</v>
      </c>
      <c r="F1550">
        <v>2.661</v>
      </c>
      <c r="G1550" s="2">
        <v>43466.390173611107</v>
      </c>
    </row>
    <row r="1551" spans="1:7" x14ac:dyDescent="0.25">
      <c r="A1551">
        <v>9</v>
      </c>
      <c r="B1551">
        <v>21</v>
      </c>
      <c r="C1551">
        <v>52</v>
      </c>
      <c r="D1551">
        <v>15.98953273698954</v>
      </c>
      <c r="E1551">
        <v>0.40971757020889099</v>
      </c>
      <c r="F1551">
        <v>2.661</v>
      </c>
      <c r="G1551" s="2">
        <v>43466.390185185177</v>
      </c>
    </row>
    <row r="1552" spans="1:7" x14ac:dyDescent="0.25">
      <c r="A1552">
        <v>9</v>
      </c>
      <c r="B1552">
        <v>21</v>
      </c>
      <c r="C1552">
        <v>53</v>
      </c>
      <c r="D1552">
        <v>16.207324327221169</v>
      </c>
      <c r="E1552">
        <v>0.47279861505227788</v>
      </c>
      <c r="F1552">
        <v>2.661</v>
      </c>
      <c r="G1552" s="2">
        <v>43466.390196759261</v>
      </c>
    </row>
    <row r="1553" spans="1:7" x14ac:dyDescent="0.25">
      <c r="A1553">
        <v>9</v>
      </c>
      <c r="B1553">
        <v>21</v>
      </c>
      <c r="C1553">
        <v>54</v>
      </c>
      <c r="D1553">
        <v>16.36789948319565</v>
      </c>
      <c r="E1553">
        <v>0.54330095912239029</v>
      </c>
      <c r="F1553">
        <v>2.661</v>
      </c>
      <c r="G1553" s="2">
        <v>43466.390208333331</v>
      </c>
    </row>
    <row r="1554" spans="1:7" x14ac:dyDescent="0.25">
      <c r="A1554">
        <v>9</v>
      </c>
      <c r="B1554">
        <v>21</v>
      </c>
      <c r="C1554">
        <v>55</v>
      </c>
      <c r="D1554">
        <v>16.426961609154851</v>
      </c>
      <c r="E1554">
        <v>0.55443290796247469</v>
      </c>
      <c r="F1554">
        <v>2.661</v>
      </c>
      <c r="G1554" s="2">
        <v>43466.390219907407</v>
      </c>
    </row>
    <row r="1555" spans="1:7" x14ac:dyDescent="0.25">
      <c r="A1555">
        <v>9</v>
      </c>
      <c r="B1555">
        <v>21</v>
      </c>
      <c r="C1555">
        <v>56</v>
      </c>
      <c r="D1555">
        <v>16.574616924564459</v>
      </c>
      <c r="E1555">
        <v>0.50248381266727593</v>
      </c>
      <c r="F1555">
        <v>2.661</v>
      </c>
      <c r="G1555" s="2">
        <v>43466.390231481477</v>
      </c>
    </row>
    <row r="1556" spans="1:7" x14ac:dyDescent="0.25">
      <c r="A1556">
        <v>9</v>
      </c>
      <c r="B1556">
        <v>21</v>
      </c>
      <c r="C1556">
        <v>57</v>
      </c>
      <c r="D1556">
        <v>16.659518730852682</v>
      </c>
      <c r="E1556">
        <v>0.42270484456374752</v>
      </c>
      <c r="F1556">
        <v>2.661</v>
      </c>
      <c r="G1556" s="2">
        <v>43466.390243055554</v>
      </c>
    </row>
    <row r="1557" spans="1:7" x14ac:dyDescent="0.25">
      <c r="A1557">
        <v>9</v>
      </c>
      <c r="B1557">
        <v>21</v>
      </c>
      <c r="C1557">
        <v>58</v>
      </c>
      <c r="D1557">
        <v>16.91606984106949</v>
      </c>
      <c r="E1557">
        <v>0.35405782459218599</v>
      </c>
      <c r="F1557">
        <v>2.661</v>
      </c>
      <c r="G1557" s="2">
        <v>43466.39025462963</v>
      </c>
    </row>
    <row r="1558" spans="1:7" x14ac:dyDescent="0.25">
      <c r="A1558">
        <v>9</v>
      </c>
      <c r="B1558">
        <v>21</v>
      </c>
      <c r="C1558">
        <v>59</v>
      </c>
      <c r="D1558">
        <v>17.135707122827931</v>
      </c>
      <c r="E1558">
        <v>0.4839305646004351</v>
      </c>
      <c r="F1558">
        <v>2.5609999999999999</v>
      </c>
      <c r="G1558" s="2">
        <v>43466.390266203707</v>
      </c>
    </row>
    <row r="1559" spans="1:7" x14ac:dyDescent="0.25">
      <c r="A1559">
        <v>9</v>
      </c>
      <c r="B1559">
        <v>22</v>
      </c>
      <c r="C1559">
        <v>0</v>
      </c>
      <c r="D1559">
        <v>17.200306323644281</v>
      </c>
      <c r="E1559">
        <v>0.50062848786056202</v>
      </c>
      <c r="F1559">
        <v>2.5609999999999999</v>
      </c>
      <c r="G1559" s="2">
        <v>43466.390277777777</v>
      </c>
    </row>
    <row r="1560" spans="1:7" x14ac:dyDescent="0.25">
      <c r="A1560">
        <v>9</v>
      </c>
      <c r="B1560">
        <v>22</v>
      </c>
      <c r="C1560">
        <v>1</v>
      </c>
      <c r="D1560">
        <v>17.322121958602722</v>
      </c>
      <c r="E1560">
        <v>0.56556485751062513</v>
      </c>
      <c r="F1560">
        <v>2.5609999999999999</v>
      </c>
      <c r="G1560" s="2">
        <v>43466.390289351853</v>
      </c>
    </row>
    <row r="1561" spans="1:7" x14ac:dyDescent="0.25">
      <c r="A1561">
        <v>9</v>
      </c>
      <c r="B1561">
        <v>22</v>
      </c>
      <c r="C1561">
        <v>2</v>
      </c>
      <c r="D1561">
        <v>17.353498712776329</v>
      </c>
      <c r="E1561">
        <v>0.59525005512563622</v>
      </c>
      <c r="F1561">
        <v>2.5609999999999999</v>
      </c>
      <c r="G1561" s="2">
        <v>43466.390300925923</v>
      </c>
    </row>
    <row r="1562" spans="1:7" x14ac:dyDescent="0.25">
      <c r="A1562">
        <v>9</v>
      </c>
      <c r="B1562">
        <v>22</v>
      </c>
      <c r="C1562">
        <v>3</v>
      </c>
      <c r="D1562">
        <v>17.408869456220071</v>
      </c>
      <c r="E1562">
        <v>0.51918173663547706</v>
      </c>
      <c r="F1562">
        <v>2.5609999999999999</v>
      </c>
      <c r="G1562" s="2">
        <v>43466.3903125</v>
      </c>
    </row>
    <row r="1563" spans="1:7" x14ac:dyDescent="0.25">
      <c r="A1563">
        <v>9</v>
      </c>
      <c r="B1563">
        <v>22</v>
      </c>
      <c r="C1563">
        <v>4</v>
      </c>
      <c r="D1563">
        <v>17.477160039466909</v>
      </c>
      <c r="E1563">
        <v>0.52289238624883549</v>
      </c>
      <c r="F1563">
        <v>2.5609999999999999</v>
      </c>
      <c r="G1563" s="2">
        <v>43466.390324074076</v>
      </c>
    </row>
    <row r="1564" spans="1:7" x14ac:dyDescent="0.25">
      <c r="A1564">
        <v>9</v>
      </c>
      <c r="B1564">
        <v>22</v>
      </c>
      <c r="C1564">
        <v>5</v>
      </c>
      <c r="D1564">
        <v>17.624815354701258</v>
      </c>
      <c r="E1564">
        <v>0.70100357123078483</v>
      </c>
      <c r="F1564">
        <v>2.5609999999999999</v>
      </c>
      <c r="G1564" s="2">
        <v>43466.390335648153</v>
      </c>
    </row>
    <row r="1565" spans="1:7" x14ac:dyDescent="0.25">
      <c r="A1565">
        <v>9</v>
      </c>
      <c r="B1565">
        <v>22</v>
      </c>
      <c r="C1565">
        <v>6</v>
      </c>
      <c r="D1565">
        <v>17.88690353918987</v>
      </c>
      <c r="E1565">
        <v>0.80861241285072416</v>
      </c>
      <c r="F1565">
        <v>2.5609999999999999</v>
      </c>
      <c r="G1565" s="2">
        <v>43466.390347222223</v>
      </c>
    </row>
    <row r="1566" spans="1:7" x14ac:dyDescent="0.25">
      <c r="A1566">
        <v>9</v>
      </c>
      <c r="B1566">
        <v>22</v>
      </c>
      <c r="C1566">
        <v>7</v>
      </c>
      <c r="D1566">
        <v>18.029021779805479</v>
      </c>
      <c r="E1566">
        <v>1.0126981451261949</v>
      </c>
      <c r="F1566">
        <v>2.5609999999999999</v>
      </c>
      <c r="G1566" s="2">
        <v>43466.3903587963</v>
      </c>
    </row>
    <row r="1567" spans="1:7" x14ac:dyDescent="0.25">
      <c r="A1567">
        <v>9</v>
      </c>
      <c r="B1567">
        <v>22</v>
      </c>
      <c r="C1567">
        <v>8</v>
      </c>
      <c r="D1567">
        <v>18.05670715185779</v>
      </c>
      <c r="E1567">
        <v>1.1741114068480121</v>
      </c>
      <c r="F1567">
        <v>2.5609999999999999</v>
      </c>
      <c r="G1567" s="2">
        <v>43466.390370370369</v>
      </c>
    </row>
    <row r="1568" spans="1:7" x14ac:dyDescent="0.25">
      <c r="A1568">
        <v>9</v>
      </c>
      <c r="B1568">
        <v>22</v>
      </c>
      <c r="C1568">
        <v>9</v>
      </c>
      <c r="D1568">
        <v>18.1120778949056</v>
      </c>
      <c r="E1568">
        <v>1.2427584261114311</v>
      </c>
      <c r="F1568">
        <v>2.5609999999999999</v>
      </c>
      <c r="G1568" s="2">
        <v>43466.390381944453</v>
      </c>
    </row>
    <row r="1569" spans="1:7" x14ac:dyDescent="0.25">
      <c r="A1569">
        <v>9</v>
      </c>
      <c r="B1569">
        <v>22</v>
      </c>
      <c r="C1569">
        <v>10</v>
      </c>
      <c r="D1569">
        <v>18.078855449006941</v>
      </c>
      <c r="E1569">
        <v>1.274298949241242</v>
      </c>
      <c r="F1569">
        <v>2.5609999999999999</v>
      </c>
      <c r="G1569" s="2">
        <v>43466.390393518523</v>
      </c>
    </row>
    <row r="1570" spans="1:7" x14ac:dyDescent="0.25">
      <c r="A1570">
        <v>9</v>
      </c>
      <c r="B1570">
        <v>22</v>
      </c>
      <c r="C1570">
        <v>11</v>
      </c>
      <c r="D1570">
        <v>18.029021779805479</v>
      </c>
      <c r="E1570">
        <v>1.359643891764805</v>
      </c>
      <c r="F1570">
        <v>2.5609999999999999</v>
      </c>
      <c r="G1570" s="2">
        <v>43466.390405092592</v>
      </c>
    </row>
    <row r="1571" spans="1:7" x14ac:dyDescent="0.25">
      <c r="A1571">
        <v>9</v>
      </c>
      <c r="B1571">
        <v>22</v>
      </c>
      <c r="C1571">
        <v>12</v>
      </c>
      <c r="D1571">
        <v>17.905360453542681</v>
      </c>
      <c r="E1571">
        <v>1.4579761086432621</v>
      </c>
      <c r="F1571">
        <v>2.5609999999999999</v>
      </c>
      <c r="G1571" s="2">
        <v>43466.390416666669</v>
      </c>
    </row>
    <row r="1572" spans="1:7" x14ac:dyDescent="0.25">
      <c r="A1572">
        <v>9</v>
      </c>
      <c r="B1572">
        <v>22</v>
      </c>
      <c r="C1572">
        <v>13</v>
      </c>
      <c r="D1572">
        <v>17.859218167483931</v>
      </c>
      <c r="E1572">
        <v>1.663917166433553</v>
      </c>
      <c r="F1572">
        <v>2.5609999999999999</v>
      </c>
      <c r="G1572" s="2">
        <v>43466.390428240738</v>
      </c>
    </row>
    <row r="1573" spans="1:7" x14ac:dyDescent="0.25">
      <c r="A1573">
        <v>9</v>
      </c>
      <c r="B1573">
        <v>22</v>
      </c>
      <c r="C1573">
        <v>14</v>
      </c>
      <c r="D1573">
        <v>17.86844662483707</v>
      </c>
      <c r="E1573">
        <v>1.769670682538715</v>
      </c>
      <c r="F1573">
        <v>2.5609999999999999</v>
      </c>
      <c r="G1573" s="2">
        <v>43466.390439814822</v>
      </c>
    </row>
    <row r="1574" spans="1:7" x14ac:dyDescent="0.25">
      <c r="A1574">
        <v>9</v>
      </c>
      <c r="B1574">
        <v>22</v>
      </c>
      <c r="C1574">
        <v>15</v>
      </c>
      <c r="D1574">
        <v>17.897977687942952</v>
      </c>
      <c r="E1574">
        <v>1.866147574610467</v>
      </c>
      <c r="F1574">
        <v>2.5609999999999999</v>
      </c>
      <c r="G1574" s="2">
        <v>43466.390451388892</v>
      </c>
    </row>
    <row r="1575" spans="1:7" x14ac:dyDescent="0.25">
      <c r="A1575">
        <v>9</v>
      </c>
      <c r="B1575">
        <v>22</v>
      </c>
      <c r="C1575">
        <v>16</v>
      </c>
      <c r="D1575">
        <v>17.84814401873086</v>
      </c>
      <c r="E1575">
        <v>2.1908294228608072</v>
      </c>
      <c r="F1575">
        <v>2.5609999999999999</v>
      </c>
      <c r="G1575" s="2">
        <v>43466.390462962961</v>
      </c>
    </row>
    <row r="1576" spans="1:7" x14ac:dyDescent="0.25">
      <c r="A1576">
        <v>9</v>
      </c>
      <c r="B1576">
        <v>22</v>
      </c>
      <c r="C1576">
        <v>17</v>
      </c>
      <c r="D1576">
        <v>17.794618967418739</v>
      </c>
      <c r="E1576">
        <v>2.4041917805859438</v>
      </c>
      <c r="F1576">
        <v>2.5609999999999999</v>
      </c>
      <c r="G1576" s="2">
        <v>43466.390474537038</v>
      </c>
    </row>
    <row r="1577" spans="1:7" x14ac:dyDescent="0.25">
      <c r="A1577">
        <v>9</v>
      </c>
      <c r="B1577">
        <v>22</v>
      </c>
      <c r="C1577">
        <v>18</v>
      </c>
      <c r="D1577">
        <v>17.755859446956201</v>
      </c>
      <c r="E1577">
        <v>2.5693156912130259</v>
      </c>
      <c r="F1577">
        <v>2.5609999999999999</v>
      </c>
      <c r="G1577" s="2">
        <v>43466.390486111108</v>
      </c>
    </row>
    <row r="1578" spans="1:7" x14ac:dyDescent="0.25">
      <c r="A1578">
        <v>9</v>
      </c>
      <c r="B1578">
        <v>22</v>
      </c>
      <c r="C1578">
        <v>19</v>
      </c>
      <c r="D1578">
        <v>17.163392494556891</v>
      </c>
      <c r="E1578">
        <v>3.1481770436437841</v>
      </c>
      <c r="F1578">
        <v>2.5609999999999999</v>
      </c>
      <c r="G1578" s="2">
        <v>43466.390497685177</v>
      </c>
    </row>
    <row r="1579" spans="1:7" x14ac:dyDescent="0.25">
      <c r="A1579">
        <v>9</v>
      </c>
      <c r="B1579">
        <v>22</v>
      </c>
      <c r="C1579">
        <v>20</v>
      </c>
      <c r="D1579">
        <v>17.102484676892079</v>
      </c>
      <c r="E1579">
        <v>3.1222024963502681</v>
      </c>
      <c r="F1579">
        <v>2.5609999999999999</v>
      </c>
      <c r="G1579" s="2">
        <v>43466.390509259261</v>
      </c>
    </row>
    <row r="1580" spans="1:7" x14ac:dyDescent="0.25">
      <c r="A1580">
        <v>9</v>
      </c>
      <c r="B1580">
        <v>22</v>
      </c>
      <c r="C1580">
        <v>21</v>
      </c>
      <c r="D1580">
        <v>17.096947602686971</v>
      </c>
      <c r="E1580">
        <v>3.283615758072107</v>
      </c>
      <c r="F1580">
        <v>2.5609999999999999</v>
      </c>
      <c r="G1580" s="2">
        <v>43466.390520833331</v>
      </c>
    </row>
    <row r="1581" spans="1:7" x14ac:dyDescent="0.25">
      <c r="A1581">
        <v>9</v>
      </c>
      <c r="B1581">
        <v>22</v>
      </c>
      <c r="C1581">
        <v>22</v>
      </c>
      <c r="D1581">
        <v>17.174466643317029</v>
      </c>
      <c r="E1581">
        <v>3.4598716175392501</v>
      </c>
      <c r="F1581">
        <v>2.5609999999999999</v>
      </c>
      <c r="G1581" s="2">
        <v>43466.390532407408</v>
      </c>
    </row>
    <row r="1582" spans="1:7" x14ac:dyDescent="0.25">
      <c r="A1582">
        <v>9</v>
      </c>
      <c r="B1582">
        <v>22</v>
      </c>
      <c r="C1582">
        <v>23</v>
      </c>
      <c r="D1582">
        <v>17.22614600361808</v>
      </c>
      <c r="E1582">
        <v>3.610152931129095</v>
      </c>
      <c r="F1582">
        <v>2.5609999999999999</v>
      </c>
      <c r="G1582" s="2">
        <v>43466.390543981477</v>
      </c>
    </row>
    <row r="1583" spans="1:7" x14ac:dyDescent="0.25">
      <c r="A1583">
        <v>9</v>
      </c>
      <c r="B1583">
        <v>22</v>
      </c>
      <c r="C1583">
        <v>24</v>
      </c>
      <c r="D1583">
        <v>17.307356427040929</v>
      </c>
      <c r="E1583">
        <v>3.7474469689478118</v>
      </c>
      <c r="F1583">
        <v>2.5609999999999999</v>
      </c>
      <c r="G1583" s="2">
        <v>43466.390555555547</v>
      </c>
    </row>
    <row r="1584" spans="1:7" x14ac:dyDescent="0.25">
      <c r="A1584">
        <v>9</v>
      </c>
      <c r="B1584">
        <v>22</v>
      </c>
      <c r="C1584">
        <v>25</v>
      </c>
      <c r="D1584">
        <v>17.104330368645471</v>
      </c>
      <c r="E1584">
        <v>3.639838128744155</v>
      </c>
      <c r="F1584">
        <v>2.5609999999999999</v>
      </c>
      <c r="G1584" s="2">
        <v>43466.390567129631</v>
      </c>
    </row>
    <row r="1585" spans="1:7" x14ac:dyDescent="0.25">
      <c r="A1585">
        <v>9</v>
      </c>
      <c r="B1585">
        <v>22</v>
      </c>
      <c r="C1585">
        <v>26</v>
      </c>
      <c r="D1585">
        <v>17.119095900212582</v>
      </c>
      <c r="E1585">
        <v>3.6936425488460181</v>
      </c>
      <c r="F1585">
        <v>2.5609999999999999</v>
      </c>
      <c r="G1585" s="2">
        <v>43466.3905787037</v>
      </c>
    </row>
    <row r="1586" spans="1:7" x14ac:dyDescent="0.25">
      <c r="A1586">
        <v>9</v>
      </c>
      <c r="B1586">
        <v>22</v>
      </c>
      <c r="C1586">
        <v>27</v>
      </c>
      <c r="D1586">
        <v>17.056342391142529</v>
      </c>
      <c r="E1586">
        <v>3.7808428168844039</v>
      </c>
      <c r="F1586">
        <v>2.5609999999999999</v>
      </c>
      <c r="G1586" s="2">
        <v>43466.390590277777</v>
      </c>
    </row>
    <row r="1587" spans="1:7" x14ac:dyDescent="0.25">
      <c r="A1587">
        <v>9</v>
      </c>
      <c r="B1587">
        <v>22</v>
      </c>
      <c r="C1587">
        <v>28</v>
      </c>
      <c r="D1587">
        <v>16.90868707546089</v>
      </c>
      <c r="E1587">
        <v>3.8513451602464621</v>
      </c>
      <c r="F1587">
        <v>2.5609999999999999</v>
      </c>
      <c r="G1587" s="2">
        <v>43466.390601851846</v>
      </c>
    </row>
    <row r="1588" spans="1:7" x14ac:dyDescent="0.25">
      <c r="A1588">
        <v>9</v>
      </c>
      <c r="B1588">
        <v>22</v>
      </c>
      <c r="C1588">
        <v>29</v>
      </c>
      <c r="D1588">
        <v>16.75180330309588</v>
      </c>
      <c r="E1588">
        <v>4.0183243970965279</v>
      </c>
      <c r="F1588">
        <v>2.5609999999999999</v>
      </c>
      <c r="G1588" s="2">
        <v>43466.390613425923</v>
      </c>
    </row>
    <row r="1589" spans="1:7" x14ac:dyDescent="0.25">
      <c r="A1589">
        <v>9</v>
      </c>
      <c r="B1589">
        <v>22</v>
      </c>
      <c r="C1589">
        <v>30</v>
      </c>
      <c r="D1589">
        <v>16.694586868207939</v>
      </c>
      <c r="E1589">
        <v>4.1259332380084093</v>
      </c>
      <c r="F1589">
        <v>2.5609999999999999</v>
      </c>
      <c r="G1589" s="2">
        <v>43466.390625</v>
      </c>
    </row>
    <row r="1590" spans="1:7" x14ac:dyDescent="0.25">
      <c r="A1590">
        <v>9</v>
      </c>
      <c r="B1590">
        <v>22</v>
      </c>
      <c r="C1590">
        <v>31</v>
      </c>
      <c r="D1590">
        <v>16.711198091535511</v>
      </c>
      <c r="E1590">
        <v>4.1240779132017211</v>
      </c>
      <c r="F1590">
        <v>2.5609999999999999</v>
      </c>
      <c r="G1590" s="2">
        <v>43466.390636574077</v>
      </c>
    </row>
    <row r="1591" spans="1:7" x14ac:dyDescent="0.25">
      <c r="A1591">
        <v>9</v>
      </c>
      <c r="B1591">
        <v>22</v>
      </c>
      <c r="C1591">
        <v>32</v>
      </c>
      <c r="D1591">
        <v>16.61706782753361</v>
      </c>
      <c r="E1591">
        <v>4.2001462316919227</v>
      </c>
      <c r="F1591">
        <v>2.5609999999999999</v>
      </c>
      <c r="G1591" s="2">
        <v>43466.390648148154</v>
      </c>
    </row>
    <row r="1592" spans="1:7" x14ac:dyDescent="0.25">
      <c r="A1592">
        <v>9</v>
      </c>
      <c r="B1592">
        <v>22</v>
      </c>
      <c r="C1592">
        <v>33</v>
      </c>
      <c r="D1592">
        <v>16.447264214941221</v>
      </c>
      <c r="E1592">
        <v>4.3114657222172186</v>
      </c>
      <c r="F1592">
        <v>2.5609999999999999</v>
      </c>
      <c r="G1592" s="2">
        <v>43466.390659722223</v>
      </c>
    </row>
    <row r="1593" spans="1:7" x14ac:dyDescent="0.25">
      <c r="A1593">
        <v>9</v>
      </c>
      <c r="B1593">
        <v>22</v>
      </c>
      <c r="C1593">
        <v>34</v>
      </c>
      <c r="D1593">
        <v>16.380819323018208</v>
      </c>
      <c r="E1593">
        <v>4.3337296206055376</v>
      </c>
      <c r="F1593">
        <v>2.5609999999999999</v>
      </c>
      <c r="G1593" s="2">
        <v>43466.3906712963</v>
      </c>
    </row>
    <row r="1594" spans="1:7" x14ac:dyDescent="0.25">
      <c r="A1594">
        <v>9</v>
      </c>
      <c r="B1594">
        <v>22</v>
      </c>
      <c r="C1594">
        <v>35</v>
      </c>
      <c r="D1594">
        <v>16.29591751670343</v>
      </c>
      <c r="E1594">
        <v>4.348572219059025</v>
      </c>
      <c r="F1594">
        <v>2.5609999999999999</v>
      </c>
      <c r="G1594" s="2">
        <v>43466.390682870369</v>
      </c>
    </row>
    <row r="1595" spans="1:7" x14ac:dyDescent="0.25">
      <c r="A1595">
        <v>9</v>
      </c>
      <c r="B1595">
        <v>22</v>
      </c>
      <c r="C1595">
        <v>36</v>
      </c>
      <c r="D1595">
        <v>16.201787253362429</v>
      </c>
      <c r="E1595">
        <v>4.3448615701538191</v>
      </c>
      <c r="F1595">
        <v>2.5609999999999999</v>
      </c>
      <c r="G1595" s="2">
        <v>43466.390694444453</v>
      </c>
    </row>
    <row r="1596" spans="1:7" x14ac:dyDescent="0.25">
      <c r="A1596">
        <v>9</v>
      </c>
      <c r="B1596">
        <v>22</v>
      </c>
      <c r="C1596">
        <v>37</v>
      </c>
      <c r="D1596">
        <v>16.139033744228659</v>
      </c>
      <c r="E1596">
        <v>4.3485722190590943</v>
      </c>
      <c r="F1596">
        <v>2.5609999999999999</v>
      </c>
      <c r="G1596" s="2">
        <v>43466.390706018523</v>
      </c>
    </row>
    <row r="1597" spans="1:7" x14ac:dyDescent="0.25">
      <c r="A1597">
        <v>9</v>
      </c>
      <c r="B1597">
        <v>22</v>
      </c>
      <c r="C1597">
        <v>38</v>
      </c>
      <c r="D1597">
        <v>16.04121209735785</v>
      </c>
      <c r="E1597">
        <v>4.330018970992322</v>
      </c>
      <c r="F1597">
        <v>2.5609999999999999</v>
      </c>
      <c r="G1597" s="2">
        <v>43466.390717592592</v>
      </c>
    </row>
    <row r="1598" spans="1:7" x14ac:dyDescent="0.25">
      <c r="A1598">
        <v>9</v>
      </c>
      <c r="B1598">
        <v>22</v>
      </c>
      <c r="C1598">
        <v>39</v>
      </c>
      <c r="D1598">
        <v>16.067051777716959</v>
      </c>
      <c r="E1598">
        <v>4.2632272765355523</v>
      </c>
      <c r="F1598">
        <v>2.5609999999999999</v>
      </c>
      <c r="G1598" s="2">
        <v>43466.390729166669</v>
      </c>
    </row>
    <row r="1599" spans="1:7" x14ac:dyDescent="0.25">
      <c r="A1599">
        <v>9</v>
      </c>
      <c r="B1599">
        <v>22</v>
      </c>
      <c r="C1599">
        <v>40</v>
      </c>
      <c r="D1599">
        <v>16.08920007491745</v>
      </c>
      <c r="E1599">
        <v>4.2149888301455967</v>
      </c>
      <c r="F1599">
        <v>2.5609999999999999</v>
      </c>
      <c r="G1599" s="2">
        <v>43466.390740740739</v>
      </c>
    </row>
    <row r="1600" spans="1:7" x14ac:dyDescent="0.25">
      <c r="A1600">
        <v>9</v>
      </c>
      <c r="B1600">
        <v>22</v>
      </c>
      <c r="C1600">
        <v>41</v>
      </c>
      <c r="D1600">
        <v>16.118731138081731</v>
      </c>
      <c r="E1600">
        <v>4.1500524612036216</v>
      </c>
      <c r="F1600">
        <v>2.5609999999999999</v>
      </c>
      <c r="G1600" s="2">
        <v>43466.390752314823</v>
      </c>
    </row>
    <row r="1601" spans="1:7" x14ac:dyDescent="0.25">
      <c r="A1601">
        <v>9</v>
      </c>
      <c r="B1601">
        <v>22</v>
      </c>
      <c r="C1601">
        <v>42</v>
      </c>
      <c r="D1601">
        <v>16.198095870203801</v>
      </c>
      <c r="E1601">
        <v>3.9849285491602591</v>
      </c>
      <c r="F1601">
        <v>2.5609999999999999</v>
      </c>
      <c r="G1601" s="2">
        <v>43466.390763888892</v>
      </c>
    </row>
    <row r="1602" spans="1:7" x14ac:dyDescent="0.25">
      <c r="A1602">
        <v>9</v>
      </c>
      <c r="B1602">
        <v>22</v>
      </c>
      <c r="C1602">
        <v>43</v>
      </c>
      <c r="D1602">
        <v>16.175947573006852</v>
      </c>
      <c r="E1602">
        <v>3.994205173901789</v>
      </c>
      <c r="F1602">
        <v>2.5609999999999999</v>
      </c>
      <c r="G1602" s="2">
        <v>43466.390775462962</v>
      </c>
    </row>
    <row r="1603" spans="1:7" x14ac:dyDescent="0.25">
      <c r="A1603">
        <v>9</v>
      </c>
      <c r="B1603">
        <v>22</v>
      </c>
      <c r="C1603">
        <v>44</v>
      </c>
      <c r="D1603">
        <v>16.139033744228659</v>
      </c>
      <c r="E1603">
        <v>3.960809326673425</v>
      </c>
      <c r="F1603">
        <v>2.5609999999999999</v>
      </c>
      <c r="G1603" s="2">
        <v>43466.390787037039</v>
      </c>
    </row>
    <row r="1604" spans="1:7" x14ac:dyDescent="0.25">
      <c r="A1604">
        <v>9</v>
      </c>
      <c r="B1604">
        <v>22</v>
      </c>
      <c r="C1604">
        <v>45</v>
      </c>
      <c r="D1604">
        <v>16.157490658618642</v>
      </c>
      <c r="E1604">
        <v>3.970085950706824</v>
      </c>
      <c r="F1604">
        <v>2.5609999999999999</v>
      </c>
      <c r="G1604" s="2">
        <v>43466.390798611108</v>
      </c>
    </row>
    <row r="1605" spans="1:7" x14ac:dyDescent="0.25">
      <c r="A1605">
        <v>9</v>
      </c>
      <c r="B1605">
        <v>22</v>
      </c>
      <c r="C1605">
        <v>46</v>
      </c>
      <c r="D1605">
        <v>16.235009699331901</v>
      </c>
      <c r="E1605">
        <v>3.842068536213322</v>
      </c>
      <c r="F1605">
        <v>2.5609999999999999</v>
      </c>
      <c r="G1605" s="2">
        <v>43466.390810185178</v>
      </c>
    </row>
    <row r="1606" spans="1:7" x14ac:dyDescent="0.25">
      <c r="A1606">
        <v>9</v>
      </c>
      <c r="B1606">
        <v>22</v>
      </c>
      <c r="C1606">
        <v>47</v>
      </c>
      <c r="D1606">
        <v>16.22208985880243</v>
      </c>
      <c r="E1606">
        <v>3.6101529311294689</v>
      </c>
      <c r="F1606">
        <v>2.5609999999999999</v>
      </c>
      <c r="G1606" s="2">
        <v>43466.390821759262</v>
      </c>
    </row>
    <row r="1607" spans="1:7" x14ac:dyDescent="0.25">
      <c r="A1607">
        <v>9</v>
      </c>
      <c r="B1607">
        <v>22</v>
      </c>
      <c r="C1607">
        <v>48</v>
      </c>
      <c r="D1607">
        <v>16.319911505653771</v>
      </c>
      <c r="E1607">
        <v>3.4932674654760492</v>
      </c>
      <c r="F1607">
        <v>2.5609999999999999</v>
      </c>
      <c r="G1607" s="2">
        <v>43466.390833333331</v>
      </c>
    </row>
    <row r="1608" spans="1:7" x14ac:dyDescent="0.25">
      <c r="A1608">
        <v>9</v>
      </c>
      <c r="B1608">
        <v>22</v>
      </c>
      <c r="C1608">
        <v>49</v>
      </c>
      <c r="D1608">
        <v>16.426961609154851</v>
      </c>
      <c r="E1608">
        <v>3.4227651206977772</v>
      </c>
      <c r="F1608">
        <v>2.5609999999999999</v>
      </c>
      <c r="G1608" s="2">
        <v>43466.390844907408</v>
      </c>
    </row>
    <row r="1609" spans="1:7" x14ac:dyDescent="0.25">
      <c r="A1609">
        <v>9</v>
      </c>
      <c r="B1609">
        <v>22</v>
      </c>
      <c r="C1609">
        <v>50</v>
      </c>
      <c r="D1609">
        <v>16.57646261596793</v>
      </c>
      <c r="E1609">
        <v>3.2483645853291101</v>
      </c>
      <c r="F1609">
        <v>2.5609999999999999</v>
      </c>
      <c r="G1609" s="2">
        <v>43466.390856481477</v>
      </c>
    </row>
    <row r="1610" spans="1:7" x14ac:dyDescent="0.25">
      <c r="A1610">
        <v>9</v>
      </c>
      <c r="B1610">
        <v>22</v>
      </c>
      <c r="C1610">
        <v>51</v>
      </c>
      <c r="D1610">
        <v>16.833013726561219</v>
      </c>
      <c r="E1610">
        <v>2.9181167626586149</v>
      </c>
      <c r="F1610">
        <v>2.5609999999999999</v>
      </c>
      <c r="G1610" s="2">
        <v>43466.390868055547</v>
      </c>
    </row>
    <row r="1611" spans="1:7" x14ac:dyDescent="0.25">
      <c r="A1611">
        <v>9</v>
      </c>
      <c r="B1611">
        <v>22</v>
      </c>
      <c r="C1611">
        <v>52</v>
      </c>
      <c r="D1611">
        <v>16.993588882068941</v>
      </c>
      <c r="E1611">
        <v>2.764124800871568</v>
      </c>
      <c r="F1611">
        <v>2.5609999999999999</v>
      </c>
      <c r="G1611" s="2">
        <v>43466.390879629631</v>
      </c>
    </row>
    <row r="1612" spans="1:7" x14ac:dyDescent="0.25">
      <c r="A1612">
        <v>9</v>
      </c>
      <c r="B1612">
        <v>22</v>
      </c>
      <c r="C1612">
        <v>53</v>
      </c>
      <c r="D1612">
        <v>17.154164037196679</v>
      </c>
      <c r="E1612">
        <v>2.6323967367646981</v>
      </c>
      <c r="F1612">
        <v>2.5609999999999999</v>
      </c>
      <c r="G1612" s="2">
        <v>43466.3908912037</v>
      </c>
    </row>
    <row r="1613" spans="1:7" x14ac:dyDescent="0.25">
      <c r="A1613">
        <v>9</v>
      </c>
      <c r="B1613">
        <v>22</v>
      </c>
      <c r="C1613">
        <v>54</v>
      </c>
      <c r="D1613">
        <v>17.15231834614665</v>
      </c>
      <c r="E1613">
        <v>2.4951026975297168</v>
      </c>
      <c r="F1613">
        <v>2.661</v>
      </c>
      <c r="G1613" s="2">
        <v>43466.390902777777</v>
      </c>
    </row>
    <row r="1614" spans="1:7" x14ac:dyDescent="0.25">
      <c r="A1614">
        <v>9</v>
      </c>
      <c r="B1614">
        <v>22</v>
      </c>
      <c r="C1614">
        <v>55</v>
      </c>
      <c r="D1614">
        <v>17.12094159126082</v>
      </c>
      <c r="E1614">
        <v>2.5099452966912899</v>
      </c>
      <c r="F1614">
        <v>2.661</v>
      </c>
      <c r="G1614" s="2">
        <v>43466.390914351847</v>
      </c>
    </row>
    <row r="1615" spans="1:7" x14ac:dyDescent="0.25">
      <c r="A1615">
        <v>9</v>
      </c>
      <c r="B1615">
        <v>22</v>
      </c>
      <c r="C1615">
        <v>56</v>
      </c>
      <c r="D1615">
        <v>17.026811328008321</v>
      </c>
      <c r="E1615">
        <v>2.6045668639564008</v>
      </c>
      <c r="F1615">
        <v>2.661</v>
      </c>
      <c r="G1615" s="2">
        <v>43466.390925925924</v>
      </c>
    </row>
    <row r="1616" spans="1:7" x14ac:dyDescent="0.25">
      <c r="A1616">
        <v>9</v>
      </c>
      <c r="B1616">
        <v>22</v>
      </c>
      <c r="C1616">
        <v>57</v>
      </c>
      <c r="D1616">
        <v>16.97328627594327</v>
      </c>
      <c r="E1616">
        <v>2.5952902399230089</v>
      </c>
      <c r="F1616">
        <v>2.661</v>
      </c>
      <c r="G1616" s="2">
        <v>43466.3909375</v>
      </c>
    </row>
    <row r="1617" spans="1:7" x14ac:dyDescent="0.25">
      <c r="A1617">
        <v>9</v>
      </c>
      <c r="B1617">
        <v>22</v>
      </c>
      <c r="C1617">
        <v>58</v>
      </c>
      <c r="D1617">
        <v>16.87361893811628</v>
      </c>
      <c r="E1617">
        <v>2.5767369911481088</v>
      </c>
      <c r="F1617">
        <v>2.661</v>
      </c>
      <c r="G1617" s="2">
        <v>43466.390949074077</v>
      </c>
    </row>
    <row r="1618" spans="1:7" x14ac:dyDescent="0.25">
      <c r="A1618">
        <v>9</v>
      </c>
      <c r="B1618">
        <v>22</v>
      </c>
      <c r="C1618">
        <v>59</v>
      </c>
      <c r="D1618">
        <v>16.941909521757289</v>
      </c>
      <c r="E1618">
        <v>2.4617068510095108</v>
      </c>
      <c r="F1618">
        <v>2.661</v>
      </c>
      <c r="G1618" s="2">
        <v>43466.390960648147</v>
      </c>
    </row>
    <row r="1619" spans="1:7" x14ac:dyDescent="0.25">
      <c r="A1619">
        <v>9</v>
      </c>
      <c r="B1619">
        <v>23</v>
      </c>
      <c r="C1619">
        <v>0</v>
      </c>
      <c r="D1619">
        <v>17.03234840221344</v>
      </c>
      <c r="E1619">
        <v>2.329978786902664</v>
      </c>
      <c r="F1619">
        <v>2.661</v>
      </c>
      <c r="G1619" s="2">
        <v>43466.390972222223</v>
      </c>
    </row>
    <row r="1620" spans="1:7" x14ac:dyDescent="0.25">
      <c r="A1620">
        <v>9</v>
      </c>
      <c r="B1620">
        <v>23</v>
      </c>
      <c r="C1620">
        <v>1</v>
      </c>
      <c r="D1620">
        <v>17.02865701941003</v>
      </c>
      <c r="E1620">
        <v>2.3002935892876502</v>
      </c>
      <c r="F1620">
        <v>2.661</v>
      </c>
      <c r="G1620" s="2">
        <v>43466.390983796293</v>
      </c>
    </row>
    <row r="1621" spans="1:7" x14ac:dyDescent="0.25">
      <c r="A1621">
        <v>9</v>
      </c>
      <c r="B1621">
        <v>23</v>
      </c>
      <c r="C1621">
        <v>2</v>
      </c>
      <c r="D1621">
        <v>16.993588882068941</v>
      </c>
      <c r="E1621">
        <v>2.1388803275658201</v>
      </c>
      <c r="F1621">
        <v>2.661</v>
      </c>
      <c r="G1621" s="2">
        <v>43466.39099537037</v>
      </c>
    </row>
    <row r="1622" spans="1:7" x14ac:dyDescent="0.25">
      <c r="A1622">
        <v>9</v>
      </c>
      <c r="B1622">
        <v>23</v>
      </c>
      <c r="C1622">
        <v>3</v>
      </c>
      <c r="D1622">
        <v>16.98436042470696</v>
      </c>
      <c r="E1622">
        <v>1.840173027317114</v>
      </c>
      <c r="F1622">
        <v>2.661</v>
      </c>
      <c r="G1622" s="2">
        <v>43466.391006944446</v>
      </c>
    </row>
    <row r="1623" spans="1:7" x14ac:dyDescent="0.25">
      <c r="A1623">
        <v>9</v>
      </c>
      <c r="B1623">
        <v>23</v>
      </c>
      <c r="C1623">
        <v>4</v>
      </c>
      <c r="D1623">
        <v>17.29443658687908</v>
      </c>
      <c r="E1623">
        <v>1.8364623769955759</v>
      </c>
      <c r="F1623">
        <v>2.7610000000000001</v>
      </c>
      <c r="G1623" s="2">
        <v>43466.391018518523</v>
      </c>
    </row>
    <row r="1624" spans="1:7" x14ac:dyDescent="0.25">
      <c r="A1624">
        <v>9</v>
      </c>
      <c r="B1624">
        <v>23</v>
      </c>
      <c r="C1624">
        <v>5</v>
      </c>
      <c r="D1624">
        <v>17.521456634146979</v>
      </c>
      <c r="E1624">
        <v>1.7418408104385661</v>
      </c>
      <c r="F1624">
        <v>2.8610000000000002</v>
      </c>
      <c r="G1624" s="2">
        <v>43466.391030092593</v>
      </c>
    </row>
    <row r="1625" spans="1:7" x14ac:dyDescent="0.25">
      <c r="A1625">
        <v>9</v>
      </c>
      <c r="B1625">
        <v>23</v>
      </c>
      <c r="C1625">
        <v>6</v>
      </c>
      <c r="D1625">
        <v>17.312893501244279</v>
      </c>
      <c r="E1625">
        <v>1.814198478607284</v>
      </c>
      <c r="F1625">
        <v>2.9609999999999999</v>
      </c>
      <c r="G1625" s="2">
        <v>43466.391041666669</v>
      </c>
    </row>
    <row r="1626" spans="1:7" x14ac:dyDescent="0.25">
      <c r="A1626">
        <v>9</v>
      </c>
      <c r="B1626">
        <v>23</v>
      </c>
      <c r="C1626">
        <v>7</v>
      </c>
      <c r="D1626">
        <v>17.512228176788518</v>
      </c>
      <c r="E1626">
        <v>1.5989807967835481</v>
      </c>
      <c r="F1626">
        <v>3.0609999999999999</v>
      </c>
      <c r="G1626" s="2">
        <v>43466.391053240739</v>
      </c>
    </row>
    <row r="1627" spans="1:7" x14ac:dyDescent="0.25">
      <c r="A1627">
        <v>9</v>
      </c>
      <c r="B1627">
        <v>23</v>
      </c>
      <c r="C1627">
        <v>8</v>
      </c>
      <c r="D1627">
        <v>17.412560839021712</v>
      </c>
      <c r="E1627">
        <v>1.11659633642475</v>
      </c>
      <c r="F1627">
        <v>3.0609999999999999</v>
      </c>
      <c r="G1627" s="2">
        <v>43466.391064814823</v>
      </c>
    </row>
    <row r="1628" spans="1:7" x14ac:dyDescent="0.25">
      <c r="A1628">
        <v>9</v>
      </c>
      <c r="B1628">
        <v>23</v>
      </c>
      <c r="C1628">
        <v>9</v>
      </c>
      <c r="D1628">
        <v>17.338733181566219</v>
      </c>
      <c r="E1628">
        <v>0.85870618263116194</v>
      </c>
      <c r="F1628">
        <v>3.0609999999999999</v>
      </c>
      <c r="G1628" s="2">
        <v>43466.391076388893</v>
      </c>
    </row>
    <row r="1629" spans="1:7" x14ac:dyDescent="0.25">
      <c r="A1629">
        <v>9</v>
      </c>
      <c r="B1629">
        <v>23</v>
      </c>
      <c r="C1629">
        <v>10</v>
      </c>
      <c r="D1629">
        <v>17.279671055315521</v>
      </c>
      <c r="E1629">
        <v>0.74553136729927316</v>
      </c>
      <c r="F1629">
        <v>3.0609999999999999</v>
      </c>
      <c r="G1629" s="2">
        <v>43466.391087962962</v>
      </c>
    </row>
    <row r="1630" spans="1:7" x14ac:dyDescent="0.25">
      <c r="A1630">
        <v>9</v>
      </c>
      <c r="B1630">
        <v>23</v>
      </c>
      <c r="C1630">
        <v>11</v>
      </c>
      <c r="D1630">
        <v>17.394103924658278</v>
      </c>
      <c r="E1630">
        <v>0.75295266652598836</v>
      </c>
      <c r="F1630">
        <v>3.0609999999999999</v>
      </c>
      <c r="G1630" s="2">
        <v>43466.391099537039</v>
      </c>
    </row>
    <row r="1631" spans="1:7" x14ac:dyDescent="0.25">
      <c r="A1631">
        <v>9</v>
      </c>
      <c r="B1631">
        <v>23</v>
      </c>
      <c r="C1631">
        <v>12</v>
      </c>
      <c r="D1631">
        <v>17.464240199308598</v>
      </c>
      <c r="E1631">
        <v>0.76779526568754664</v>
      </c>
      <c r="F1631">
        <v>3.161</v>
      </c>
      <c r="G1631" s="2">
        <v>43466.391111111108</v>
      </c>
    </row>
    <row r="1632" spans="1:7" x14ac:dyDescent="0.25">
      <c r="A1632">
        <v>9</v>
      </c>
      <c r="B1632">
        <v>23</v>
      </c>
      <c r="C1632">
        <v>13</v>
      </c>
      <c r="D1632">
        <v>17.534376473951831</v>
      </c>
      <c r="E1632">
        <v>0.89952332979435834</v>
      </c>
      <c r="F1632">
        <v>3.161</v>
      </c>
      <c r="G1632" s="2">
        <v>43466.391122685192</v>
      </c>
    </row>
    <row r="1633" spans="1:7" x14ac:dyDescent="0.25">
      <c r="A1633">
        <v>9</v>
      </c>
      <c r="B1633">
        <v>23</v>
      </c>
      <c r="C1633">
        <v>14</v>
      </c>
      <c r="D1633">
        <v>17.538067857105151</v>
      </c>
      <c r="E1633">
        <v>0.90879995382776335</v>
      </c>
      <c r="F1633">
        <v>3.161</v>
      </c>
      <c r="G1633" s="2">
        <v>43466.391134259262</v>
      </c>
    </row>
    <row r="1634" spans="1:7" x14ac:dyDescent="0.25">
      <c r="A1634">
        <v>9</v>
      </c>
      <c r="B1634">
        <v>23</v>
      </c>
      <c r="C1634">
        <v>15</v>
      </c>
      <c r="D1634">
        <v>17.549142005510081</v>
      </c>
      <c r="E1634">
        <v>0.98301294751123547</v>
      </c>
      <c r="F1634">
        <v>3.161</v>
      </c>
      <c r="G1634" s="2">
        <v>43466.391145833331</v>
      </c>
    </row>
    <row r="1635" spans="1:7" x14ac:dyDescent="0.25">
      <c r="A1635">
        <v>9</v>
      </c>
      <c r="B1635">
        <v>23</v>
      </c>
      <c r="C1635">
        <v>16</v>
      </c>
      <c r="D1635">
        <v>17.366418553289861</v>
      </c>
      <c r="E1635">
        <v>1.1759667316547819</v>
      </c>
      <c r="F1635">
        <v>3.161</v>
      </c>
      <c r="G1635" s="2">
        <v>43466.391157407408</v>
      </c>
    </row>
    <row r="1636" spans="1:7" x14ac:dyDescent="0.25">
      <c r="A1636">
        <v>9</v>
      </c>
      <c r="B1636">
        <v>23</v>
      </c>
      <c r="C1636">
        <v>17</v>
      </c>
      <c r="D1636">
        <v>17.069262230956241</v>
      </c>
      <c r="E1636">
        <v>1.393039739701438</v>
      </c>
      <c r="F1636">
        <v>3.161</v>
      </c>
      <c r="G1636" s="2">
        <v>43466.391168981478</v>
      </c>
    </row>
    <row r="1637" spans="1:7" x14ac:dyDescent="0.25">
      <c r="A1637">
        <v>9</v>
      </c>
      <c r="B1637">
        <v>23</v>
      </c>
      <c r="C1637">
        <v>18</v>
      </c>
      <c r="D1637">
        <v>16.60414798771459</v>
      </c>
      <c r="E1637">
        <v>1.960769141875814</v>
      </c>
      <c r="F1637">
        <v>3.161</v>
      </c>
      <c r="G1637" s="2">
        <v>43466.391180555547</v>
      </c>
    </row>
    <row r="1638" spans="1:7" x14ac:dyDescent="0.25">
      <c r="A1638">
        <v>9</v>
      </c>
      <c r="B1638">
        <v>23</v>
      </c>
      <c r="C1638">
        <v>19</v>
      </c>
      <c r="D1638">
        <v>16.611530753678419</v>
      </c>
      <c r="E1638">
        <v>2.1629995507608761</v>
      </c>
      <c r="F1638">
        <v>3.161</v>
      </c>
      <c r="G1638" s="2">
        <v>43466.391192129631</v>
      </c>
    </row>
    <row r="1639" spans="1:7" x14ac:dyDescent="0.25">
      <c r="A1639">
        <v>9</v>
      </c>
      <c r="B1639">
        <v>23</v>
      </c>
      <c r="C1639">
        <v>20</v>
      </c>
      <c r="D1639">
        <v>16.366053791440489</v>
      </c>
      <c r="E1639">
        <v>1.842028352123912</v>
      </c>
      <c r="F1639">
        <v>3.161</v>
      </c>
      <c r="G1639" s="2">
        <v>43466.391203703701</v>
      </c>
    </row>
    <row r="1640" spans="1:7" x14ac:dyDescent="0.25">
      <c r="A1640">
        <v>9</v>
      </c>
      <c r="B1640">
        <v>23</v>
      </c>
      <c r="C1640">
        <v>21</v>
      </c>
      <c r="D1640">
        <v>16.415887460737551</v>
      </c>
      <c r="E1640">
        <v>1.9514925178424449</v>
      </c>
      <c r="F1640">
        <v>3.161</v>
      </c>
      <c r="G1640" s="2">
        <v>43466.391215277778</v>
      </c>
    </row>
    <row r="1641" spans="1:7" x14ac:dyDescent="0.25">
      <c r="A1641">
        <v>9</v>
      </c>
      <c r="B1641">
        <v>23</v>
      </c>
      <c r="C1641">
        <v>22</v>
      </c>
      <c r="D1641">
        <v>16.144570818439082</v>
      </c>
      <c r="E1641">
        <v>1.855015625770722</v>
      </c>
      <c r="F1641">
        <v>3.161</v>
      </c>
      <c r="G1641" s="2">
        <v>43466.391226851847</v>
      </c>
    </row>
    <row r="1642" spans="1:7" x14ac:dyDescent="0.25">
      <c r="A1642">
        <v>9</v>
      </c>
      <c r="B1642">
        <v>23</v>
      </c>
      <c r="C1642">
        <v>23</v>
      </c>
      <c r="D1642">
        <v>16.354979642667939</v>
      </c>
      <c r="E1642">
        <v>2.109195129950943</v>
      </c>
      <c r="F1642">
        <v>3.161</v>
      </c>
      <c r="G1642" s="2">
        <v>43466.391238425917</v>
      </c>
    </row>
    <row r="1643" spans="1:7" x14ac:dyDescent="0.25">
      <c r="A1643">
        <v>9</v>
      </c>
      <c r="B1643">
        <v>23</v>
      </c>
      <c r="C1643">
        <v>24</v>
      </c>
      <c r="D1643">
        <v>15.48012189840046</v>
      </c>
      <c r="E1643">
        <v>3.407922522952759</v>
      </c>
      <c r="F1643">
        <v>3.161</v>
      </c>
      <c r="G1643" s="2">
        <v>43466.391250000001</v>
      </c>
    </row>
    <row r="1644" spans="1:7" x14ac:dyDescent="0.25">
      <c r="A1644">
        <v>9</v>
      </c>
      <c r="B1644">
        <v>23</v>
      </c>
      <c r="C1644">
        <v>25</v>
      </c>
      <c r="D1644">
        <v>15.090681003378741</v>
      </c>
      <c r="E1644">
        <v>4.6825306913433611</v>
      </c>
      <c r="F1644">
        <v>3.161</v>
      </c>
      <c r="G1644" s="2">
        <v>43466.391261574077</v>
      </c>
    </row>
    <row r="1645" spans="1:7" x14ac:dyDescent="0.25">
      <c r="A1645">
        <v>9</v>
      </c>
      <c r="B1645">
        <v>23</v>
      </c>
      <c r="C1645">
        <v>26</v>
      </c>
      <c r="D1645">
        <v>15.34723211440396</v>
      </c>
      <c r="E1645">
        <v>4.7289138136346311</v>
      </c>
      <c r="F1645">
        <v>3.161</v>
      </c>
      <c r="G1645" s="2">
        <v>43466.391273148147</v>
      </c>
    </row>
    <row r="1646" spans="1:7" x14ac:dyDescent="0.25">
      <c r="A1646">
        <v>9</v>
      </c>
      <c r="B1646">
        <v>23</v>
      </c>
      <c r="C1646">
        <v>27</v>
      </c>
      <c r="D1646">
        <v>15.40260285797339</v>
      </c>
      <c r="E1646">
        <v>4.6843860168580207</v>
      </c>
      <c r="F1646">
        <v>3.161</v>
      </c>
      <c r="G1646" s="2">
        <v>43466.391284722216</v>
      </c>
    </row>
    <row r="1647" spans="1:7" x14ac:dyDescent="0.25">
      <c r="A1647">
        <v>9</v>
      </c>
      <c r="B1647">
        <v>23</v>
      </c>
      <c r="C1647">
        <v>28</v>
      </c>
      <c r="D1647">
        <v>15.3933744005937</v>
      </c>
      <c r="E1647">
        <v>4.6064623728530556</v>
      </c>
      <c r="F1647">
        <v>3.161</v>
      </c>
      <c r="G1647" s="2">
        <v>43466.391296296293</v>
      </c>
    </row>
    <row r="1648" spans="1:7" x14ac:dyDescent="0.25">
      <c r="A1648">
        <v>9</v>
      </c>
      <c r="B1648">
        <v>23</v>
      </c>
      <c r="C1648">
        <v>29</v>
      </c>
      <c r="D1648">
        <v>15.389683017431519</v>
      </c>
      <c r="E1648">
        <v>4.4765896342610096</v>
      </c>
      <c r="F1648">
        <v>3.161</v>
      </c>
      <c r="G1648" s="2">
        <v>43466.39130787037</v>
      </c>
    </row>
    <row r="1649" spans="1:7" x14ac:dyDescent="0.25">
      <c r="A1649">
        <v>9</v>
      </c>
      <c r="B1649">
        <v>23</v>
      </c>
      <c r="C1649">
        <v>30</v>
      </c>
      <c r="D1649">
        <v>15.40813993218913</v>
      </c>
      <c r="E1649">
        <v>4.4005213150627149</v>
      </c>
      <c r="F1649">
        <v>3.161</v>
      </c>
      <c r="G1649" s="2">
        <v>43466.391319444447</v>
      </c>
    </row>
    <row r="1650" spans="1:7" x14ac:dyDescent="0.25">
      <c r="A1650">
        <v>9</v>
      </c>
      <c r="B1650">
        <v>23</v>
      </c>
      <c r="C1650">
        <v>31</v>
      </c>
      <c r="D1650">
        <v>15.397065783405971</v>
      </c>
      <c r="E1650">
        <v>4.2966231237642107</v>
      </c>
      <c r="F1650">
        <v>3.161</v>
      </c>
      <c r="G1650" s="2">
        <v>43466.391331018523</v>
      </c>
    </row>
    <row r="1651" spans="1:7" x14ac:dyDescent="0.25">
      <c r="A1651">
        <v>9</v>
      </c>
      <c r="B1651">
        <v>23</v>
      </c>
      <c r="C1651">
        <v>32</v>
      </c>
      <c r="D1651">
        <v>15.430288229403761</v>
      </c>
      <c r="E1651">
        <v>4.2799252005040644</v>
      </c>
      <c r="F1651">
        <v>3.161</v>
      </c>
      <c r="G1651" s="2">
        <v>43466.391342592593</v>
      </c>
    </row>
    <row r="1652" spans="1:7" x14ac:dyDescent="0.25">
      <c r="A1652">
        <v>9</v>
      </c>
      <c r="B1652">
        <v>23</v>
      </c>
      <c r="C1652">
        <v>33</v>
      </c>
      <c r="D1652">
        <v>15.4487451438079</v>
      </c>
      <c r="E1652">
        <v>4.2650826013424892</v>
      </c>
      <c r="F1652">
        <v>3.161</v>
      </c>
      <c r="G1652" s="2">
        <v>43466.39135416667</v>
      </c>
    </row>
    <row r="1653" spans="1:7" x14ac:dyDescent="0.25">
      <c r="A1653">
        <v>9</v>
      </c>
      <c r="B1653">
        <v>23</v>
      </c>
      <c r="C1653">
        <v>34</v>
      </c>
      <c r="D1653">
        <v>15.443208069592171</v>
      </c>
      <c r="E1653">
        <v>4.2149888301458613</v>
      </c>
      <c r="F1653">
        <v>3.161</v>
      </c>
      <c r="G1653" s="2">
        <v>43466.391365740739</v>
      </c>
    </row>
    <row r="1654" spans="1:7" x14ac:dyDescent="0.25">
      <c r="A1654">
        <v>9</v>
      </c>
      <c r="B1654">
        <v>23</v>
      </c>
      <c r="C1654">
        <v>35</v>
      </c>
      <c r="D1654">
        <v>15.459819292591069</v>
      </c>
      <c r="E1654">
        <v>4.1853036325308359</v>
      </c>
      <c r="F1654">
        <v>3.161</v>
      </c>
      <c r="G1654" s="2">
        <v>43466.391377314823</v>
      </c>
    </row>
    <row r="1655" spans="1:7" x14ac:dyDescent="0.25">
      <c r="A1655">
        <v>9</v>
      </c>
      <c r="B1655">
        <v>23</v>
      </c>
      <c r="C1655">
        <v>36</v>
      </c>
      <c r="D1655">
        <v>15.467202058212051</v>
      </c>
      <c r="E1655">
        <v>4.1463418115905224</v>
      </c>
      <c r="F1655">
        <v>3.161</v>
      </c>
      <c r="G1655" s="2">
        <v>43466.391388888893</v>
      </c>
    </row>
    <row r="1656" spans="1:7" x14ac:dyDescent="0.25">
      <c r="A1656">
        <v>9</v>
      </c>
      <c r="B1656">
        <v>23</v>
      </c>
      <c r="C1656">
        <v>37</v>
      </c>
      <c r="D1656">
        <v>15.494887429994121</v>
      </c>
      <c r="E1656">
        <v>4.0943927155872002</v>
      </c>
      <c r="F1656">
        <v>3.0609999999999999</v>
      </c>
      <c r="G1656" s="2">
        <v>43466.391400462962</v>
      </c>
    </row>
    <row r="1657" spans="1:7" x14ac:dyDescent="0.25">
      <c r="A1657">
        <v>9</v>
      </c>
      <c r="B1657">
        <v>23</v>
      </c>
      <c r="C1657">
        <v>38</v>
      </c>
      <c r="D1657">
        <v>15.51334434439649</v>
      </c>
      <c r="E1657">
        <v>4.0591415435521299</v>
      </c>
      <c r="F1657">
        <v>3.0609999999999999</v>
      </c>
      <c r="G1657" s="2">
        <v>43466.391412037039</v>
      </c>
    </row>
    <row r="1658" spans="1:7" x14ac:dyDescent="0.25">
      <c r="A1658">
        <v>9</v>
      </c>
      <c r="B1658">
        <v>23</v>
      </c>
      <c r="C1658">
        <v>39</v>
      </c>
      <c r="D1658">
        <v>15.5262641845849</v>
      </c>
      <c r="E1658">
        <v>4.0220350467103803</v>
      </c>
      <c r="F1658">
        <v>3.0609999999999999</v>
      </c>
      <c r="G1658" s="2">
        <v>43466.391423611109</v>
      </c>
    </row>
    <row r="1659" spans="1:7" x14ac:dyDescent="0.25">
      <c r="A1659">
        <v>9</v>
      </c>
      <c r="B1659">
        <v>23</v>
      </c>
      <c r="C1659">
        <v>40</v>
      </c>
      <c r="D1659">
        <v>15.590863385168181</v>
      </c>
      <c r="E1659">
        <v>3.9496773778335492</v>
      </c>
      <c r="F1659">
        <v>3.0609999999999999</v>
      </c>
      <c r="G1659" s="2">
        <v>43466.391435185193</v>
      </c>
    </row>
    <row r="1660" spans="1:7" x14ac:dyDescent="0.25">
      <c r="A1660">
        <v>9</v>
      </c>
      <c r="B1660">
        <v>23</v>
      </c>
      <c r="C1660">
        <v>41</v>
      </c>
      <c r="D1660">
        <v>15.60193753394957</v>
      </c>
      <c r="E1660">
        <v>3.9014389314435971</v>
      </c>
      <c r="F1660">
        <v>3.0609999999999999</v>
      </c>
      <c r="G1660" s="2">
        <v>43466.391446759262</v>
      </c>
    </row>
    <row r="1661" spans="1:7" x14ac:dyDescent="0.25">
      <c r="A1661">
        <v>9</v>
      </c>
      <c r="B1661">
        <v>23</v>
      </c>
      <c r="C1661">
        <v>42</v>
      </c>
      <c r="D1661">
        <v>15.64069705450772</v>
      </c>
      <c r="E1661">
        <v>3.8698984090218831</v>
      </c>
      <c r="F1661">
        <v>3.0609999999999999</v>
      </c>
      <c r="G1661" s="2">
        <v>43466.391458333332</v>
      </c>
    </row>
    <row r="1662" spans="1:7" x14ac:dyDescent="0.25">
      <c r="A1662">
        <v>9</v>
      </c>
      <c r="B1662">
        <v>23</v>
      </c>
      <c r="C1662">
        <v>43</v>
      </c>
      <c r="D1662">
        <v>15.64992551153218</v>
      </c>
      <c r="E1662">
        <v>3.8198046385333648</v>
      </c>
      <c r="F1662">
        <v>3.0609999999999999</v>
      </c>
      <c r="G1662" s="2">
        <v>43466.391469907408</v>
      </c>
    </row>
    <row r="1663" spans="1:7" x14ac:dyDescent="0.25">
      <c r="A1663">
        <v>9</v>
      </c>
      <c r="B1663">
        <v>23</v>
      </c>
      <c r="C1663">
        <v>44</v>
      </c>
      <c r="D1663">
        <v>15.68130226576419</v>
      </c>
      <c r="E1663">
        <v>3.780842816884928</v>
      </c>
      <c r="F1663">
        <v>3.0609999999999999</v>
      </c>
      <c r="G1663" s="2">
        <v>43466.391481481478</v>
      </c>
    </row>
    <row r="1664" spans="1:7" x14ac:dyDescent="0.25">
      <c r="A1664">
        <v>9</v>
      </c>
      <c r="B1664">
        <v>23</v>
      </c>
      <c r="C1664">
        <v>45</v>
      </c>
      <c r="D1664">
        <v>15.71267902070135</v>
      </c>
      <c r="E1664">
        <v>3.7548682681751462</v>
      </c>
      <c r="F1664">
        <v>3.0609999999999999</v>
      </c>
      <c r="G1664" s="2">
        <v>43466.391493055547</v>
      </c>
    </row>
    <row r="1665" spans="1:7" x14ac:dyDescent="0.25">
      <c r="A1665">
        <v>9</v>
      </c>
      <c r="B1665">
        <v>23</v>
      </c>
      <c r="C1665">
        <v>46</v>
      </c>
      <c r="D1665">
        <v>15.74036439247457</v>
      </c>
      <c r="E1665">
        <v>3.7196170968481899</v>
      </c>
      <c r="F1665">
        <v>3.0609999999999999</v>
      </c>
      <c r="G1665" s="2">
        <v>43466.391504629632</v>
      </c>
    </row>
    <row r="1666" spans="1:7" x14ac:dyDescent="0.25">
      <c r="A1666">
        <v>9</v>
      </c>
      <c r="B1666">
        <v>23</v>
      </c>
      <c r="C1666">
        <v>47</v>
      </c>
      <c r="D1666">
        <v>15.799426518474471</v>
      </c>
      <c r="E1666">
        <v>3.7047744983947171</v>
      </c>
      <c r="F1666">
        <v>3.0609999999999999</v>
      </c>
      <c r="G1666" s="2">
        <v>43466.391516203701</v>
      </c>
    </row>
    <row r="1667" spans="1:7" x14ac:dyDescent="0.25">
      <c r="A1667">
        <v>9</v>
      </c>
      <c r="B1667">
        <v>23</v>
      </c>
      <c r="C1667">
        <v>48</v>
      </c>
      <c r="D1667">
        <v>15.899093856425401</v>
      </c>
      <c r="E1667">
        <v>3.6862212496197522</v>
      </c>
      <c r="F1667">
        <v>3.0609999999999999</v>
      </c>
      <c r="G1667" s="2">
        <v>43466.391527777778</v>
      </c>
    </row>
    <row r="1668" spans="1:7" x14ac:dyDescent="0.25">
      <c r="A1668">
        <v>9</v>
      </c>
      <c r="B1668">
        <v>23</v>
      </c>
      <c r="C1668">
        <v>49</v>
      </c>
      <c r="D1668">
        <v>15.93969906837463</v>
      </c>
      <c r="E1668">
        <v>3.6602467016180831</v>
      </c>
      <c r="F1668">
        <v>3.0609999999999999</v>
      </c>
      <c r="G1668" s="2">
        <v>43466.391539351847</v>
      </c>
    </row>
    <row r="1669" spans="1:7" x14ac:dyDescent="0.25">
      <c r="A1669">
        <v>9</v>
      </c>
      <c r="B1669">
        <v>23</v>
      </c>
      <c r="C1669">
        <v>50</v>
      </c>
      <c r="D1669">
        <v>15.965538748383819</v>
      </c>
      <c r="E1669">
        <v>3.6379828039378959</v>
      </c>
      <c r="F1669">
        <v>3.0609999999999999</v>
      </c>
      <c r="G1669" s="2">
        <v>43466.391550925917</v>
      </c>
    </row>
    <row r="1670" spans="1:7" x14ac:dyDescent="0.25">
      <c r="A1670">
        <v>9</v>
      </c>
      <c r="B1670">
        <v>23</v>
      </c>
      <c r="C1670">
        <v>51</v>
      </c>
      <c r="D1670">
        <v>16.006143960329499</v>
      </c>
      <c r="E1670">
        <v>3.5878890327412538</v>
      </c>
      <c r="F1670">
        <v>3.0609999999999999</v>
      </c>
      <c r="G1670" s="2">
        <v>43466.391562500001</v>
      </c>
    </row>
    <row r="1671" spans="1:7" x14ac:dyDescent="0.25">
      <c r="A1671">
        <v>9</v>
      </c>
      <c r="B1671">
        <v>23</v>
      </c>
      <c r="C1671">
        <v>52</v>
      </c>
      <c r="D1671">
        <v>16.011681034543479</v>
      </c>
      <c r="E1671">
        <v>3.5693357839663231</v>
      </c>
      <c r="F1671">
        <v>3.0609999999999999</v>
      </c>
      <c r="G1671" s="2">
        <v>43466.391574074078</v>
      </c>
    </row>
    <row r="1672" spans="1:7" x14ac:dyDescent="0.25">
      <c r="A1672">
        <v>9</v>
      </c>
      <c r="B1672">
        <v>23</v>
      </c>
      <c r="C1672">
        <v>53</v>
      </c>
      <c r="D1672">
        <v>16.044903480518251</v>
      </c>
      <c r="E1672">
        <v>3.541505911866091</v>
      </c>
      <c r="F1672">
        <v>3.0609999999999999</v>
      </c>
      <c r="G1672" s="2">
        <v>43466.391585648147</v>
      </c>
    </row>
    <row r="1673" spans="1:7" x14ac:dyDescent="0.25">
      <c r="A1673">
        <v>9</v>
      </c>
      <c r="B1673">
        <v>23</v>
      </c>
      <c r="C1673">
        <v>54</v>
      </c>
      <c r="D1673">
        <v>16.12795959545435</v>
      </c>
      <c r="E1673">
        <v>3.5841783824197329</v>
      </c>
      <c r="F1673">
        <v>2.9609999999999999</v>
      </c>
      <c r="G1673" s="2">
        <v>43466.391597222217</v>
      </c>
    </row>
    <row r="1674" spans="1:7" x14ac:dyDescent="0.25">
      <c r="A1674">
        <v>9</v>
      </c>
      <c r="B1674">
        <v>23</v>
      </c>
      <c r="C1674">
        <v>55</v>
      </c>
      <c r="D1674">
        <v>16.212861401785059</v>
      </c>
      <c r="E1674">
        <v>3.6435487776497362</v>
      </c>
      <c r="F1674">
        <v>2.9609999999999999</v>
      </c>
      <c r="G1674" s="2">
        <v>43466.391608796293</v>
      </c>
    </row>
    <row r="1675" spans="1:7" x14ac:dyDescent="0.25">
      <c r="A1675">
        <v>9</v>
      </c>
      <c r="B1675">
        <v>23</v>
      </c>
      <c r="C1675">
        <v>56</v>
      </c>
      <c r="D1675">
        <v>16.22208985880243</v>
      </c>
      <c r="E1675">
        <v>3.656536052004618</v>
      </c>
      <c r="F1675">
        <v>2.9609999999999999</v>
      </c>
      <c r="G1675" s="2">
        <v>43466.39162037037</v>
      </c>
    </row>
    <row r="1676" spans="1:7" x14ac:dyDescent="0.25">
      <c r="A1676">
        <v>9</v>
      </c>
      <c r="B1676">
        <v>23</v>
      </c>
      <c r="C1676">
        <v>57</v>
      </c>
      <c r="D1676">
        <v>16.247929539156239</v>
      </c>
      <c r="E1676">
        <v>3.680655274491464</v>
      </c>
      <c r="F1676">
        <v>2.9609999999999999</v>
      </c>
      <c r="G1676" s="2">
        <v>43466.391631944447</v>
      </c>
    </row>
    <row r="1677" spans="1:7" x14ac:dyDescent="0.25">
      <c r="A1677">
        <v>9</v>
      </c>
      <c r="B1677">
        <v>23</v>
      </c>
      <c r="C1677">
        <v>58</v>
      </c>
      <c r="D1677">
        <v>16.244238156349279</v>
      </c>
      <c r="E1677">
        <v>3.6825106000062631</v>
      </c>
      <c r="F1677">
        <v>2.9609999999999999</v>
      </c>
      <c r="G1677" s="2">
        <v>43466.391643518517</v>
      </c>
    </row>
    <row r="1678" spans="1:7" x14ac:dyDescent="0.25">
      <c r="A1678">
        <v>9</v>
      </c>
      <c r="B1678">
        <v>23</v>
      </c>
      <c r="C1678">
        <v>59</v>
      </c>
      <c r="D1678">
        <v>16.25531230477192</v>
      </c>
      <c r="E1678">
        <v>3.6992085232663912</v>
      </c>
      <c r="F1678">
        <v>2.9609999999999999</v>
      </c>
      <c r="G1678" s="2">
        <v>43466.391655092593</v>
      </c>
    </row>
    <row r="1679" spans="1:7" x14ac:dyDescent="0.25">
      <c r="A1679">
        <v>9</v>
      </c>
      <c r="B1679">
        <v>24</v>
      </c>
      <c r="C1679">
        <v>0</v>
      </c>
      <c r="D1679">
        <v>16.24608384775275</v>
      </c>
      <c r="E1679">
        <v>3.7437363200429772</v>
      </c>
      <c r="F1679">
        <v>2.9609999999999999</v>
      </c>
      <c r="G1679" s="2">
        <v>43466.39166666667</v>
      </c>
    </row>
    <row r="1680" spans="1:7" x14ac:dyDescent="0.25">
      <c r="A1680">
        <v>9</v>
      </c>
      <c r="B1680">
        <v>24</v>
      </c>
      <c r="C1680">
        <v>1</v>
      </c>
      <c r="D1680">
        <v>16.207324327221169</v>
      </c>
      <c r="E1680">
        <v>3.749302294463035</v>
      </c>
      <c r="F1680">
        <v>2.9609999999999999</v>
      </c>
      <c r="G1680" s="2">
        <v>43466.39167824074</v>
      </c>
    </row>
    <row r="1681" spans="1:7" x14ac:dyDescent="0.25">
      <c r="A1681">
        <v>9</v>
      </c>
      <c r="B1681">
        <v>24</v>
      </c>
      <c r="C1681">
        <v>2</v>
      </c>
      <c r="D1681">
        <v>16.218398475995478</v>
      </c>
      <c r="E1681">
        <v>3.7845534657899762</v>
      </c>
      <c r="F1681">
        <v>2.9609999999999999</v>
      </c>
      <c r="G1681" s="2">
        <v>43466.391689814824</v>
      </c>
    </row>
    <row r="1682" spans="1:7" x14ac:dyDescent="0.25">
      <c r="A1682">
        <v>9</v>
      </c>
      <c r="B1682">
        <v>24</v>
      </c>
      <c r="C1682">
        <v>3</v>
      </c>
      <c r="D1682">
        <v>16.159336350022119</v>
      </c>
      <c r="E1682">
        <v>3.7919747657248379</v>
      </c>
      <c r="F1682">
        <v>2.9609999999999999</v>
      </c>
      <c r="G1682" s="2">
        <v>43466.391701388893</v>
      </c>
    </row>
    <row r="1683" spans="1:7" x14ac:dyDescent="0.25">
      <c r="A1683">
        <v>9</v>
      </c>
      <c r="B1683">
        <v>24</v>
      </c>
      <c r="C1683">
        <v>4</v>
      </c>
      <c r="D1683">
        <v>16.103965606498701</v>
      </c>
      <c r="E1683">
        <v>3.7919747657248588</v>
      </c>
      <c r="F1683">
        <v>2.9609999999999999</v>
      </c>
      <c r="G1683" s="2">
        <v>43466.391712962963</v>
      </c>
    </row>
    <row r="1684" spans="1:7" x14ac:dyDescent="0.25">
      <c r="A1684">
        <v>9</v>
      </c>
      <c r="B1684">
        <v>24</v>
      </c>
      <c r="C1684">
        <v>5</v>
      </c>
      <c r="D1684">
        <v>16.102119915448689</v>
      </c>
      <c r="E1684">
        <v>3.8327919121799661</v>
      </c>
      <c r="F1684">
        <v>2.9609999999999999</v>
      </c>
      <c r="G1684" s="2">
        <v>43466.391724537039</v>
      </c>
    </row>
    <row r="1685" spans="1:7" x14ac:dyDescent="0.25">
      <c r="A1685">
        <v>9</v>
      </c>
      <c r="B1685">
        <v>24</v>
      </c>
      <c r="C1685">
        <v>6</v>
      </c>
      <c r="D1685">
        <v>16.072588852282621</v>
      </c>
      <c r="E1685">
        <v>3.8643324346016752</v>
      </c>
      <c r="F1685">
        <v>2.9609999999999999</v>
      </c>
      <c r="G1685" s="2">
        <v>43466.391736111109</v>
      </c>
    </row>
    <row r="1686" spans="1:7" x14ac:dyDescent="0.25">
      <c r="A1686">
        <v>9</v>
      </c>
      <c r="B1686">
        <v>24</v>
      </c>
      <c r="C1686">
        <v>7</v>
      </c>
      <c r="D1686">
        <v>16.033829331742179</v>
      </c>
      <c r="E1686">
        <v>3.89958360663675</v>
      </c>
      <c r="F1686">
        <v>2.9609999999999999</v>
      </c>
      <c r="G1686" s="2">
        <v>43466.391747685193</v>
      </c>
    </row>
    <row r="1687" spans="1:7" x14ac:dyDescent="0.25">
      <c r="A1687">
        <v>9</v>
      </c>
      <c r="B1687">
        <v>24</v>
      </c>
      <c r="C1687">
        <v>8</v>
      </c>
      <c r="D1687">
        <v>15.991378428746479</v>
      </c>
      <c r="E1687">
        <v>3.9422560786066692</v>
      </c>
      <c r="F1687">
        <v>2.9609999999999999</v>
      </c>
      <c r="G1687" s="2">
        <v>43466.391759259262</v>
      </c>
    </row>
    <row r="1688" spans="1:7" x14ac:dyDescent="0.25">
      <c r="A1688">
        <v>9</v>
      </c>
      <c r="B1688">
        <v>24</v>
      </c>
      <c r="C1688">
        <v>9</v>
      </c>
      <c r="D1688">
        <v>15.998761194362149</v>
      </c>
      <c r="E1688">
        <v>3.986783874675135</v>
      </c>
      <c r="F1688">
        <v>2.9609999999999999</v>
      </c>
      <c r="G1688" s="2">
        <v>43466.391770833332</v>
      </c>
    </row>
    <row r="1689" spans="1:7" x14ac:dyDescent="0.25">
      <c r="A1689">
        <v>9</v>
      </c>
      <c r="B1689">
        <v>24</v>
      </c>
      <c r="C1689">
        <v>10</v>
      </c>
      <c r="D1689">
        <v>16.031983640338709</v>
      </c>
      <c r="E1689">
        <v>4.0313116714517054</v>
      </c>
      <c r="F1689">
        <v>2.9609999999999999</v>
      </c>
      <c r="G1689" s="2">
        <v>43466.391782407409</v>
      </c>
    </row>
    <row r="1690" spans="1:7" x14ac:dyDescent="0.25">
      <c r="A1690">
        <v>9</v>
      </c>
      <c r="B1690">
        <v>24</v>
      </c>
      <c r="C1690">
        <v>11</v>
      </c>
      <c r="D1690">
        <v>16.048594863326979</v>
      </c>
      <c r="E1690">
        <v>4.1166566139752696</v>
      </c>
      <c r="F1690">
        <v>2.9609999999999999</v>
      </c>
      <c r="G1690" s="2">
        <v>43466.391793981478</v>
      </c>
    </row>
    <row r="1691" spans="1:7" x14ac:dyDescent="0.25">
      <c r="A1691">
        <v>9</v>
      </c>
      <c r="B1691">
        <v>24</v>
      </c>
      <c r="C1691">
        <v>12</v>
      </c>
      <c r="D1691">
        <v>16.061514703506539</v>
      </c>
      <c r="E1691">
        <v>4.164895060365212</v>
      </c>
      <c r="F1691">
        <v>2.9609999999999999</v>
      </c>
      <c r="G1691" s="2">
        <v>43466.391805555562</v>
      </c>
    </row>
    <row r="1692" spans="1:7" x14ac:dyDescent="0.25">
      <c r="A1692">
        <v>9</v>
      </c>
      <c r="B1692">
        <v>24</v>
      </c>
      <c r="C1692">
        <v>13</v>
      </c>
      <c r="D1692">
        <v>16.067051777716959</v>
      </c>
      <c r="E1692">
        <v>4.1574737604303689</v>
      </c>
      <c r="F1692">
        <v>2.9609999999999999</v>
      </c>
      <c r="G1692" s="2">
        <v>43466.391817129632</v>
      </c>
    </row>
    <row r="1693" spans="1:7" x14ac:dyDescent="0.25">
      <c r="A1693">
        <v>9</v>
      </c>
      <c r="B1693">
        <v>24</v>
      </c>
      <c r="C1693">
        <v>14</v>
      </c>
      <c r="D1693">
        <v>16.05597762894266</v>
      </c>
      <c r="E1693">
        <v>4.1815929836253467</v>
      </c>
      <c r="F1693">
        <v>2.9609999999999999</v>
      </c>
      <c r="G1693" s="2">
        <v>43466.391828703701</v>
      </c>
    </row>
    <row r="1694" spans="1:7" x14ac:dyDescent="0.25">
      <c r="A1694">
        <v>9</v>
      </c>
      <c r="B1694">
        <v>24</v>
      </c>
      <c r="C1694">
        <v>15</v>
      </c>
      <c r="D1694">
        <v>16.05597762894266</v>
      </c>
      <c r="E1694">
        <v>4.2261207796938143</v>
      </c>
      <c r="F1694">
        <v>2.9609999999999999</v>
      </c>
      <c r="G1694" s="2">
        <v>43466.391840277778</v>
      </c>
    </row>
    <row r="1695" spans="1:7" x14ac:dyDescent="0.25">
      <c r="A1695">
        <v>9</v>
      </c>
      <c r="B1695">
        <v>24</v>
      </c>
      <c r="C1695">
        <v>16</v>
      </c>
      <c r="D1695">
        <v>16.07074316052568</v>
      </c>
      <c r="E1695">
        <v>4.270648576470391</v>
      </c>
      <c r="F1695">
        <v>2.9609999999999999</v>
      </c>
      <c r="G1695" s="2">
        <v>43466.391851851848</v>
      </c>
    </row>
    <row r="1696" spans="1:7" x14ac:dyDescent="0.25">
      <c r="A1696">
        <v>9</v>
      </c>
      <c r="B1696">
        <v>24</v>
      </c>
      <c r="C1696">
        <v>17</v>
      </c>
      <c r="D1696">
        <v>16.0910457666726</v>
      </c>
      <c r="E1696">
        <v>4.2817805246023548</v>
      </c>
      <c r="F1696">
        <v>2.9609999999999999</v>
      </c>
      <c r="G1696" s="2">
        <v>43466.391863425917</v>
      </c>
    </row>
    <row r="1697" spans="1:7" x14ac:dyDescent="0.25">
      <c r="A1697">
        <v>9</v>
      </c>
      <c r="B1697">
        <v>24</v>
      </c>
      <c r="C1697">
        <v>18</v>
      </c>
      <c r="D1697">
        <v>16.081817309301769</v>
      </c>
      <c r="E1697">
        <v>4.3040444229906507</v>
      </c>
      <c r="F1697">
        <v>2.9609999999999999</v>
      </c>
      <c r="G1697" s="2">
        <v>43466.391875000001</v>
      </c>
    </row>
    <row r="1698" spans="1:7" x14ac:dyDescent="0.25">
      <c r="A1698">
        <v>9</v>
      </c>
      <c r="B1698">
        <v>24</v>
      </c>
      <c r="C1698">
        <v>19</v>
      </c>
      <c r="D1698">
        <v>16.07628023508957</v>
      </c>
      <c r="E1698">
        <v>4.3541381941872803</v>
      </c>
      <c r="F1698">
        <v>2.9609999999999999</v>
      </c>
      <c r="G1698" s="2">
        <v>43466.391886574071</v>
      </c>
    </row>
    <row r="1699" spans="1:7" x14ac:dyDescent="0.25">
      <c r="A1699">
        <v>9</v>
      </c>
      <c r="B1699">
        <v>24</v>
      </c>
      <c r="C1699">
        <v>20</v>
      </c>
      <c r="D1699">
        <v>16.039366406306058</v>
      </c>
      <c r="E1699">
        <v>4.3522828693806144</v>
      </c>
      <c r="F1699">
        <v>2.9609999999999999</v>
      </c>
      <c r="G1699" s="2">
        <v>43466.391898148147</v>
      </c>
    </row>
    <row r="1700" spans="1:7" x14ac:dyDescent="0.25">
      <c r="A1700">
        <v>9</v>
      </c>
      <c r="B1700">
        <v>24</v>
      </c>
      <c r="C1700">
        <v>21</v>
      </c>
      <c r="D1700">
        <v>16.00798965138307</v>
      </c>
      <c r="E1700">
        <v>4.3485722190591494</v>
      </c>
      <c r="F1700">
        <v>2.9609999999999999</v>
      </c>
      <c r="G1700" s="2">
        <v>43466.391909722217</v>
      </c>
    </row>
    <row r="1701" spans="1:7" x14ac:dyDescent="0.25">
      <c r="A1701">
        <v>9</v>
      </c>
      <c r="B1701">
        <v>24</v>
      </c>
      <c r="C1701">
        <v>22</v>
      </c>
      <c r="D1701">
        <v>15.936007685565899</v>
      </c>
      <c r="E1701">
        <v>4.3559935197021371</v>
      </c>
      <c r="F1701">
        <v>2.9609999999999999</v>
      </c>
      <c r="G1701" s="2">
        <v>43466.391921296286</v>
      </c>
    </row>
    <row r="1702" spans="1:7" x14ac:dyDescent="0.25">
      <c r="A1702">
        <v>9</v>
      </c>
      <c r="B1702">
        <v>24</v>
      </c>
      <c r="C1702">
        <v>23</v>
      </c>
      <c r="D1702">
        <v>15.96000167417162</v>
      </c>
      <c r="E1702">
        <v>4.3708361174474621</v>
      </c>
      <c r="F1702">
        <v>2.9609999999999999</v>
      </c>
      <c r="G1702" s="2">
        <v>43466.391932870371</v>
      </c>
    </row>
    <row r="1703" spans="1:7" x14ac:dyDescent="0.25">
      <c r="A1703">
        <v>9</v>
      </c>
      <c r="B1703">
        <v>24</v>
      </c>
      <c r="C1703">
        <v>24</v>
      </c>
      <c r="D1703">
        <v>15.89171109080795</v>
      </c>
      <c r="E1703">
        <v>4.3467168949606343</v>
      </c>
      <c r="F1703">
        <v>2.9609999999999999</v>
      </c>
      <c r="G1703" s="2">
        <v>43466.391944444447</v>
      </c>
    </row>
    <row r="1704" spans="1:7" x14ac:dyDescent="0.25">
      <c r="A1704">
        <v>9</v>
      </c>
      <c r="B1704">
        <v>24</v>
      </c>
      <c r="C1704">
        <v>25</v>
      </c>
      <c r="D1704">
        <v>15.87694555922138</v>
      </c>
      <c r="E1704">
        <v>4.4097979398040383</v>
      </c>
      <c r="F1704">
        <v>2.9609999999999999</v>
      </c>
      <c r="G1704" s="2">
        <v>43466.391956018517</v>
      </c>
    </row>
    <row r="1705" spans="1:7" x14ac:dyDescent="0.25">
      <c r="A1705">
        <v>9</v>
      </c>
      <c r="B1705">
        <v>24</v>
      </c>
      <c r="C1705">
        <v>26</v>
      </c>
      <c r="D1705">
        <v>15.95261890820249</v>
      </c>
      <c r="E1705">
        <v>4.4728789839392871</v>
      </c>
      <c r="F1705">
        <v>2.9609999999999999</v>
      </c>
      <c r="G1705" s="2">
        <v>43466.391967592594</v>
      </c>
    </row>
    <row r="1706" spans="1:7" x14ac:dyDescent="0.25">
      <c r="A1706">
        <v>9</v>
      </c>
      <c r="B1706">
        <v>24</v>
      </c>
      <c r="C1706">
        <v>27</v>
      </c>
      <c r="D1706">
        <v>16.019063800159149</v>
      </c>
      <c r="E1706">
        <v>4.5415260032026987</v>
      </c>
      <c r="F1706">
        <v>2.9609999999999999</v>
      </c>
      <c r="G1706" s="2">
        <v>43466.391979166663</v>
      </c>
    </row>
    <row r="1707" spans="1:7" x14ac:dyDescent="0.25">
      <c r="A1707">
        <v>9</v>
      </c>
      <c r="B1707">
        <v>24</v>
      </c>
      <c r="C1707">
        <v>28</v>
      </c>
      <c r="D1707">
        <v>16.115039755274779</v>
      </c>
      <c r="E1707">
        <v>4.5953304247207614</v>
      </c>
      <c r="F1707">
        <v>2.9609999999999999</v>
      </c>
      <c r="G1707" s="2">
        <v>43466.39199074074</v>
      </c>
    </row>
    <row r="1708" spans="1:7" x14ac:dyDescent="0.25">
      <c r="A1708">
        <v>9</v>
      </c>
      <c r="B1708">
        <v>24</v>
      </c>
      <c r="C1708">
        <v>29</v>
      </c>
      <c r="D1708">
        <v>16.177793264412099</v>
      </c>
      <c r="E1708">
        <v>4.6138836727875452</v>
      </c>
      <c r="F1708">
        <v>2.9609999999999999</v>
      </c>
      <c r="G1708" s="2">
        <v>43466.392002314817</v>
      </c>
    </row>
    <row r="1709" spans="1:7" x14ac:dyDescent="0.25">
      <c r="A1709">
        <v>9</v>
      </c>
      <c r="B1709">
        <v>24</v>
      </c>
      <c r="C1709">
        <v>30</v>
      </c>
      <c r="D1709">
        <v>16.157490658618642</v>
      </c>
      <c r="E1709">
        <v>4.5953304247207418</v>
      </c>
      <c r="F1709">
        <v>2.9609999999999999</v>
      </c>
      <c r="G1709" s="2">
        <v>43466.392013888893</v>
      </c>
    </row>
    <row r="1710" spans="1:7" x14ac:dyDescent="0.25">
      <c r="A1710">
        <v>9</v>
      </c>
      <c r="B1710">
        <v>24</v>
      </c>
      <c r="C1710">
        <v>31</v>
      </c>
      <c r="D1710">
        <v>16.144570818439082</v>
      </c>
      <c r="E1710">
        <v>4.6157389968861269</v>
      </c>
      <c r="F1710">
        <v>2.9609999999999999</v>
      </c>
      <c r="G1710" s="2">
        <v>43466.392025462963</v>
      </c>
    </row>
    <row r="1711" spans="1:7" x14ac:dyDescent="0.25">
      <c r="A1711">
        <v>9</v>
      </c>
      <c r="B1711">
        <v>24</v>
      </c>
      <c r="C1711">
        <v>32</v>
      </c>
      <c r="D1711">
        <v>16.14641650984434</v>
      </c>
      <c r="E1711">
        <v>4.6936626408910884</v>
      </c>
      <c r="F1711">
        <v>2.9609999999999999</v>
      </c>
      <c r="G1711" s="2">
        <v>43466.39203703704</v>
      </c>
    </row>
    <row r="1712" spans="1:7" x14ac:dyDescent="0.25">
      <c r="A1712">
        <v>9</v>
      </c>
      <c r="B1712">
        <v>24</v>
      </c>
      <c r="C1712">
        <v>33</v>
      </c>
      <c r="D1712">
        <v>16.17410188160337</v>
      </c>
      <c r="E1712">
        <v>4.7808629089294437</v>
      </c>
      <c r="F1712">
        <v>2.9609999999999999</v>
      </c>
      <c r="G1712" s="2">
        <v>43466.392048611109</v>
      </c>
    </row>
    <row r="1713" spans="1:7" x14ac:dyDescent="0.25">
      <c r="A1713">
        <v>9</v>
      </c>
      <c r="B1713">
        <v>24</v>
      </c>
      <c r="C1713">
        <v>34</v>
      </c>
      <c r="D1713">
        <v>16.1796389558138</v>
      </c>
      <c r="E1713">
        <v>4.8662078514530132</v>
      </c>
      <c r="F1713">
        <v>2.9609999999999999</v>
      </c>
      <c r="G1713" s="2">
        <v>43466.392060185193</v>
      </c>
    </row>
    <row r="1714" spans="1:7" x14ac:dyDescent="0.25">
      <c r="A1714">
        <v>9</v>
      </c>
      <c r="B1714">
        <v>24</v>
      </c>
      <c r="C1714">
        <v>35</v>
      </c>
      <c r="D1714">
        <v>16.157490658618642</v>
      </c>
      <c r="E1714">
        <v>5.007212539593267</v>
      </c>
      <c r="F1714">
        <v>2.9609999999999999</v>
      </c>
      <c r="G1714" s="2">
        <v>43466.392071759263</v>
      </c>
    </row>
    <row r="1715" spans="1:7" x14ac:dyDescent="0.25">
      <c r="A1715">
        <v>9</v>
      </c>
      <c r="B1715">
        <v>24</v>
      </c>
      <c r="C1715">
        <v>36</v>
      </c>
      <c r="D1715">
        <v>16.139033744228659</v>
      </c>
      <c r="E1715">
        <v>5.0053572154947101</v>
      </c>
      <c r="F1715">
        <v>2.9609999999999999</v>
      </c>
      <c r="G1715" s="2">
        <v>43466.392083333332</v>
      </c>
    </row>
    <row r="1716" spans="1:7" x14ac:dyDescent="0.25">
      <c r="A1716">
        <v>9</v>
      </c>
      <c r="B1716">
        <v>24</v>
      </c>
      <c r="C1716">
        <v>37</v>
      </c>
      <c r="D1716">
        <v>16.092891458077862</v>
      </c>
      <c r="E1716">
        <v>5.1074000819865528</v>
      </c>
      <c r="F1716">
        <v>2.8610000000000002</v>
      </c>
      <c r="G1716" s="2">
        <v>43466.392094907409</v>
      </c>
    </row>
    <row r="1717" spans="1:7" x14ac:dyDescent="0.25">
      <c r="A1717">
        <v>9</v>
      </c>
      <c r="B1717">
        <v>24</v>
      </c>
      <c r="C1717">
        <v>38</v>
      </c>
      <c r="D1717">
        <v>16.013526725946949</v>
      </c>
      <c r="E1717">
        <v>5.1370852796016102</v>
      </c>
      <c r="F1717">
        <v>2.8610000000000002</v>
      </c>
      <c r="G1717" s="2">
        <v>43466.392106481479</v>
      </c>
    </row>
    <row r="1718" spans="1:7" x14ac:dyDescent="0.25">
      <c r="A1718">
        <v>9</v>
      </c>
      <c r="B1718">
        <v>24</v>
      </c>
      <c r="C1718">
        <v>39</v>
      </c>
      <c r="D1718">
        <v>16.011681034543479</v>
      </c>
      <c r="E1718">
        <v>5.1630598268951493</v>
      </c>
      <c r="F1718">
        <v>2.8610000000000002</v>
      </c>
      <c r="G1718" s="2">
        <v>43466.392118055563</v>
      </c>
    </row>
    <row r="1719" spans="1:7" x14ac:dyDescent="0.25">
      <c r="A1719">
        <v>9</v>
      </c>
      <c r="B1719">
        <v>24</v>
      </c>
      <c r="C1719">
        <v>40</v>
      </c>
      <c r="D1719">
        <v>16.052286246133932</v>
      </c>
      <c r="E1719">
        <v>5.2131535980917567</v>
      </c>
      <c r="F1719">
        <v>2.8610000000000002</v>
      </c>
      <c r="G1719" s="2">
        <v>43466.392129629632</v>
      </c>
    </row>
    <row r="1720" spans="1:7" x14ac:dyDescent="0.25">
      <c r="A1720">
        <v>9</v>
      </c>
      <c r="B1720">
        <v>24</v>
      </c>
      <c r="C1720">
        <v>41</v>
      </c>
      <c r="D1720">
        <v>16.067051777716959</v>
      </c>
      <c r="E1720">
        <v>5.2261408724466341</v>
      </c>
      <c r="F1720">
        <v>2.8610000000000002</v>
      </c>
      <c r="G1720" s="2">
        <v>43466.392141203702</v>
      </c>
    </row>
    <row r="1721" spans="1:7" x14ac:dyDescent="0.25">
      <c r="A1721">
        <v>9</v>
      </c>
      <c r="B1721">
        <v>24</v>
      </c>
      <c r="C1721">
        <v>42</v>
      </c>
      <c r="D1721">
        <v>16.150107893002961</v>
      </c>
      <c r="E1721">
        <v>5.2910772420966694</v>
      </c>
      <c r="F1721">
        <v>2.8610000000000002</v>
      </c>
      <c r="G1721" s="2">
        <v>43466.392152777778</v>
      </c>
    </row>
    <row r="1722" spans="1:7" x14ac:dyDescent="0.25">
      <c r="A1722">
        <v>9</v>
      </c>
      <c r="B1722">
        <v>24</v>
      </c>
      <c r="C1722">
        <v>43</v>
      </c>
      <c r="D1722">
        <v>16.23316400757675</v>
      </c>
      <c r="E1722">
        <v>5.3374603629717727</v>
      </c>
      <c r="F1722">
        <v>2.8610000000000002</v>
      </c>
      <c r="G1722" s="2">
        <v>43466.392164351862</v>
      </c>
    </row>
    <row r="1723" spans="1:7" x14ac:dyDescent="0.25">
      <c r="A1723">
        <v>9</v>
      </c>
      <c r="B1723">
        <v>24</v>
      </c>
      <c r="C1723">
        <v>44</v>
      </c>
      <c r="D1723">
        <v>16.270077836351401</v>
      </c>
      <c r="E1723">
        <v>5.2910772420966046</v>
      </c>
      <c r="F1723">
        <v>2.8610000000000002</v>
      </c>
      <c r="G1723" s="2">
        <v>43466.392175925917</v>
      </c>
    </row>
    <row r="1724" spans="1:7" x14ac:dyDescent="0.25">
      <c r="A1724">
        <v>9</v>
      </c>
      <c r="B1724">
        <v>24</v>
      </c>
      <c r="C1724">
        <v>45</v>
      </c>
      <c r="D1724">
        <v>16.343905494248869</v>
      </c>
      <c r="E1724">
        <v>5.2354174964798963</v>
      </c>
      <c r="F1724">
        <v>2.8610000000000002</v>
      </c>
      <c r="G1724" s="2">
        <v>43466.392187500001</v>
      </c>
    </row>
    <row r="1725" spans="1:7" x14ac:dyDescent="0.25">
      <c r="A1725">
        <v>9</v>
      </c>
      <c r="B1725">
        <v>24</v>
      </c>
      <c r="C1725">
        <v>46</v>
      </c>
      <c r="D1725">
        <v>16.3568253344231</v>
      </c>
      <c r="E1725">
        <v>5.1946003500247846</v>
      </c>
      <c r="F1725">
        <v>2.8610000000000002</v>
      </c>
      <c r="G1725" s="2">
        <v>43466.392199074071</v>
      </c>
    </row>
    <row r="1726" spans="1:7" x14ac:dyDescent="0.25">
      <c r="A1726">
        <v>9</v>
      </c>
      <c r="B1726">
        <v>24</v>
      </c>
      <c r="C1726">
        <v>47</v>
      </c>
      <c r="D1726">
        <v>16.358671025826581</v>
      </c>
      <c r="E1726">
        <v>5.1278086555680273</v>
      </c>
      <c r="F1726">
        <v>2.8610000000000002</v>
      </c>
      <c r="G1726" s="2">
        <v>43466.392210648148</v>
      </c>
    </row>
    <row r="1727" spans="1:7" x14ac:dyDescent="0.25">
      <c r="A1727">
        <v>9</v>
      </c>
      <c r="B1727">
        <v>24</v>
      </c>
      <c r="C1727">
        <v>48</v>
      </c>
      <c r="D1727">
        <v>16.432498683365289</v>
      </c>
      <c r="E1727">
        <v>5.1296639803746702</v>
      </c>
      <c r="F1727">
        <v>2.8610000000000002</v>
      </c>
      <c r="G1727" s="2">
        <v>43466.392222222217</v>
      </c>
    </row>
    <row r="1728" spans="1:7" x14ac:dyDescent="0.25">
      <c r="A1728">
        <v>9</v>
      </c>
      <c r="B1728">
        <v>24</v>
      </c>
      <c r="C1728">
        <v>49</v>
      </c>
      <c r="D1728">
        <v>16.478640969498379</v>
      </c>
      <c r="E1728">
        <v>5.1389406044080523</v>
      </c>
      <c r="F1728">
        <v>2.8610000000000002</v>
      </c>
      <c r="G1728" s="2">
        <v>43466.392233796287</v>
      </c>
    </row>
    <row r="1729" spans="1:7" x14ac:dyDescent="0.25">
      <c r="A1729">
        <v>9</v>
      </c>
      <c r="B1729">
        <v>24</v>
      </c>
      <c r="C1729">
        <v>50</v>
      </c>
      <c r="D1729">
        <v>16.535857404047029</v>
      </c>
      <c r="E1729">
        <v>5.1649151524096757</v>
      </c>
      <c r="F1729">
        <v>2.8610000000000002</v>
      </c>
      <c r="G1729" s="2">
        <v>43466.392245370371</v>
      </c>
    </row>
    <row r="1730" spans="1:7" x14ac:dyDescent="0.25">
      <c r="A1730">
        <v>9</v>
      </c>
      <c r="B1730">
        <v>24</v>
      </c>
      <c r="C1730">
        <v>51</v>
      </c>
      <c r="D1730">
        <v>16.559851392990279</v>
      </c>
      <c r="E1730">
        <v>5.1834684004764764</v>
      </c>
      <c r="F1730">
        <v>2.8610000000000002</v>
      </c>
      <c r="G1730" s="2">
        <v>43466.392256944448</v>
      </c>
    </row>
    <row r="1731" spans="1:7" x14ac:dyDescent="0.25">
      <c r="A1731">
        <v>9</v>
      </c>
      <c r="B1731">
        <v>24</v>
      </c>
      <c r="C1731">
        <v>52</v>
      </c>
      <c r="D1731">
        <v>16.60783937051977</v>
      </c>
      <c r="E1731">
        <v>5.1723364516363626</v>
      </c>
      <c r="F1731">
        <v>2.8610000000000002</v>
      </c>
      <c r="G1731" s="2">
        <v>43466.392268518517</v>
      </c>
    </row>
    <row r="1732" spans="1:7" x14ac:dyDescent="0.25">
      <c r="A1732">
        <v>9</v>
      </c>
      <c r="B1732">
        <v>24</v>
      </c>
      <c r="C1732">
        <v>53</v>
      </c>
      <c r="D1732">
        <v>16.633679050862948</v>
      </c>
      <c r="E1732">
        <v>5.1760471012497113</v>
      </c>
      <c r="F1732">
        <v>2.8610000000000002</v>
      </c>
      <c r="G1732" s="2">
        <v>43466.392280092587</v>
      </c>
    </row>
    <row r="1733" spans="1:7" x14ac:dyDescent="0.25">
      <c r="A1733">
        <v>9</v>
      </c>
      <c r="B1733">
        <v>24</v>
      </c>
      <c r="C1733">
        <v>54</v>
      </c>
      <c r="D1733">
        <v>16.620759210692249</v>
      </c>
      <c r="E1733">
        <v>5.1593491779895873</v>
      </c>
      <c r="F1733">
        <v>2.8610000000000002</v>
      </c>
      <c r="G1733" s="2">
        <v>43466.392291666663</v>
      </c>
    </row>
    <row r="1734" spans="1:7" x14ac:dyDescent="0.25">
      <c r="A1734">
        <v>9</v>
      </c>
      <c r="B1734">
        <v>24</v>
      </c>
      <c r="C1734">
        <v>55</v>
      </c>
      <c r="D1734">
        <v>16.615222136483599</v>
      </c>
      <c r="E1734">
        <v>5.157493853182908</v>
      </c>
      <c r="F1734">
        <v>2.8610000000000002</v>
      </c>
      <c r="G1734" s="2">
        <v>43466.39230324074</v>
      </c>
    </row>
    <row r="1735" spans="1:7" x14ac:dyDescent="0.25">
      <c r="A1735">
        <v>9</v>
      </c>
      <c r="B1735">
        <v>24</v>
      </c>
      <c r="C1735">
        <v>56</v>
      </c>
      <c r="D1735">
        <v>16.58569107333523</v>
      </c>
      <c r="E1735">
        <v>5.1296639803745903</v>
      </c>
      <c r="F1735">
        <v>2.8610000000000002</v>
      </c>
      <c r="G1735" s="2">
        <v>43466.392314814817</v>
      </c>
    </row>
    <row r="1736" spans="1:7" x14ac:dyDescent="0.25">
      <c r="A1736">
        <v>9</v>
      </c>
      <c r="B1736">
        <v>24</v>
      </c>
      <c r="C1736">
        <v>57</v>
      </c>
      <c r="D1736">
        <v>16.587536764736939</v>
      </c>
      <c r="E1736">
        <v>5.1074000819862988</v>
      </c>
      <c r="F1736">
        <v>2.8610000000000002</v>
      </c>
      <c r="G1736" s="2">
        <v>43466.392326388886</v>
      </c>
    </row>
    <row r="1737" spans="1:7" x14ac:dyDescent="0.25">
      <c r="A1737">
        <v>9</v>
      </c>
      <c r="B1737">
        <v>24</v>
      </c>
      <c r="C1737">
        <v>58</v>
      </c>
      <c r="D1737">
        <v>16.578308307371412</v>
      </c>
      <c r="E1737">
        <v>5.0740042340498102</v>
      </c>
      <c r="F1737">
        <v>2.8610000000000002</v>
      </c>
      <c r="G1737" s="2">
        <v>43466.392337962963</v>
      </c>
    </row>
    <row r="1738" spans="1:7" x14ac:dyDescent="0.25">
      <c r="A1738">
        <v>9</v>
      </c>
      <c r="B1738">
        <v>24</v>
      </c>
      <c r="C1738">
        <v>59</v>
      </c>
      <c r="D1738">
        <v>16.550622935622979</v>
      </c>
      <c r="E1738">
        <v>5.0276211131746784</v>
      </c>
      <c r="F1738">
        <v>2.8610000000000002</v>
      </c>
      <c r="G1738" s="2">
        <v>43466.39234953704</v>
      </c>
    </row>
    <row r="1739" spans="1:7" x14ac:dyDescent="0.25">
      <c r="A1739">
        <v>9</v>
      </c>
      <c r="B1739">
        <v>25</v>
      </c>
      <c r="C1739">
        <v>0</v>
      </c>
      <c r="D1739">
        <v>16.524783255629711</v>
      </c>
      <c r="E1739">
        <v>5.0220551387546468</v>
      </c>
      <c r="F1739">
        <v>2.8610000000000002</v>
      </c>
      <c r="G1739" s="2">
        <v>43466.392361111109</v>
      </c>
    </row>
    <row r="1740" spans="1:7" x14ac:dyDescent="0.25">
      <c r="A1740">
        <v>9</v>
      </c>
      <c r="B1740">
        <v>25</v>
      </c>
      <c r="C1740">
        <v>1</v>
      </c>
      <c r="D1740">
        <v>16.554314318781621</v>
      </c>
      <c r="E1740">
        <v>5.023910464269429</v>
      </c>
      <c r="F1740">
        <v>2.8610000000000002</v>
      </c>
      <c r="G1740" s="2">
        <v>43466.392372685194</v>
      </c>
    </row>
    <row r="1741" spans="1:7" x14ac:dyDescent="0.25">
      <c r="A1741">
        <v>9</v>
      </c>
      <c r="B1741">
        <v>25</v>
      </c>
      <c r="C1741">
        <v>2</v>
      </c>
      <c r="D1741">
        <v>16.631833359107791</v>
      </c>
      <c r="E1741">
        <v>4.9756720178794458</v>
      </c>
      <c r="F1741">
        <v>2.8610000000000002</v>
      </c>
      <c r="G1741" s="2">
        <v>43466.392384259263</v>
      </c>
    </row>
    <row r="1742" spans="1:7" x14ac:dyDescent="0.25">
      <c r="A1742">
        <v>9</v>
      </c>
      <c r="B1742">
        <v>25</v>
      </c>
      <c r="C1742">
        <v>3</v>
      </c>
      <c r="D1742">
        <v>16.653981656644021</v>
      </c>
      <c r="E1742">
        <v>4.9775273426861153</v>
      </c>
      <c r="F1742">
        <v>2.8610000000000002</v>
      </c>
      <c r="G1742" s="2">
        <v>43466.392395833333</v>
      </c>
    </row>
    <row r="1743" spans="1:7" x14ac:dyDescent="0.25">
      <c r="A1743">
        <v>9</v>
      </c>
      <c r="B1743">
        <v>25</v>
      </c>
      <c r="C1743">
        <v>4</v>
      </c>
      <c r="D1743">
        <v>16.663210114011321</v>
      </c>
      <c r="E1743">
        <v>4.9626847435245454</v>
      </c>
      <c r="F1743">
        <v>2.8610000000000002</v>
      </c>
      <c r="G1743" s="2">
        <v>43466.392407407409</v>
      </c>
    </row>
    <row r="1744" spans="1:7" x14ac:dyDescent="0.25">
      <c r="A1744">
        <v>9</v>
      </c>
      <c r="B1744">
        <v>25</v>
      </c>
      <c r="C1744">
        <v>5</v>
      </c>
      <c r="D1744">
        <v>16.663210114011321</v>
      </c>
      <c r="E1744">
        <v>4.9478421450710961</v>
      </c>
      <c r="F1744">
        <v>2.8610000000000002</v>
      </c>
      <c r="G1744" s="2">
        <v>43466.392418981479</v>
      </c>
    </row>
    <row r="1745" spans="1:7" x14ac:dyDescent="0.25">
      <c r="A1745">
        <v>9</v>
      </c>
      <c r="B1745">
        <v>25</v>
      </c>
      <c r="C1745">
        <v>6</v>
      </c>
      <c r="D1745">
        <v>16.69274117680445</v>
      </c>
      <c r="E1745">
        <v>4.9181569474560654</v>
      </c>
      <c r="F1745">
        <v>2.8610000000000002</v>
      </c>
      <c r="G1745" s="2">
        <v>43466.392430555563</v>
      </c>
    </row>
    <row r="1746" spans="1:7" x14ac:dyDescent="0.25">
      <c r="A1746">
        <v>9</v>
      </c>
      <c r="B1746">
        <v>25</v>
      </c>
      <c r="C1746">
        <v>7</v>
      </c>
      <c r="D1746">
        <v>16.70566101697516</v>
      </c>
      <c r="E1746">
        <v>4.8958930490677686</v>
      </c>
      <c r="F1746">
        <v>2.8610000000000002</v>
      </c>
      <c r="G1746" s="2">
        <v>43466.392442129632</v>
      </c>
    </row>
    <row r="1747" spans="1:7" x14ac:dyDescent="0.25">
      <c r="A1747">
        <v>9</v>
      </c>
      <c r="B1747">
        <v>25</v>
      </c>
      <c r="C1747">
        <v>8</v>
      </c>
      <c r="D1747">
        <v>16.68351271944071</v>
      </c>
      <c r="E1747">
        <v>4.8662078514527654</v>
      </c>
      <c r="F1747">
        <v>2.8610000000000002</v>
      </c>
      <c r="G1747" s="2">
        <v>43466.392453703702</v>
      </c>
    </row>
    <row r="1748" spans="1:7" x14ac:dyDescent="0.25">
      <c r="A1748">
        <v>9</v>
      </c>
      <c r="B1748">
        <v>25</v>
      </c>
      <c r="C1748">
        <v>9</v>
      </c>
      <c r="D1748">
        <v>16.67059287962168</v>
      </c>
      <c r="E1748">
        <v>4.925578246682802</v>
      </c>
      <c r="F1748">
        <v>2.8610000000000002</v>
      </c>
      <c r="G1748" s="2">
        <v>43466.392465277779</v>
      </c>
    </row>
    <row r="1749" spans="1:7" x14ac:dyDescent="0.25">
      <c r="A1749">
        <v>9</v>
      </c>
      <c r="B1749">
        <v>25</v>
      </c>
      <c r="C1749">
        <v>10</v>
      </c>
      <c r="D1749">
        <v>16.646598890681972</v>
      </c>
      <c r="E1749">
        <v>4.9163016226494074</v>
      </c>
      <c r="F1749">
        <v>2.8610000000000002</v>
      </c>
      <c r="G1749" s="2">
        <v>43466.392476851863</v>
      </c>
    </row>
    <row r="1750" spans="1:7" x14ac:dyDescent="0.25">
      <c r="A1750">
        <v>9</v>
      </c>
      <c r="B1750">
        <v>25</v>
      </c>
      <c r="C1750">
        <v>11</v>
      </c>
      <c r="D1750">
        <v>16.620759210692249</v>
      </c>
      <c r="E1750">
        <v>4.9033143482945372</v>
      </c>
      <c r="F1750">
        <v>2.8610000000000002</v>
      </c>
      <c r="G1750" s="2">
        <v>43466.392488425918</v>
      </c>
    </row>
    <row r="1751" spans="1:7" x14ac:dyDescent="0.25">
      <c r="A1751">
        <v>9</v>
      </c>
      <c r="B1751">
        <v>25</v>
      </c>
      <c r="C1751">
        <v>12</v>
      </c>
      <c r="D1751">
        <v>16.639216125071609</v>
      </c>
      <c r="E1751">
        <v>4.8680631769675839</v>
      </c>
      <c r="F1751">
        <v>2.8610000000000002</v>
      </c>
      <c r="G1751" s="2">
        <v>43466.392500000002</v>
      </c>
    </row>
    <row r="1752" spans="1:7" x14ac:dyDescent="0.25">
      <c r="A1752">
        <v>9</v>
      </c>
      <c r="B1752">
        <v>25</v>
      </c>
      <c r="C1752">
        <v>13</v>
      </c>
      <c r="D1752">
        <v>16.659518730852682</v>
      </c>
      <c r="E1752">
        <v>4.8587865522260518</v>
      </c>
      <c r="F1752">
        <v>2.8610000000000002</v>
      </c>
      <c r="G1752" s="2">
        <v>43466.392511574071</v>
      </c>
    </row>
    <row r="1753" spans="1:7" x14ac:dyDescent="0.25">
      <c r="A1753">
        <v>9</v>
      </c>
      <c r="B1753">
        <v>25</v>
      </c>
      <c r="C1753">
        <v>14</v>
      </c>
      <c r="D1753">
        <v>16.665055805061339</v>
      </c>
      <c r="E1753">
        <v>4.8587865522260492</v>
      </c>
      <c r="F1753">
        <v>2.9609999999999999</v>
      </c>
      <c r="G1753" s="2">
        <v>43466.392523148148</v>
      </c>
    </row>
    <row r="1754" spans="1:7" x14ac:dyDescent="0.25">
      <c r="A1754">
        <v>9</v>
      </c>
      <c r="B1754">
        <v>25</v>
      </c>
      <c r="C1754">
        <v>15</v>
      </c>
      <c r="D1754">
        <v>16.65767303945098</v>
      </c>
      <c r="E1754">
        <v>4.86064187774085</v>
      </c>
      <c r="F1754">
        <v>2.9609999999999999</v>
      </c>
      <c r="G1754" s="2">
        <v>43466.392534722218</v>
      </c>
    </row>
    <row r="1755" spans="1:7" x14ac:dyDescent="0.25">
      <c r="A1755">
        <v>9</v>
      </c>
      <c r="B1755">
        <v>25</v>
      </c>
      <c r="C1755">
        <v>16</v>
      </c>
      <c r="D1755">
        <v>16.64475319963196</v>
      </c>
      <c r="E1755">
        <v>4.8031268073175069</v>
      </c>
      <c r="F1755">
        <v>2.9609999999999999</v>
      </c>
      <c r="G1755" s="2">
        <v>43466.392546296287</v>
      </c>
    </row>
    <row r="1756" spans="1:7" x14ac:dyDescent="0.25">
      <c r="A1756">
        <v>9</v>
      </c>
      <c r="B1756">
        <v>25</v>
      </c>
      <c r="C1756">
        <v>17</v>
      </c>
      <c r="D1756">
        <v>16.624450593497428</v>
      </c>
      <c r="E1756">
        <v>4.779007584122545</v>
      </c>
      <c r="F1756">
        <v>2.9609999999999999</v>
      </c>
      <c r="G1756" s="2">
        <v>43466.392557870371</v>
      </c>
    </row>
    <row r="1757" spans="1:7" x14ac:dyDescent="0.25">
      <c r="A1757">
        <v>9</v>
      </c>
      <c r="B1757">
        <v>25</v>
      </c>
      <c r="C1757">
        <v>18</v>
      </c>
      <c r="D1757">
        <v>16.64475319963196</v>
      </c>
      <c r="E1757">
        <v>4.7623096601542887</v>
      </c>
      <c r="F1757">
        <v>2.9609999999999999</v>
      </c>
      <c r="G1757" s="2">
        <v>43466.392569444448</v>
      </c>
    </row>
    <row r="1758" spans="1:7" x14ac:dyDescent="0.25">
      <c r="A1758">
        <v>9</v>
      </c>
      <c r="B1758">
        <v>25</v>
      </c>
      <c r="C1758">
        <v>19</v>
      </c>
      <c r="D1758">
        <v>16.58569107333523</v>
      </c>
      <c r="E1758">
        <v>4.7771522593158826</v>
      </c>
      <c r="F1758">
        <v>2.9609999999999999</v>
      </c>
      <c r="G1758" s="2">
        <v>43466.392581018517</v>
      </c>
    </row>
    <row r="1759" spans="1:7" x14ac:dyDescent="0.25">
      <c r="A1759">
        <v>9</v>
      </c>
      <c r="B1759">
        <v>25</v>
      </c>
      <c r="C1759">
        <v>20</v>
      </c>
      <c r="D1759">
        <v>16.59491953034907</v>
      </c>
      <c r="E1759">
        <v>4.7697309593810377</v>
      </c>
      <c r="F1759">
        <v>2.9609999999999999</v>
      </c>
      <c r="G1759" s="2">
        <v>43466.392592592587</v>
      </c>
    </row>
    <row r="1760" spans="1:7" x14ac:dyDescent="0.25">
      <c r="A1760">
        <v>9</v>
      </c>
      <c r="B1760">
        <v>25</v>
      </c>
      <c r="C1760">
        <v>21</v>
      </c>
      <c r="D1760">
        <v>16.593073838945589</v>
      </c>
      <c r="E1760">
        <v>4.719637189600645</v>
      </c>
      <c r="F1760">
        <v>2.9609999999999999</v>
      </c>
      <c r="G1760" s="2">
        <v>43466.392604166656</v>
      </c>
    </row>
    <row r="1761" spans="1:7" x14ac:dyDescent="0.25">
      <c r="A1761">
        <v>9</v>
      </c>
      <c r="B1761">
        <v>25</v>
      </c>
      <c r="C1761">
        <v>22</v>
      </c>
      <c r="D1761">
        <v>16.574616924564459</v>
      </c>
      <c r="E1761">
        <v>4.7381904376674662</v>
      </c>
      <c r="F1761">
        <v>2.9609999999999999</v>
      </c>
      <c r="G1761" s="2">
        <v>43466.39261574074</v>
      </c>
    </row>
    <row r="1762" spans="1:7" x14ac:dyDescent="0.25">
      <c r="A1762">
        <v>9</v>
      </c>
      <c r="B1762">
        <v>25</v>
      </c>
      <c r="C1762">
        <v>23</v>
      </c>
      <c r="D1762">
        <v>16.58015399877311</v>
      </c>
      <c r="E1762">
        <v>4.7363351128607833</v>
      </c>
      <c r="F1762">
        <v>2.9609999999999999</v>
      </c>
      <c r="G1762" s="2">
        <v>43466.392627314817</v>
      </c>
    </row>
    <row r="1763" spans="1:7" x14ac:dyDescent="0.25">
      <c r="A1763">
        <v>9</v>
      </c>
      <c r="B1763">
        <v>25</v>
      </c>
      <c r="C1763">
        <v>24</v>
      </c>
      <c r="D1763">
        <v>16.593073838945589</v>
      </c>
      <c r="E1763">
        <v>4.773441609702517</v>
      </c>
      <c r="F1763">
        <v>2.9609999999999999</v>
      </c>
      <c r="G1763" s="2">
        <v>43466.392638888887</v>
      </c>
    </row>
    <row r="1764" spans="1:7" x14ac:dyDescent="0.25">
      <c r="A1764">
        <v>9</v>
      </c>
      <c r="B1764">
        <v>25</v>
      </c>
      <c r="C1764">
        <v>25</v>
      </c>
      <c r="D1764">
        <v>16.58015399877311</v>
      </c>
      <c r="E1764">
        <v>4.7975608321893786</v>
      </c>
      <c r="F1764">
        <v>2.9609999999999999</v>
      </c>
      <c r="G1764" s="2">
        <v>43466.392650462964</v>
      </c>
    </row>
    <row r="1765" spans="1:7" x14ac:dyDescent="0.25">
      <c r="A1765">
        <v>9</v>
      </c>
      <c r="B1765">
        <v>25</v>
      </c>
      <c r="C1765">
        <v>26</v>
      </c>
      <c r="D1765">
        <v>16.68351271944071</v>
      </c>
      <c r="E1765">
        <v>4.6899519919855868</v>
      </c>
      <c r="F1765">
        <v>2.9609999999999999</v>
      </c>
      <c r="G1765" s="2">
        <v>43466.39266203704</v>
      </c>
    </row>
    <row r="1766" spans="1:7" x14ac:dyDescent="0.25">
      <c r="A1766">
        <v>9</v>
      </c>
      <c r="B1766">
        <v>25</v>
      </c>
      <c r="C1766">
        <v>27</v>
      </c>
      <c r="D1766">
        <v>16.740729154328641</v>
      </c>
      <c r="E1766">
        <v>4.5749218511388614</v>
      </c>
      <c r="F1766">
        <v>2.9609999999999999</v>
      </c>
      <c r="G1766" s="2">
        <v>43466.39267361111</v>
      </c>
    </row>
    <row r="1767" spans="1:7" x14ac:dyDescent="0.25">
      <c r="A1767">
        <v>9</v>
      </c>
      <c r="B1767">
        <v>25</v>
      </c>
      <c r="C1767">
        <v>28</v>
      </c>
      <c r="D1767">
        <v>16.58015399877311</v>
      </c>
      <c r="E1767">
        <v>4.8328120049325536</v>
      </c>
      <c r="F1767">
        <v>2.8610000000000002</v>
      </c>
      <c r="G1767" s="2">
        <v>43466.392685185187</v>
      </c>
    </row>
    <row r="1768" spans="1:7" x14ac:dyDescent="0.25">
      <c r="A1768">
        <v>9</v>
      </c>
      <c r="B1768">
        <v>25</v>
      </c>
      <c r="C1768">
        <v>29</v>
      </c>
      <c r="D1768">
        <v>16.43065299231349</v>
      </c>
      <c r="E1768">
        <v>4.9552634442979384</v>
      </c>
      <c r="F1768">
        <v>2.8610000000000002</v>
      </c>
      <c r="G1768" s="2">
        <v>43466.392696759263</v>
      </c>
    </row>
    <row r="1769" spans="1:7" x14ac:dyDescent="0.25">
      <c r="A1769">
        <v>9</v>
      </c>
      <c r="B1769">
        <v>25</v>
      </c>
      <c r="C1769">
        <v>30</v>
      </c>
      <c r="D1769">
        <v>16.181484647219051</v>
      </c>
      <c r="E1769">
        <v>5.0647276100166074</v>
      </c>
      <c r="F1769">
        <v>2.8610000000000002</v>
      </c>
      <c r="G1769" s="2">
        <v>43466.392708333333</v>
      </c>
    </row>
    <row r="1770" spans="1:7" x14ac:dyDescent="0.25">
      <c r="A1770">
        <v>9</v>
      </c>
      <c r="B1770">
        <v>25</v>
      </c>
      <c r="C1770">
        <v>31</v>
      </c>
      <c r="D1770">
        <v>16.212861401785059</v>
      </c>
      <c r="E1770">
        <v>5.0480296867564576</v>
      </c>
      <c r="F1770">
        <v>2.8610000000000002</v>
      </c>
      <c r="G1770" s="2">
        <v>43466.39271990741</v>
      </c>
    </row>
    <row r="1771" spans="1:7" x14ac:dyDescent="0.25">
      <c r="A1771">
        <v>9</v>
      </c>
      <c r="B1771">
        <v>25</v>
      </c>
      <c r="C1771">
        <v>32</v>
      </c>
      <c r="D1771">
        <v>16.308837356879451</v>
      </c>
      <c r="E1771">
        <v>5.029476437981482</v>
      </c>
      <c r="F1771">
        <v>2.8610000000000002</v>
      </c>
      <c r="G1771" s="2">
        <v>43466.392731481479</v>
      </c>
    </row>
    <row r="1772" spans="1:7" x14ac:dyDescent="0.25">
      <c r="A1772">
        <v>9</v>
      </c>
      <c r="B1772">
        <v>25</v>
      </c>
      <c r="C1772">
        <v>33</v>
      </c>
      <c r="D1772">
        <v>16.391893471790759</v>
      </c>
      <c r="E1772">
        <v>5.0387530627229626</v>
      </c>
      <c r="F1772">
        <v>2.8610000000000002</v>
      </c>
      <c r="G1772" s="2">
        <v>43466.392743055563</v>
      </c>
    </row>
    <row r="1773" spans="1:7" x14ac:dyDescent="0.25">
      <c r="A1773">
        <v>9</v>
      </c>
      <c r="B1773">
        <v>25</v>
      </c>
      <c r="C1773">
        <v>34</v>
      </c>
      <c r="D1773">
        <v>16.578308307371412</v>
      </c>
      <c r="E1773">
        <v>5.0220551387546202</v>
      </c>
      <c r="F1773">
        <v>2.8610000000000002</v>
      </c>
      <c r="G1773" s="2">
        <v>43466.392754629633</v>
      </c>
    </row>
    <row r="1774" spans="1:7" x14ac:dyDescent="0.25">
      <c r="A1774">
        <v>9</v>
      </c>
      <c r="B1774">
        <v>25</v>
      </c>
      <c r="C1774">
        <v>35</v>
      </c>
      <c r="D1774">
        <v>16.766568834666511</v>
      </c>
      <c r="E1774">
        <v>4.9311442211027963</v>
      </c>
      <c r="F1774">
        <v>2.8610000000000002</v>
      </c>
      <c r="G1774" s="2">
        <v>43466.392766203702</v>
      </c>
    </row>
    <row r="1775" spans="1:7" x14ac:dyDescent="0.25">
      <c r="A1775">
        <v>9</v>
      </c>
      <c r="B1775">
        <v>25</v>
      </c>
      <c r="C1775">
        <v>36</v>
      </c>
      <c r="D1775">
        <v>16.936372447196931</v>
      </c>
      <c r="E1775">
        <v>4.7400457617658551</v>
      </c>
      <c r="F1775">
        <v>2.8610000000000002</v>
      </c>
      <c r="G1775" s="2">
        <v>43466.392777777779</v>
      </c>
    </row>
    <row r="1776" spans="1:7" x14ac:dyDescent="0.25">
      <c r="A1776">
        <v>9</v>
      </c>
      <c r="B1776">
        <v>25</v>
      </c>
      <c r="C1776">
        <v>37</v>
      </c>
      <c r="D1776">
        <v>17.119095900212582</v>
      </c>
      <c r="E1776">
        <v>4.7140712144722272</v>
      </c>
      <c r="F1776">
        <v>2.8610000000000002</v>
      </c>
      <c r="G1776" s="2">
        <v>43466.392789351848</v>
      </c>
    </row>
    <row r="1777" spans="1:7" x14ac:dyDescent="0.25">
      <c r="A1777">
        <v>9</v>
      </c>
      <c r="B1777">
        <v>25</v>
      </c>
      <c r="C1777">
        <v>38</v>
      </c>
      <c r="D1777">
        <v>17.019428562401512</v>
      </c>
      <c r="E1777">
        <v>4.8829057754208396</v>
      </c>
      <c r="F1777">
        <v>2.8610000000000002</v>
      </c>
      <c r="G1777" s="2">
        <v>43466.392800925933</v>
      </c>
    </row>
    <row r="1778" spans="1:7" x14ac:dyDescent="0.25">
      <c r="A1778">
        <v>9</v>
      </c>
      <c r="B1778">
        <v>25</v>
      </c>
      <c r="C1778">
        <v>39</v>
      </c>
      <c r="D1778">
        <v>17.109867442852369</v>
      </c>
      <c r="E1778">
        <v>4.7882842081557104</v>
      </c>
      <c r="F1778">
        <v>2.8610000000000002</v>
      </c>
      <c r="G1778" s="2">
        <v>43466.392812500002</v>
      </c>
    </row>
    <row r="1779" spans="1:7" x14ac:dyDescent="0.25">
      <c r="A1779">
        <v>9</v>
      </c>
      <c r="B1779">
        <v>25</v>
      </c>
      <c r="C1779">
        <v>40</v>
      </c>
      <c r="D1779">
        <v>17.318430575801081</v>
      </c>
      <c r="E1779">
        <v>4.7177818640854898</v>
      </c>
      <c r="F1779">
        <v>2.8610000000000002</v>
      </c>
      <c r="G1779" s="2">
        <v>43466.392824074072</v>
      </c>
    </row>
    <row r="1780" spans="1:7" x14ac:dyDescent="0.25">
      <c r="A1780">
        <v>9</v>
      </c>
      <c r="B1780">
        <v>25</v>
      </c>
      <c r="C1780">
        <v>41</v>
      </c>
      <c r="D1780">
        <v>17.43840051934189</v>
      </c>
      <c r="E1780">
        <v>4.5971857488186973</v>
      </c>
      <c r="F1780">
        <v>2.8610000000000002</v>
      </c>
      <c r="G1780" s="2">
        <v>43466.392835648148</v>
      </c>
    </row>
    <row r="1781" spans="1:7" x14ac:dyDescent="0.25">
      <c r="A1781">
        <v>9</v>
      </c>
      <c r="B1781">
        <v>25</v>
      </c>
      <c r="C1781">
        <v>42</v>
      </c>
      <c r="D1781">
        <v>17.645117960461089</v>
      </c>
      <c r="E1781">
        <v>4.496998207841588</v>
      </c>
      <c r="F1781">
        <v>2.8610000000000002</v>
      </c>
      <c r="G1781" s="2">
        <v>43466.392847222232</v>
      </c>
    </row>
    <row r="1782" spans="1:7" x14ac:dyDescent="0.25">
      <c r="A1782">
        <v>9</v>
      </c>
      <c r="B1782">
        <v>25</v>
      </c>
      <c r="C1782">
        <v>43</v>
      </c>
      <c r="D1782">
        <v>17.755859446956201</v>
      </c>
      <c r="E1782">
        <v>4.376402091866689</v>
      </c>
      <c r="F1782">
        <v>2.8610000000000002</v>
      </c>
      <c r="G1782" s="2">
        <v>43466.392858796287</v>
      </c>
    </row>
    <row r="1783" spans="1:7" x14ac:dyDescent="0.25">
      <c r="A1783">
        <v>9</v>
      </c>
      <c r="B1783">
        <v>25</v>
      </c>
      <c r="C1783">
        <v>44</v>
      </c>
      <c r="D1783">
        <v>17.905360453542681</v>
      </c>
      <c r="E1783">
        <v>4.3652701437346471</v>
      </c>
      <c r="F1783">
        <v>2.8610000000000002</v>
      </c>
      <c r="G1783" s="2">
        <v>43466.392870370371</v>
      </c>
    </row>
    <row r="1784" spans="1:7" x14ac:dyDescent="0.25">
      <c r="A1784">
        <v>9</v>
      </c>
      <c r="B1784">
        <v>25</v>
      </c>
      <c r="C1784">
        <v>45</v>
      </c>
      <c r="D1784">
        <v>17.713408544041918</v>
      </c>
      <c r="E1784">
        <v>4.4376278119034147</v>
      </c>
      <c r="F1784">
        <v>2.8610000000000002</v>
      </c>
      <c r="G1784" s="2">
        <v>43466.392881944441</v>
      </c>
    </row>
    <row r="1785" spans="1:7" x14ac:dyDescent="0.25">
      <c r="A1785">
        <v>9</v>
      </c>
      <c r="B1785">
        <v>25</v>
      </c>
      <c r="C1785">
        <v>46</v>
      </c>
      <c r="D1785">
        <v>17.840761253129351</v>
      </c>
      <c r="E1785">
        <v>4.2409633788545893</v>
      </c>
      <c r="F1785">
        <v>2.8610000000000002</v>
      </c>
      <c r="G1785" s="2">
        <v>43466.392893518518</v>
      </c>
    </row>
    <row r="1786" spans="1:7" x14ac:dyDescent="0.25">
      <c r="A1786">
        <v>9</v>
      </c>
      <c r="B1786">
        <v>25</v>
      </c>
      <c r="C1786">
        <v>47</v>
      </c>
      <c r="D1786">
        <v>18.060398534657661</v>
      </c>
      <c r="E1786">
        <v>4.016469072289282</v>
      </c>
      <c r="F1786">
        <v>2.8610000000000002</v>
      </c>
      <c r="G1786" s="2">
        <v>43466.392905092587</v>
      </c>
    </row>
    <row r="1787" spans="1:7" x14ac:dyDescent="0.25">
      <c r="A1787">
        <v>9</v>
      </c>
      <c r="B1787">
        <v>25</v>
      </c>
      <c r="C1787">
        <v>48</v>
      </c>
      <c r="D1787">
        <v>18.171140021099649</v>
      </c>
      <c r="E1787">
        <v>3.9756519251260212</v>
      </c>
      <c r="F1787">
        <v>2.8610000000000002</v>
      </c>
      <c r="G1787" s="2">
        <v>43466.392916666657</v>
      </c>
    </row>
    <row r="1788" spans="1:7" x14ac:dyDescent="0.25">
      <c r="A1788">
        <v>9</v>
      </c>
      <c r="B1788">
        <v>25</v>
      </c>
      <c r="C1788">
        <v>49</v>
      </c>
      <c r="D1788">
        <v>18.324332410416989</v>
      </c>
      <c r="E1788">
        <v>3.884741008182357</v>
      </c>
      <c r="F1788">
        <v>2.8610000000000002</v>
      </c>
      <c r="G1788" s="2">
        <v>43466.392928240741</v>
      </c>
    </row>
    <row r="1789" spans="1:7" x14ac:dyDescent="0.25">
      <c r="A1789">
        <v>9</v>
      </c>
      <c r="B1789">
        <v>25</v>
      </c>
      <c r="C1789">
        <v>50</v>
      </c>
      <c r="D1789">
        <v>18.56242660581011</v>
      </c>
      <c r="E1789">
        <v>3.8086726896921062</v>
      </c>
      <c r="F1789">
        <v>2.8610000000000002</v>
      </c>
      <c r="G1789" s="2">
        <v>43466.392939814818</v>
      </c>
    </row>
    <row r="1790" spans="1:7" x14ac:dyDescent="0.25">
      <c r="A1790">
        <v>9</v>
      </c>
      <c r="B1790">
        <v>25</v>
      </c>
      <c r="C1790">
        <v>51</v>
      </c>
      <c r="D1790">
        <v>19.001701168099039</v>
      </c>
      <c r="E1790">
        <v>3.6732339752636398</v>
      </c>
      <c r="F1790">
        <v>2.7610000000000001</v>
      </c>
      <c r="G1790" s="2">
        <v>43466.392951388887</v>
      </c>
    </row>
    <row r="1791" spans="1:7" x14ac:dyDescent="0.25">
      <c r="A1791">
        <v>9</v>
      </c>
      <c r="B1791">
        <v>25</v>
      </c>
      <c r="C1791">
        <v>52</v>
      </c>
      <c r="D1791">
        <v>19.39298775314467</v>
      </c>
      <c r="E1791">
        <v>3.7400256697202048</v>
      </c>
      <c r="F1791">
        <v>2.7610000000000001</v>
      </c>
      <c r="G1791" s="2">
        <v>43466.392962962957</v>
      </c>
    </row>
    <row r="1792" spans="1:7" x14ac:dyDescent="0.25">
      <c r="A1792">
        <v>9</v>
      </c>
      <c r="B1792">
        <v>25</v>
      </c>
      <c r="C1792">
        <v>53</v>
      </c>
      <c r="D1792">
        <v>19.690144073992489</v>
      </c>
      <c r="E1792">
        <v>3.708485147298386</v>
      </c>
      <c r="F1792">
        <v>2.7610000000000001</v>
      </c>
      <c r="G1792" s="2">
        <v>43466.392974537041</v>
      </c>
    </row>
    <row r="1793" spans="1:7" x14ac:dyDescent="0.25">
      <c r="A1793">
        <v>9</v>
      </c>
      <c r="B1793">
        <v>25</v>
      </c>
      <c r="C1793">
        <v>54</v>
      </c>
      <c r="D1793">
        <v>19.708600988308131</v>
      </c>
      <c r="E1793">
        <v>3.808672689691591</v>
      </c>
      <c r="F1793">
        <v>2.7610000000000001</v>
      </c>
      <c r="G1793" s="2">
        <v>43466.39298611111</v>
      </c>
    </row>
    <row r="1794" spans="1:7" x14ac:dyDescent="0.25">
      <c r="A1794">
        <v>9</v>
      </c>
      <c r="B1794">
        <v>25</v>
      </c>
      <c r="C1794">
        <v>55</v>
      </c>
      <c r="D1794">
        <v>19.70675529726342</v>
      </c>
      <c r="E1794">
        <v>3.8754643841483252</v>
      </c>
      <c r="F1794">
        <v>2.7610000000000001</v>
      </c>
      <c r="G1794" s="2">
        <v>43466.392997685187</v>
      </c>
    </row>
    <row r="1795" spans="1:7" x14ac:dyDescent="0.25">
      <c r="A1795">
        <v>9</v>
      </c>
      <c r="B1795">
        <v>25</v>
      </c>
      <c r="C1795">
        <v>56</v>
      </c>
      <c r="D1795">
        <v>19.63292763964742</v>
      </c>
      <c r="E1795">
        <v>3.9181368547020128</v>
      </c>
      <c r="F1795">
        <v>2.7610000000000001</v>
      </c>
      <c r="G1795" s="2">
        <v>43466.393009259264</v>
      </c>
    </row>
    <row r="1796" spans="1:7" x14ac:dyDescent="0.25">
      <c r="A1796">
        <v>9</v>
      </c>
      <c r="B1796">
        <v>25</v>
      </c>
      <c r="C1796">
        <v>57</v>
      </c>
      <c r="D1796">
        <v>19.577556896695199</v>
      </c>
      <c r="E1796">
        <v>4.036877645162062</v>
      </c>
      <c r="F1796">
        <v>2.661</v>
      </c>
      <c r="G1796" s="2">
        <v>43466.393020833333</v>
      </c>
    </row>
    <row r="1797" spans="1:7" x14ac:dyDescent="0.25">
      <c r="A1797">
        <v>9</v>
      </c>
      <c r="B1797">
        <v>25</v>
      </c>
      <c r="C1797">
        <v>58</v>
      </c>
      <c r="D1797">
        <v>19.546180141897899</v>
      </c>
      <c r="E1797">
        <v>4.096248040392088</v>
      </c>
      <c r="F1797">
        <v>2.661</v>
      </c>
      <c r="G1797" s="2">
        <v>43466.39303240741</v>
      </c>
    </row>
    <row r="1798" spans="1:7" x14ac:dyDescent="0.25">
      <c r="A1798">
        <v>9</v>
      </c>
      <c r="B1798">
        <v>25</v>
      </c>
      <c r="C1798">
        <v>59</v>
      </c>
      <c r="D1798">
        <v>19.411444667467389</v>
      </c>
      <c r="E1798">
        <v>4.2131335060454989</v>
      </c>
      <c r="F1798">
        <v>2.661</v>
      </c>
      <c r="G1798" s="2">
        <v>43466.393043981479</v>
      </c>
    </row>
    <row r="1799" spans="1:7" x14ac:dyDescent="0.25">
      <c r="A1799">
        <v>9</v>
      </c>
      <c r="B1799">
        <v>26</v>
      </c>
      <c r="C1799">
        <v>0</v>
      </c>
      <c r="D1799">
        <v>19.31546871270934</v>
      </c>
      <c r="E1799">
        <v>4.304044422989131</v>
      </c>
      <c r="F1799">
        <v>2.661</v>
      </c>
      <c r="G1799" s="2">
        <v>43466.393055555563</v>
      </c>
    </row>
    <row r="1800" spans="1:7" x14ac:dyDescent="0.25">
      <c r="A1800">
        <v>9</v>
      </c>
      <c r="B1800">
        <v>26</v>
      </c>
      <c r="C1800">
        <v>1</v>
      </c>
      <c r="D1800">
        <v>19.09583143149257</v>
      </c>
      <c r="E1800">
        <v>4.3968106654476262</v>
      </c>
      <c r="F1800">
        <v>2.661</v>
      </c>
      <c r="G1800" s="2">
        <v>43466.393067129633</v>
      </c>
    </row>
    <row r="1801" spans="1:7" x14ac:dyDescent="0.25">
      <c r="A1801">
        <v>9</v>
      </c>
      <c r="B1801">
        <v>26</v>
      </c>
      <c r="C1801">
        <v>2</v>
      </c>
      <c r="D1801">
        <v>18.769144047019019</v>
      </c>
      <c r="E1801">
        <v>4.3300189709910537</v>
      </c>
      <c r="F1801">
        <v>2.661</v>
      </c>
      <c r="G1801" s="2">
        <v>43466.393078703702</v>
      </c>
    </row>
    <row r="1802" spans="1:7" x14ac:dyDescent="0.25">
      <c r="A1802">
        <v>9</v>
      </c>
      <c r="B1802">
        <v>26</v>
      </c>
      <c r="C1802">
        <v>3</v>
      </c>
      <c r="D1802">
        <v>18.525512777131041</v>
      </c>
      <c r="E1802">
        <v>4.4116532646094786</v>
      </c>
      <c r="F1802">
        <v>2.661</v>
      </c>
      <c r="G1802" s="2">
        <v>43466.393090277779</v>
      </c>
    </row>
    <row r="1803" spans="1:7" x14ac:dyDescent="0.25">
      <c r="A1803">
        <v>9</v>
      </c>
      <c r="B1803">
        <v>26</v>
      </c>
      <c r="C1803">
        <v>4</v>
      </c>
      <c r="D1803">
        <v>18.01794763140586</v>
      </c>
      <c r="E1803">
        <v>4.3040444229897741</v>
      </c>
      <c r="F1803">
        <v>2.661</v>
      </c>
      <c r="G1803" s="2">
        <v>43466.393101851849</v>
      </c>
    </row>
    <row r="1804" spans="1:7" x14ac:dyDescent="0.25">
      <c r="A1804">
        <v>9</v>
      </c>
      <c r="B1804">
        <v>26</v>
      </c>
      <c r="C1804">
        <v>5</v>
      </c>
      <c r="D1804">
        <v>17.75770513835613</v>
      </c>
      <c r="E1804">
        <v>4.3578488437998786</v>
      </c>
      <c r="F1804">
        <v>2.661</v>
      </c>
      <c r="G1804" s="2">
        <v>43466.393113425933</v>
      </c>
    </row>
    <row r="1805" spans="1:7" x14ac:dyDescent="0.25">
      <c r="A1805">
        <v>9</v>
      </c>
      <c r="B1805">
        <v>26</v>
      </c>
      <c r="C1805">
        <v>6</v>
      </c>
      <c r="D1805">
        <v>17.578673068628358</v>
      </c>
      <c r="E1805">
        <v>4.4005213150617433</v>
      </c>
      <c r="F1805">
        <v>2.661</v>
      </c>
      <c r="G1805" s="2">
        <v>43466.393125000002</v>
      </c>
    </row>
    <row r="1806" spans="1:7" x14ac:dyDescent="0.25">
      <c r="A1806">
        <v>9</v>
      </c>
      <c r="B1806">
        <v>26</v>
      </c>
      <c r="C1806">
        <v>7</v>
      </c>
      <c r="D1806">
        <v>17.488234188225292</v>
      </c>
      <c r="E1806">
        <v>4.4153639135152352</v>
      </c>
      <c r="F1806">
        <v>2.661</v>
      </c>
      <c r="G1806" s="2">
        <v>43466.393136574072</v>
      </c>
    </row>
    <row r="1807" spans="1:7" x14ac:dyDescent="0.25">
      <c r="A1807">
        <v>9</v>
      </c>
      <c r="B1807">
        <v>26</v>
      </c>
      <c r="C1807">
        <v>8</v>
      </c>
      <c r="D1807">
        <v>17.307356427040929</v>
      </c>
      <c r="E1807">
        <v>4.6287262712404562</v>
      </c>
      <c r="F1807">
        <v>2.661</v>
      </c>
      <c r="G1807" s="2">
        <v>43466.393148148149</v>
      </c>
    </row>
    <row r="1808" spans="1:7" x14ac:dyDescent="0.25">
      <c r="A1808">
        <v>9</v>
      </c>
      <c r="B1808">
        <v>26</v>
      </c>
      <c r="C1808">
        <v>9</v>
      </c>
      <c r="D1808">
        <v>17.299973661435882</v>
      </c>
      <c r="E1808">
        <v>4.6880966664704866</v>
      </c>
      <c r="F1808">
        <v>2.5609999999999999</v>
      </c>
      <c r="G1808" s="2">
        <v>43466.393159722233</v>
      </c>
    </row>
    <row r="1809" spans="1:7" x14ac:dyDescent="0.25">
      <c r="A1809">
        <v>9</v>
      </c>
      <c r="B1809">
        <v>26</v>
      </c>
      <c r="C1809">
        <v>10</v>
      </c>
      <c r="D1809">
        <v>17.146781271589852</v>
      </c>
      <c r="E1809">
        <v>4.5767771752372326</v>
      </c>
      <c r="F1809">
        <v>2.5609999999999999</v>
      </c>
      <c r="G1809" s="2">
        <v>43466.393171296288</v>
      </c>
    </row>
    <row r="1810" spans="1:7" x14ac:dyDescent="0.25">
      <c r="A1810">
        <v>9</v>
      </c>
      <c r="B1810">
        <v>26</v>
      </c>
      <c r="C1810">
        <v>11</v>
      </c>
      <c r="D1810">
        <v>17.019428562401512</v>
      </c>
      <c r="E1810">
        <v>4.4357724870970632</v>
      </c>
      <c r="F1810">
        <v>2.5609999999999999</v>
      </c>
      <c r="G1810" s="2">
        <v>43466.393182870372</v>
      </c>
    </row>
    <row r="1811" spans="1:7" x14ac:dyDescent="0.25">
      <c r="A1811">
        <v>9</v>
      </c>
      <c r="B1811">
        <v>26</v>
      </c>
      <c r="C1811">
        <v>12</v>
      </c>
      <c r="D1811">
        <v>16.960366436129561</v>
      </c>
      <c r="E1811">
        <v>4.3931000158353077</v>
      </c>
      <c r="F1811">
        <v>2.5609999999999999</v>
      </c>
      <c r="G1811" s="2">
        <v>43466.393194444441</v>
      </c>
    </row>
    <row r="1812" spans="1:7" x14ac:dyDescent="0.25">
      <c r="A1812">
        <v>9</v>
      </c>
      <c r="B1812">
        <v>26</v>
      </c>
      <c r="C1812">
        <v>13</v>
      </c>
      <c r="D1812">
        <v>16.925298298784931</v>
      </c>
      <c r="E1812">
        <v>4.3448615701534976</v>
      </c>
      <c r="F1812">
        <v>2.4609999999999999</v>
      </c>
      <c r="G1812" s="2">
        <v>43466.393206018518</v>
      </c>
    </row>
    <row r="1813" spans="1:7" x14ac:dyDescent="0.25">
      <c r="A1813">
        <v>9</v>
      </c>
      <c r="B1813">
        <v>26</v>
      </c>
      <c r="C1813">
        <v>14</v>
      </c>
      <c r="D1813">
        <v>17.074799305513039</v>
      </c>
      <c r="E1813">
        <v>4.2186994804666504</v>
      </c>
      <c r="F1813">
        <v>2.4609999999999999</v>
      </c>
      <c r="G1813" s="2">
        <v>43466.393217592587</v>
      </c>
    </row>
    <row r="1814" spans="1:7" x14ac:dyDescent="0.25">
      <c r="A1814">
        <v>9</v>
      </c>
      <c r="B1814">
        <v>26</v>
      </c>
      <c r="C1814">
        <v>15</v>
      </c>
      <c r="D1814">
        <v>16.906841384059192</v>
      </c>
      <c r="E1814">
        <v>4.1723163595915791</v>
      </c>
      <c r="F1814">
        <v>2.4609999999999999</v>
      </c>
      <c r="G1814" s="2">
        <v>43466.393229166657</v>
      </c>
    </row>
    <row r="1815" spans="1:7" x14ac:dyDescent="0.25">
      <c r="A1815">
        <v>9</v>
      </c>
      <c r="B1815">
        <v>26</v>
      </c>
      <c r="C1815">
        <v>16</v>
      </c>
      <c r="D1815">
        <v>16.812711120430219</v>
      </c>
      <c r="E1815">
        <v>4.0609968683582851</v>
      </c>
      <c r="F1815">
        <v>2.4609999999999999</v>
      </c>
      <c r="G1815" s="2">
        <v>43466.393240740741</v>
      </c>
    </row>
    <row r="1816" spans="1:7" x14ac:dyDescent="0.25">
      <c r="A1816">
        <v>9</v>
      </c>
      <c r="B1816">
        <v>26</v>
      </c>
      <c r="C1816">
        <v>17</v>
      </c>
      <c r="D1816">
        <v>16.78133436623893</v>
      </c>
      <c r="E1816">
        <v>4.0461542699048492</v>
      </c>
      <c r="F1816">
        <v>2.3610000000000002</v>
      </c>
      <c r="G1816" s="2">
        <v>43466.393252314818</v>
      </c>
    </row>
    <row r="1817" spans="1:7" x14ac:dyDescent="0.25">
      <c r="A1817">
        <v>9</v>
      </c>
      <c r="B1817">
        <v>26</v>
      </c>
      <c r="C1817">
        <v>18</v>
      </c>
      <c r="D1817">
        <v>16.842242183573291</v>
      </c>
      <c r="E1817">
        <v>3.9107155554765178</v>
      </c>
      <c r="F1817">
        <v>2.3610000000000002</v>
      </c>
      <c r="G1817" s="2">
        <v>43466.393263888887</v>
      </c>
    </row>
    <row r="1818" spans="1:7" x14ac:dyDescent="0.25">
      <c r="A1818">
        <v>9</v>
      </c>
      <c r="B1818">
        <v>26</v>
      </c>
      <c r="C1818">
        <v>19</v>
      </c>
      <c r="D1818">
        <v>16.938218138952099</v>
      </c>
      <c r="E1818">
        <v>3.7455916441412769</v>
      </c>
      <c r="F1818">
        <v>2.3610000000000002</v>
      </c>
      <c r="G1818" s="2">
        <v>43466.393275462957</v>
      </c>
    </row>
    <row r="1819" spans="1:7" x14ac:dyDescent="0.25">
      <c r="A1819">
        <v>9</v>
      </c>
      <c r="B1819">
        <v>26</v>
      </c>
      <c r="C1819">
        <v>20</v>
      </c>
      <c r="D1819">
        <v>17.019428562401512</v>
      </c>
      <c r="E1819">
        <v>3.708485147299506</v>
      </c>
      <c r="F1819">
        <v>2.3610000000000002</v>
      </c>
      <c r="G1819" s="2">
        <v>43466.393287037034</v>
      </c>
    </row>
    <row r="1820" spans="1:7" x14ac:dyDescent="0.25">
      <c r="A1820">
        <v>9</v>
      </c>
      <c r="B1820">
        <v>26</v>
      </c>
      <c r="C1820">
        <v>21</v>
      </c>
      <c r="D1820">
        <v>17.224300312216371</v>
      </c>
      <c r="E1820">
        <v>3.5711911094806772</v>
      </c>
      <c r="F1820">
        <v>2.3610000000000002</v>
      </c>
      <c r="G1820" s="2">
        <v>43466.39329861111</v>
      </c>
    </row>
    <row r="1821" spans="1:7" x14ac:dyDescent="0.25">
      <c r="A1821">
        <v>9</v>
      </c>
      <c r="B1821">
        <v>26</v>
      </c>
      <c r="C1821">
        <v>22</v>
      </c>
      <c r="D1821">
        <v>17.35534440452971</v>
      </c>
      <c r="E1821">
        <v>3.44502901979385</v>
      </c>
      <c r="F1821">
        <v>2.3610000000000002</v>
      </c>
      <c r="G1821" s="2">
        <v>43466.393310185187</v>
      </c>
    </row>
    <row r="1822" spans="1:7" x14ac:dyDescent="0.25">
      <c r="A1822">
        <v>9</v>
      </c>
      <c r="B1822">
        <v>26</v>
      </c>
      <c r="C1822">
        <v>23</v>
      </c>
      <c r="D1822">
        <v>17.45316605055022</v>
      </c>
      <c r="E1822">
        <v>3.3708160261103388</v>
      </c>
      <c r="F1822">
        <v>2.3610000000000002</v>
      </c>
      <c r="G1822" s="2">
        <v>43466.393321759257</v>
      </c>
    </row>
    <row r="1823" spans="1:7" x14ac:dyDescent="0.25">
      <c r="A1823">
        <v>9</v>
      </c>
      <c r="B1823">
        <v>26</v>
      </c>
      <c r="C1823">
        <v>24</v>
      </c>
      <c r="D1823">
        <v>17.57498168582671</v>
      </c>
      <c r="E1823">
        <v>3.240943286102044</v>
      </c>
      <c r="F1823">
        <v>2.3610000000000002</v>
      </c>
      <c r="G1823" s="2">
        <v>43466.393333333333</v>
      </c>
    </row>
    <row r="1824" spans="1:7" x14ac:dyDescent="0.25">
      <c r="A1824">
        <v>9</v>
      </c>
      <c r="B1824">
        <v>26</v>
      </c>
      <c r="C1824">
        <v>25</v>
      </c>
      <c r="D1824">
        <v>17.759550829756058</v>
      </c>
      <c r="E1824">
        <v>3.0517001515718221</v>
      </c>
      <c r="F1824">
        <v>2.3610000000000002</v>
      </c>
      <c r="G1824" s="2">
        <v>43466.39334490741</v>
      </c>
    </row>
    <row r="1825" spans="1:7" x14ac:dyDescent="0.25">
      <c r="A1825">
        <v>9</v>
      </c>
      <c r="B1825">
        <v>26</v>
      </c>
      <c r="C1825">
        <v>26</v>
      </c>
      <c r="D1825">
        <v>17.90720614494262</v>
      </c>
      <c r="E1825">
        <v>2.9849084571150262</v>
      </c>
      <c r="F1825">
        <v>2.3610000000000002</v>
      </c>
      <c r="G1825" s="2">
        <v>43466.39335648148</v>
      </c>
    </row>
    <row r="1826" spans="1:7" x14ac:dyDescent="0.25">
      <c r="A1826">
        <v>9</v>
      </c>
      <c r="B1826">
        <v>26</v>
      </c>
      <c r="C1826">
        <v>27</v>
      </c>
      <c r="D1826">
        <v>18.036404545756909</v>
      </c>
      <c r="E1826">
        <v>2.8383377945547248</v>
      </c>
      <c r="F1826">
        <v>2.3610000000000002</v>
      </c>
      <c r="G1826" s="2">
        <v>43466.393368055556</v>
      </c>
    </row>
    <row r="1827" spans="1:7" x14ac:dyDescent="0.25">
      <c r="A1827">
        <v>9</v>
      </c>
      <c r="B1827">
        <v>26</v>
      </c>
      <c r="C1827">
        <v>28</v>
      </c>
      <c r="D1827">
        <v>18.25235044408409</v>
      </c>
      <c r="E1827">
        <v>2.623120112730978</v>
      </c>
      <c r="F1827">
        <v>2.3610000000000002</v>
      </c>
      <c r="G1827" s="2">
        <v>43466.393379629633</v>
      </c>
    </row>
    <row r="1828" spans="1:7" x14ac:dyDescent="0.25">
      <c r="A1828">
        <v>9</v>
      </c>
      <c r="B1828">
        <v>26</v>
      </c>
      <c r="C1828">
        <v>29</v>
      </c>
      <c r="D1828">
        <v>18.455376502565692</v>
      </c>
      <c r="E1828">
        <v>2.5043793222708799</v>
      </c>
      <c r="F1828">
        <v>2.3610000000000002</v>
      </c>
      <c r="G1828" s="2">
        <v>43466.393391203703</v>
      </c>
    </row>
    <row r="1829" spans="1:7" x14ac:dyDescent="0.25">
      <c r="A1829">
        <v>9</v>
      </c>
      <c r="B1829">
        <v>26</v>
      </c>
      <c r="C1829">
        <v>30</v>
      </c>
      <c r="D1829">
        <v>18.571655063156161</v>
      </c>
      <c r="E1829">
        <v>2.4524302269756668</v>
      </c>
      <c r="F1829">
        <v>2.3610000000000002</v>
      </c>
      <c r="G1829" s="2">
        <v>43466.39340277778</v>
      </c>
    </row>
    <row r="1830" spans="1:7" x14ac:dyDescent="0.25">
      <c r="A1830">
        <v>9</v>
      </c>
      <c r="B1830">
        <v>26</v>
      </c>
      <c r="C1830">
        <v>31</v>
      </c>
      <c r="D1830">
        <v>18.643637029109051</v>
      </c>
      <c r="E1830">
        <v>2.4283110030725652</v>
      </c>
      <c r="F1830">
        <v>2.3610000000000002</v>
      </c>
      <c r="G1830" s="2">
        <v>43466.393414351849</v>
      </c>
    </row>
    <row r="1831" spans="1:7" x14ac:dyDescent="0.25">
      <c r="A1831">
        <v>9</v>
      </c>
      <c r="B1831">
        <v>26</v>
      </c>
      <c r="C1831">
        <v>32</v>
      </c>
      <c r="D1831">
        <v>18.800520801492979</v>
      </c>
      <c r="E1831">
        <v>2.3800725573907049</v>
      </c>
      <c r="F1831">
        <v>2.3610000000000002</v>
      </c>
      <c r="G1831" s="2">
        <v>43466.393425925933</v>
      </c>
    </row>
    <row r="1832" spans="1:7" x14ac:dyDescent="0.25">
      <c r="A1832">
        <v>9</v>
      </c>
      <c r="B1832">
        <v>26</v>
      </c>
      <c r="C1832">
        <v>33</v>
      </c>
      <c r="D1832">
        <v>18.881731224770672</v>
      </c>
      <c r="E1832">
        <v>2.3782172318758859</v>
      </c>
      <c r="F1832">
        <v>2.3610000000000002</v>
      </c>
      <c r="G1832" s="2">
        <v>43466.393437500003</v>
      </c>
    </row>
    <row r="1833" spans="1:7" x14ac:dyDescent="0.25">
      <c r="A1833">
        <v>9</v>
      </c>
      <c r="B1833">
        <v>26</v>
      </c>
      <c r="C1833">
        <v>34</v>
      </c>
      <c r="D1833">
        <v>19.00723824264524</v>
      </c>
      <c r="E1833">
        <v>2.304004238900506</v>
      </c>
      <c r="F1833">
        <v>2.3610000000000002</v>
      </c>
      <c r="G1833" s="2">
        <v>43466.393449074072</v>
      </c>
    </row>
    <row r="1834" spans="1:7" x14ac:dyDescent="0.25">
      <c r="A1834">
        <v>9</v>
      </c>
      <c r="B1834">
        <v>26</v>
      </c>
      <c r="C1834">
        <v>35</v>
      </c>
      <c r="D1834">
        <v>18.865120001835489</v>
      </c>
      <c r="E1834">
        <v>2.322557486967352</v>
      </c>
      <c r="F1834">
        <v>2.3610000000000002</v>
      </c>
      <c r="G1834" s="2">
        <v>43466.393460648149</v>
      </c>
    </row>
    <row r="1835" spans="1:7" x14ac:dyDescent="0.25">
      <c r="A1835">
        <v>9</v>
      </c>
      <c r="B1835">
        <v>26</v>
      </c>
      <c r="C1835">
        <v>36</v>
      </c>
      <c r="D1835">
        <v>18.920490744831969</v>
      </c>
      <c r="E1835">
        <v>2.3058595637072101</v>
      </c>
      <c r="F1835">
        <v>2.3610000000000002</v>
      </c>
      <c r="G1835" s="2">
        <v>43466.393472222233</v>
      </c>
    </row>
    <row r="1836" spans="1:7" x14ac:dyDescent="0.25">
      <c r="A1836">
        <v>9</v>
      </c>
      <c r="B1836">
        <v>26</v>
      </c>
      <c r="C1836">
        <v>37</v>
      </c>
      <c r="D1836">
        <v>18.98324425376925</v>
      </c>
      <c r="E1836">
        <v>2.2910169652537471</v>
      </c>
      <c r="F1836">
        <v>2.3610000000000002</v>
      </c>
      <c r="G1836" s="2">
        <v>43466.393483796302</v>
      </c>
    </row>
    <row r="1837" spans="1:7" x14ac:dyDescent="0.25">
      <c r="A1837">
        <v>9</v>
      </c>
      <c r="B1837">
        <v>26</v>
      </c>
      <c r="C1837">
        <v>38</v>
      </c>
      <c r="D1837">
        <v>19.0939857397445</v>
      </c>
      <c r="E1837">
        <v>2.2594764428320291</v>
      </c>
      <c r="F1837">
        <v>2.3610000000000002</v>
      </c>
      <c r="G1837" s="2">
        <v>43466.393495370372</v>
      </c>
    </row>
    <row r="1838" spans="1:7" x14ac:dyDescent="0.25">
      <c r="A1838">
        <v>9</v>
      </c>
      <c r="B1838">
        <v>26</v>
      </c>
      <c r="C1838">
        <v>39</v>
      </c>
      <c r="D1838">
        <v>19.206572917807119</v>
      </c>
      <c r="E1838">
        <v>2.2798850157054869</v>
      </c>
      <c r="F1838">
        <v>2.3610000000000002</v>
      </c>
      <c r="G1838" s="2">
        <v>43466.393506944441</v>
      </c>
    </row>
    <row r="1839" spans="1:7" x14ac:dyDescent="0.25">
      <c r="A1839">
        <v>9</v>
      </c>
      <c r="B1839">
        <v>26</v>
      </c>
      <c r="C1839">
        <v>40</v>
      </c>
      <c r="D1839">
        <v>19.304394563620502</v>
      </c>
      <c r="E1839">
        <v>2.3318341110006351</v>
      </c>
      <c r="F1839">
        <v>2.3610000000000002</v>
      </c>
      <c r="G1839" s="2">
        <v>43466.393518518518</v>
      </c>
    </row>
    <row r="1840" spans="1:7" x14ac:dyDescent="0.25">
      <c r="A1840">
        <v>9</v>
      </c>
      <c r="B1840">
        <v>26</v>
      </c>
      <c r="C1840">
        <v>41</v>
      </c>
      <c r="D1840">
        <v>19.43543865597929</v>
      </c>
      <c r="E1840">
        <v>2.3540980093888821</v>
      </c>
      <c r="F1840">
        <v>2.3610000000000002</v>
      </c>
      <c r="G1840" s="2">
        <v>43466.393530092602</v>
      </c>
    </row>
    <row r="1841" spans="1:7" x14ac:dyDescent="0.25">
      <c r="A1841">
        <v>9</v>
      </c>
      <c r="B1841">
        <v>26</v>
      </c>
      <c r="C1841">
        <v>42</v>
      </c>
      <c r="D1841">
        <v>19.387450678602029</v>
      </c>
      <c r="E1841">
        <v>2.2854509901254798</v>
      </c>
      <c r="F1841">
        <v>2.3610000000000002</v>
      </c>
      <c r="G1841" s="2">
        <v>43466.393541666657</v>
      </c>
    </row>
    <row r="1842" spans="1:7" x14ac:dyDescent="0.25">
      <c r="A1842">
        <v>9</v>
      </c>
      <c r="B1842">
        <v>26</v>
      </c>
      <c r="C1842">
        <v>43</v>
      </c>
      <c r="D1842">
        <v>19.477889559162051</v>
      </c>
      <c r="E1842">
        <v>2.2576211173171301</v>
      </c>
      <c r="F1842">
        <v>2.4609999999999999</v>
      </c>
      <c r="G1842" s="2">
        <v>43466.393553240741</v>
      </c>
    </row>
    <row r="1843" spans="1:7" x14ac:dyDescent="0.25">
      <c r="A1843">
        <v>9</v>
      </c>
      <c r="B1843">
        <v>26</v>
      </c>
      <c r="C1843">
        <v>44</v>
      </c>
      <c r="D1843">
        <v>19.63477333104381</v>
      </c>
      <c r="E1843">
        <v>2.3225574869671402</v>
      </c>
      <c r="F1843">
        <v>2.4609999999999999</v>
      </c>
      <c r="G1843" s="2">
        <v>43466.393564814818</v>
      </c>
    </row>
    <row r="1844" spans="1:7" x14ac:dyDescent="0.25">
      <c r="A1844">
        <v>9</v>
      </c>
      <c r="B1844">
        <v>26</v>
      </c>
      <c r="C1844">
        <v>45</v>
      </c>
      <c r="D1844">
        <v>19.688298382596091</v>
      </c>
      <c r="E1844">
        <v>2.3448213853554072</v>
      </c>
      <c r="F1844">
        <v>2.4609999999999999</v>
      </c>
      <c r="G1844" s="2">
        <v>43466.393576388888</v>
      </c>
    </row>
    <row r="1845" spans="1:7" x14ac:dyDescent="0.25">
      <c r="A1845">
        <v>9</v>
      </c>
      <c r="B1845">
        <v>26</v>
      </c>
      <c r="C1845">
        <v>46</v>
      </c>
      <c r="D1845">
        <v>19.70675529726342</v>
      </c>
      <c r="E1845">
        <v>2.3782172318756531</v>
      </c>
      <c r="F1845">
        <v>2.4609999999999999</v>
      </c>
      <c r="G1845" s="2">
        <v>43466.393587962957</v>
      </c>
    </row>
    <row r="1846" spans="1:7" x14ac:dyDescent="0.25">
      <c r="A1846">
        <v>9</v>
      </c>
      <c r="B1846">
        <v>26</v>
      </c>
      <c r="C1846">
        <v>47</v>
      </c>
      <c r="D1846">
        <v>19.7510518914785</v>
      </c>
      <c r="E1846">
        <v>2.493247372722299</v>
      </c>
      <c r="F1846">
        <v>2.4609999999999999</v>
      </c>
      <c r="G1846" s="2">
        <v>43466.393599537027</v>
      </c>
    </row>
    <row r="1847" spans="1:7" x14ac:dyDescent="0.25">
      <c r="A1847">
        <v>9</v>
      </c>
      <c r="B1847">
        <v>26</v>
      </c>
      <c r="C1847">
        <v>48</v>
      </c>
      <c r="D1847">
        <v>19.62185349091736</v>
      </c>
      <c r="E1847">
        <v>2.124037728403624</v>
      </c>
      <c r="F1847">
        <v>2.4609999999999999</v>
      </c>
      <c r="G1847" s="2">
        <v>43466.393611111111</v>
      </c>
    </row>
    <row r="1848" spans="1:7" x14ac:dyDescent="0.25">
      <c r="A1848">
        <v>9</v>
      </c>
      <c r="B1848">
        <v>26</v>
      </c>
      <c r="C1848">
        <v>49</v>
      </c>
      <c r="D1848">
        <v>19.55171721643876</v>
      </c>
      <c r="E1848">
        <v>2.044258759592029</v>
      </c>
      <c r="F1848">
        <v>2.4609999999999999</v>
      </c>
      <c r="G1848" s="2">
        <v>43466.393622685187</v>
      </c>
    </row>
    <row r="1849" spans="1:7" x14ac:dyDescent="0.25">
      <c r="A1849">
        <v>9</v>
      </c>
      <c r="B1849">
        <v>26</v>
      </c>
      <c r="C1849">
        <v>50</v>
      </c>
      <c r="D1849">
        <v>19.41513605026195</v>
      </c>
      <c r="E1849">
        <v>2.0479694099135388</v>
      </c>
      <c r="F1849">
        <v>2.4609999999999999</v>
      </c>
      <c r="G1849" s="2">
        <v>43466.393634259257</v>
      </c>
    </row>
    <row r="1850" spans="1:7" x14ac:dyDescent="0.25">
      <c r="A1850">
        <v>9</v>
      </c>
      <c r="B1850">
        <v>26</v>
      </c>
      <c r="C1850">
        <v>51</v>
      </c>
      <c r="D1850">
        <v>19.614470725331788</v>
      </c>
      <c r="E1850">
        <v>2.3689406078422768</v>
      </c>
      <c r="F1850">
        <v>2.4609999999999999</v>
      </c>
      <c r="G1850" s="2">
        <v>43466.393645833326</v>
      </c>
    </row>
    <row r="1851" spans="1:7" x14ac:dyDescent="0.25">
      <c r="A1851">
        <v>9</v>
      </c>
      <c r="B1851">
        <v>26</v>
      </c>
      <c r="C1851">
        <v>52</v>
      </c>
      <c r="D1851">
        <v>19.653230245361229</v>
      </c>
      <c r="E1851">
        <v>2.4023364557787481</v>
      </c>
      <c r="F1851">
        <v>2.4609999999999999</v>
      </c>
      <c r="G1851" s="2">
        <v>43466.393657407411</v>
      </c>
    </row>
    <row r="1852" spans="1:7" x14ac:dyDescent="0.25">
      <c r="A1852">
        <v>9</v>
      </c>
      <c r="B1852">
        <v>26</v>
      </c>
      <c r="C1852">
        <v>53</v>
      </c>
      <c r="D1852">
        <v>19.660613010946811</v>
      </c>
      <c r="E1852">
        <v>2.5210772462387658</v>
      </c>
      <c r="F1852">
        <v>2.4609999999999999</v>
      </c>
      <c r="G1852" s="2">
        <v>43466.39366898148</v>
      </c>
    </row>
    <row r="1853" spans="1:7" x14ac:dyDescent="0.25">
      <c r="A1853">
        <v>9</v>
      </c>
      <c r="B1853">
        <v>26</v>
      </c>
      <c r="C1853">
        <v>54</v>
      </c>
      <c r="D1853">
        <v>19.688298382596091</v>
      </c>
      <c r="E1853">
        <v>2.6602266095722649</v>
      </c>
      <c r="F1853">
        <v>2.4609999999999999</v>
      </c>
      <c r="G1853" s="2">
        <v>43466.393680555557</v>
      </c>
    </row>
    <row r="1854" spans="1:7" x14ac:dyDescent="0.25">
      <c r="A1854">
        <v>9</v>
      </c>
      <c r="B1854">
        <v>26</v>
      </c>
      <c r="C1854">
        <v>55</v>
      </c>
      <c r="D1854">
        <v>19.714138062848999</v>
      </c>
      <c r="E1854">
        <v>2.7659801256773968</v>
      </c>
      <c r="F1854">
        <v>2.4609999999999999</v>
      </c>
      <c r="G1854" s="2">
        <v>43466.393692129634</v>
      </c>
    </row>
    <row r="1855" spans="1:7" x14ac:dyDescent="0.25">
      <c r="A1855">
        <v>9</v>
      </c>
      <c r="B1855">
        <v>26</v>
      </c>
      <c r="C1855">
        <v>56</v>
      </c>
      <c r="D1855">
        <v>19.405907592924748</v>
      </c>
      <c r="E1855">
        <v>2.7084650552541678</v>
      </c>
      <c r="F1855">
        <v>2.4609999999999999</v>
      </c>
      <c r="G1855" s="2">
        <v>43466.393703703703</v>
      </c>
    </row>
    <row r="1856" spans="1:7" x14ac:dyDescent="0.25">
      <c r="A1856">
        <v>9</v>
      </c>
      <c r="B1856">
        <v>26</v>
      </c>
      <c r="C1856">
        <v>57</v>
      </c>
      <c r="D1856">
        <v>19.25640658623794</v>
      </c>
      <c r="E1856">
        <v>2.5878689406956239</v>
      </c>
      <c r="F1856">
        <v>2.4609999999999999</v>
      </c>
      <c r="G1856" s="2">
        <v>43466.39371527778</v>
      </c>
    </row>
    <row r="1857" spans="1:7" x14ac:dyDescent="0.25">
      <c r="A1857">
        <v>9</v>
      </c>
      <c r="B1857">
        <v>26</v>
      </c>
      <c r="C1857">
        <v>58</v>
      </c>
      <c r="D1857">
        <v>19.509266313259541</v>
      </c>
      <c r="E1857">
        <v>2.7474268769025438</v>
      </c>
      <c r="F1857">
        <v>2.4609999999999999</v>
      </c>
      <c r="G1857" s="2">
        <v>43466.393726851849</v>
      </c>
    </row>
    <row r="1858" spans="1:7" x14ac:dyDescent="0.25">
      <c r="A1858">
        <v>9</v>
      </c>
      <c r="B1858">
        <v>26</v>
      </c>
      <c r="C1858">
        <v>59</v>
      </c>
      <c r="D1858">
        <v>19.69568114853336</v>
      </c>
      <c r="E1858">
        <v>2.934814686625915</v>
      </c>
      <c r="F1858">
        <v>2.4609999999999999</v>
      </c>
      <c r="G1858" s="2">
        <v>43466.393738425933</v>
      </c>
    </row>
    <row r="1859" spans="1:7" x14ac:dyDescent="0.25">
      <c r="A1859">
        <v>9</v>
      </c>
      <c r="B1859">
        <v>27</v>
      </c>
      <c r="C1859">
        <v>0</v>
      </c>
      <c r="D1859">
        <v>19.76766311439598</v>
      </c>
      <c r="E1859">
        <v>3.1017939227677198</v>
      </c>
      <c r="F1859">
        <v>2.4609999999999999</v>
      </c>
      <c r="G1859" s="2">
        <v>43466.393750000003</v>
      </c>
    </row>
    <row r="1860" spans="1:7" x14ac:dyDescent="0.25">
      <c r="A1860">
        <v>9</v>
      </c>
      <c r="B1860">
        <v>27</v>
      </c>
      <c r="C1860">
        <v>1</v>
      </c>
      <c r="D1860">
        <v>19.861793377709851</v>
      </c>
      <c r="E1860">
        <v>3.3967905734029329</v>
      </c>
      <c r="F1860">
        <v>2.4609999999999999</v>
      </c>
      <c r="G1860" s="2">
        <v>43466.393761574072</v>
      </c>
    </row>
    <row r="1861" spans="1:7" x14ac:dyDescent="0.25">
      <c r="A1861">
        <v>9</v>
      </c>
      <c r="B1861">
        <v>27</v>
      </c>
      <c r="C1861">
        <v>2</v>
      </c>
      <c r="D1861">
        <v>19.957769332407722</v>
      </c>
      <c r="E1861">
        <v>3.6750893007780139</v>
      </c>
      <c r="F1861">
        <v>2.4609999999999999</v>
      </c>
      <c r="G1861" s="2">
        <v>43466.393773148149</v>
      </c>
    </row>
    <row r="1862" spans="1:7" x14ac:dyDescent="0.25">
      <c r="A1862">
        <v>9</v>
      </c>
      <c r="B1862">
        <v>27</v>
      </c>
      <c r="C1862">
        <v>3</v>
      </c>
      <c r="D1862">
        <v>19.98545470369648</v>
      </c>
      <c r="E1862">
        <v>3.7882641161098611</v>
      </c>
      <c r="F1862">
        <v>2.4609999999999999</v>
      </c>
      <c r="G1862" s="2">
        <v>43466.393784722219</v>
      </c>
    </row>
    <row r="1863" spans="1:7" x14ac:dyDescent="0.25">
      <c r="A1863">
        <v>9</v>
      </c>
      <c r="B1863">
        <v>27</v>
      </c>
      <c r="C1863">
        <v>4</v>
      </c>
      <c r="D1863">
        <v>20.005757309753111</v>
      </c>
      <c r="E1863">
        <v>3.9311241290567138</v>
      </c>
      <c r="F1863">
        <v>2.4609999999999999</v>
      </c>
      <c r="G1863" s="2">
        <v>43466.393796296303</v>
      </c>
    </row>
    <row r="1864" spans="1:7" x14ac:dyDescent="0.25">
      <c r="A1864">
        <v>9</v>
      </c>
      <c r="B1864">
        <v>27</v>
      </c>
      <c r="C1864">
        <v>5</v>
      </c>
      <c r="D1864">
        <v>20.096196189897729</v>
      </c>
      <c r="E1864">
        <v>4.0034817979334409</v>
      </c>
      <c r="F1864">
        <v>2.4609999999999999</v>
      </c>
      <c r="G1864" s="2">
        <v>43466.393807870372</v>
      </c>
    </row>
    <row r="1865" spans="1:7" x14ac:dyDescent="0.25">
      <c r="A1865">
        <v>9</v>
      </c>
      <c r="B1865">
        <v>27</v>
      </c>
      <c r="C1865">
        <v>6</v>
      </c>
      <c r="D1865">
        <v>20.013140075336921</v>
      </c>
      <c r="E1865">
        <v>3.9700859507051169</v>
      </c>
      <c r="F1865">
        <v>2.4609999999999999</v>
      </c>
      <c r="G1865" s="2">
        <v>43466.393819444442</v>
      </c>
    </row>
    <row r="1866" spans="1:7" x14ac:dyDescent="0.25">
      <c r="A1866">
        <v>9</v>
      </c>
      <c r="B1866">
        <v>27</v>
      </c>
      <c r="C1866">
        <v>7</v>
      </c>
      <c r="D1866">
        <v>19.978071938112659</v>
      </c>
      <c r="E1866">
        <v>3.921847505023325</v>
      </c>
      <c r="F1866">
        <v>2.4609999999999999</v>
      </c>
      <c r="G1866" s="2">
        <v>43466.393831018519</v>
      </c>
    </row>
    <row r="1867" spans="1:7" x14ac:dyDescent="0.25">
      <c r="A1867">
        <v>9</v>
      </c>
      <c r="B1867">
        <v>27</v>
      </c>
      <c r="C1867">
        <v>8</v>
      </c>
      <c r="D1867">
        <v>20.068510818260819</v>
      </c>
      <c r="E1867">
        <v>4.125933238006831</v>
      </c>
      <c r="F1867">
        <v>2.4609999999999999</v>
      </c>
      <c r="G1867" s="2">
        <v>43466.393842592603</v>
      </c>
    </row>
    <row r="1868" spans="1:7" x14ac:dyDescent="0.25">
      <c r="A1868">
        <v>9</v>
      </c>
      <c r="B1868">
        <v>27</v>
      </c>
      <c r="C1868">
        <v>9</v>
      </c>
      <c r="D1868">
        <v>19.8211881659394</v>
      </c>
      <c r="E1868">
        <v>4.448759761450531</v>
      </c>
      <c r="F1868">
        <v>2.3610000000000002</v>
      </c>
      <c r="G1868" s="2">
        <v>43466.393854166658</v>
      </c>
    </row>
    <row r="1869" spans="1:7" x14ac:dyDescent="0.25">
      <c r="A1869">
        <v>9</v>
      </c>
      <c r="B1869">
        <v>27</v>
      </c>
      <c r="C1869">
        <v>10</v>
      </c>
      <c r="D1869">
        <v>19.583093970886161</v>
      </c>
      <c r="E1869">
        <v>4.625015621625896</v>
      </c>
      <c r="F1869">
        <v>2.3610000000000002</v>
      </c>
      <c r="G1869" s="2">
        <v>43466.393865740742</v>
      </c>
    </row>
    <row r="1870" spans="1:7" x14ac:dyDescent="0.25">
      <c r="A1870">
        <v>9</v>
      </c>
      <c r="B1870">
        <v>27</v>
      </c>
      <c r="C1870">
        <v>11</v>
      </c>
      <c r="D1870">
        <v>19.378222221616511</v>
      </c>
      <c r="E1870">
        <v>4.8142587561561321</v>
      </c>
      <c r="F1870">
        <v>2.3610000000000002</v>
      </c>
      <c r="G1870" s="2">
        <v>43466.393877314818</v>
      </c>
    </row>
    <row r="1871" spans="1:7" x14ac:dyDescent="0.25">
      <c r="A1871">
        <v>9</v>
      </c>
      <c r="B1871">
        <v>27</v>
      </c>
      <c r="C1871">
        <v>12</v>
      </c>
      <c r="D1871">
        <v>19.4132903585121</v>
      </c>
      <c r="E1871">
        <v>4.8142587561561117</v>
      </c>
      <c r="F1871">
        <v>2.3610000000000002</v>
      </c>
      <c r="G1871" s="2">
        <v>43466.393888888888</v>
      </c>
    </row>
    <row r="1872" spans="1:7" x14ac:dyDescent="0.25">
      <c r="A1872">
        <v>9</v>
      </c>
      <c r="B1872">
        <v>27</v>
      </c>
      <c r="C1872">
        <v>13</v>
      </c>
      <c r="D1872">
        <v>19.542488759103328</v>
      </c>
      <c r="E1872">
        <v>4.8105481065426758</v>
      </c>
      <c r="F1872">
        <v>2.3610000000000002</v>
      </c>
      <c r="G1872" s="2">
        <v>43466.393900462957</v>
      </c>
    </row>
    <row r="1873" spans="1:7" x14ac:dyDescent="0.25">
      <c r="A1873">
        <v>9</v>
      </c>
      <c r="B1873">
        <v>27</v>
      </c>
      <c r="C1873">
        <v>14</v>
      </c>
      <c r="D1873">
        <v>19.466815410430229</v>
      </c>
      <c r="E1873">
        <v>4.940420845134712</v>
      </c>
      <c r="F1873">
        <v>2.3610000000000002</v>
      </c>
      <c r="G1873" s="2">
        <v>43466.393912037027</v>
      </c>
    </row>
    <row r="1874" spans="1:7" x14ac:dyDescent="0.25">
      <c r="A1874">
        <v>9</v>
      </c>
      <c r="B1874">
        <v>27</v>
      </c>
      <c r="C1874">
        <v>15</v>
      </c>
      <c r="D1874">
        <v>19.385604987205639</v>
      </c>
      <c r="E1874">
        <v>4.9923699411380493</v>
      </c>
      <c r="F1874">
        <v>2.3610000000000002</v>
      </c>
      <c r="G1874" s="2">
        <v>43466.393923611111</v>
      </c>
    </row>
    <row r="1875" spans="1:7" x14ac:dyDescent="0.25">
      <c r="A1875">
        <v>9</v>
      </c>
      <c r="B1875">
        <v>27</v>
      </c>
      <c r="C1875">
        <v>16</v>
      </c>
      <c r="D1875">
        <v>19.34130839226771</v>
      </c>
      <c r="E1875">
        <v>4.9738166930712682</v>
      </c>
      <c r="F1875">
        <v>2.3610000000000002</v>
      </c>
      <c r="G1875" s="2">
        <v>43466.393935185188</v>
      </c>
    </row>
    <row r="1876" spans="1:7" x14ac:dyDescent="0.25">
      <c r="A1876">
        <v>9</v>
      </c>
      <c r="B1876">
        <v>27</v>
      </c>
      <c r="C1876">
        <v>17</v>
      </c>
      <c r="D1876">
        <v>19.197344460468141</v>
      </c>
      <c r="E1876">
        <v>4.8717738265795676</v>
      </c>
      <c r="F1876">
        <v>2.3610000000000002</v>
      </c>
      <c r="G1876" s="2">
        <v>43466.393946759257</v>
      </c>
    </row>
    <row r="1877" spans="1:7" x14ac:dyDescent="0.25">
      <c r="A1877">
        <v>9</v>
      </c>
      <c r="B1877">
        <v>27</v>
      </c>
      <c r="C1877">
        <v>18</v>
      </c>
      <c r="D1877">
        <v>18.953713190698771</v>
      </c>
      <c r="E1877">
        <v>4.7808629089280048</v>
      </c>
      <c r="F1877">
        <v>2.3610000000000002</v>
      </c>
      <c r="G1877" s="2">
        <v>43466.393958333327</v>
      </c>
    </row>
    <row r="1878" spans="1:7" x14ac:dyDescent="0.25">
      <c r="A1878">
        <v>9</v>
      </c>
      <c r="B1878">
        <v>27</v>
      </c>
      <c r="C1878">
        <v>19</v>
      </c>
      <c r="D1878">
        <v>18.946330424756201</v>
      </c>
      <c r="E1878">
        <v>4.8198247305764186</v>
      </c>
      <c r="F1878">
        <v>2.2610000000000001</v>
      </c>
      <c r="G1878" s="2">
        <v>43466.393969907411</v>
      </c>
    </row>
    <row r="1879" spans="1:7" x14ac:dyDescent="0.25">
      <c r="A1879">
        <v>9</v>
      </c>
      <c r="B1879">
        <v>27</v>
      </c>
      <c r="C1879">
        <v>20</v>
      </c>
      <c r="D1879">
        <v>18.841126013307651</v>
      </c>
      <c r="E1879">
        <v>4.8142587561564367</v>
      </c>
      <c r="F1879">
        <v>2.2610000000000001</v>
      </c>
      <c r="G1879" s="2">
        <v>43466.39398148148</v>
      </c>
    </row>
    <row r="1880" spans="1:7" x14ac:dyDescent="0.25">
      <c r="A1880">
        <v>9</v>
      </c>
      <c r="B1880">
        <v>27</v>
      </c>
      <c r="C1880">
        <v>21</v>
      </c>
      <c r="D1880">
        <v>18.69162500652703</v>
      </c>
      <c r="E1880">
        <v>4.8439439537715288</v>
      </c>
      <c r="F1880">
        <v>2.2610000000000001</v>
      </c>
      <c r="G1880" s="2">
        <v>43466.393993055557</v>
      </c>
    </row>
    <row r="1881" spans="1:7" x14ac:dyDescent="0.25">
      <c r="A1881">
        <v>9</v>
      </c>
      <c r="B1881">
        <v>27</v>
      </c>
      <c r="C1881">
        <v>22</v>
      </c>
      <c r="D1881">
        <v>18.604877509035362</v>
      </c>
      <c r="E1881">
        <v>4.8606418777398197</v>
      </c>
      <c r="F1881">
        <v>2.2610000000000001</v>
      </c>
      <c r="G1881" s="2">
        <v>43466.394004629627</v>
      </c>
    </row>
    <row r="1882" spans="1:7" x14ac:dyDescent="0.25">
      <c r="A1882">
        <v>9</v>
      </c>
      <c r="B1882">
        <v>27</v>
      </c>
      <c r="C1882">
        <v>23</v>
      </c>
      <c r="D1882">
        <v>18.649174103657</v>
      </c>
      <c r="E1882">
        <v>4.7790075841214916</v>
      </c>
      <c r="F1882">
        <v>2.2610000000000001</v>
      </c>
      <c r="G1882" s="2">
        <v>43466.394016203703</v>
      </c>
    </row>
    <row r="1883" spans="1:7" x14ac:dyDescent="0.25">
      <c r="A1883">
        <v>9</v>
      </c>
      <c r="B1883">
        <v>27</v>
      </c>
      <c r="C1883">
        <v>24</v>
      </c>
      <c r="D1883">
        <v>18.584574903298549</v>
      </c>
      <c r="E1883">
        <v>4.5730665263312611</v>
      </c>
      <c r="F1883">
        <v>2.2610000000000001</v>
      </c>
      <c r="G1883" s="2">
        <v>43466.39402777778</v>
      </c>
    </row>
    <row r="1884" spans="1:7" x14ac:dyDescent="0.25">
      <c r="A1884">
        <v>9</v>
      </c>
      <c r="B1884">
        <v>27</v>
      </c>
      <c r="C1884">
        <v>25</v>
      </c>
      <c r="D1884">
        <v>18.645482720860681</v>
      </c>
      <c r="E1884">
        <v>4.4765896342594784</v>
      </c>
      <c r="F1884">
        <v>2.2610000000000001</v>
      </c>
      <c r="G1884" s="2">
        <v>43466.39403935185</v>
      </c>
    </row>
    <row r="1885" spans="1:7" x14ac:dyDescent="0.25">
      <c r="A1885">
        <v>9</v>
      </c>
      <c r="B1885">
        <v>27</v>
      </c>
      <c r="C1885">
        <v>26</v>
      </c>
      <c r="D1885">
        <v>18.444302353819701</v>
      </c>
      <c r="E1885">
        <v>4.3392955950246206</v>
      </c>
      <c r="F1885">
        <v>2.2610000000000001</v>
      </c>
      <c r="G1885" s="2">
        <v>43466.394050925926</v>
      </c>
    </row>
    <row r="1886" spans="1:7" x14ac:dyDescent="0.25">
      <c r="A1886">
        <v>9</v>
      </c>
      <c r="B1886">
        <v>27</v>
      </c>
      <c r="C1886">
        <v>27</v>
      </c>
      <c r="D1886">
        <v>18.339097941962851</v>
      </c>
      <c r="E1886">
        <v>4.287346499729491</v>
      </c>
      <c r="F1886">
        <v>2.2610000000000001</v>
      </c>
      <c r="G1886" s="2">
        <v>43466.394062500003</v>
      </c>
    </row>
    <row r="1887" spans="1:7" x14ac:dyDescent="0.25">
      <c r="A1887">
        <v>9</v>
      </c>
      <c r="B1887">
        <v>27</v>
      </c>
      <c r="C1887">
        <v>28</v>
      </c>
      <c r="D1887">
        <v>18.442456662421549</v>
      </c>
      <c r="E1887">
        <v>4.0405882954840768</v>
      </c>
      <c r="F1887">
        <v>2.2610000000000001</v>
      </c>
      <c r="G1887" s="2">
        <v>43466.394074074073</v>
      </c>
    </row>
    <row r="1888" spans="1:7" x14ac:dyDescent="0.25">
      <c r="A1888">
        <v>9</v>
      </c>
      <c r="B1888">
        <v>27</v>
      </c>
      <c r="C1888">
        <v>29</v>
      </c>
      <c r="D1888">
        <v>18.601186126239039</v>
      </c>
      <c r="E1888">
        <v>3.725183071267105</v>
      </c>
      <c r="F1888">
        <v>2.2610000000000001</v>
      </c>
      <c r="G1888" s="2">
        <v>43466.394085648149</v>
      </c>
    </row>
    <row r="1889" spans="1:7" x14ac:dyDescent="0.25">
      <c r="A1889">
        <v>9</v>
      </c>
      <c r="B1889">
        <v>27</v>
      </c>
      <c r="C1889">
        <v>30</v>
      </c>
      <c r="D1889">
        <v>18.802366492891139</v>
      </c>
      <c r="E1889">
        <v>3.632416828808632</v>
      </c>
      <c r="F1889">
        <v>2.2610000000000001</v>
      </c>
      <c r="G1889" s="2">
        <v>43466.394097222219</v>
      </c>
    </row>
    <row r="1890" spans="1:7" x14ac:dyDescent="0.25">
      <c r="A1890">
        <v>9</v>
      </c>
      <c r="B1890">
        <v>27</v>
      </c>
      <c r="C1890">
        <v>31</v>
      </c>
      <c r="D1890">
        <v>18.752532824082081</v>
      </c>
      <c r="E1890">
        <v>3.5544931848037118</v>
      </c>
      <c r="F1890">
        <v>2.2610000000000001</v>
      </c>
      <c r="G1890" s="2">
        <v>43466.394108796303</v>
      </c>
    </row>
    <row r="1891" spans="1:7" x14ac:dyDescent="0.25">
      <c r="A1891">
        <v>9</v>
      </c>
      <c r="B1891">
        <v>27</v>
      </c>
      <c r="C1891">
        <v>32</v>
      </c>
      <c r="D1891">
        <v>18.7377672925433</v>
      </c>
      <c r="E1891">
        <v>3.6546807271969439</v>
      </c>
      <c r="F1891">
        <v>2.2610000000000001</v>
      </c>
      <c r="G1891" s="2">
        <v>43466.394120370373</v>
      </c>
    </row>
    <row r="1892" spans="1:7" x14ac:dyDescent="0.25">
      <c r="A1892">
        <v>9</v>
      </c>
      <c r="B1892">
        <v>27</v>
      </c>
      <c r="C1892">
        <v>33</v>
      </c>
      <c r="D1892">
        <v>18.56427229756174</v>
      </c>
      <c r="E1892">
        <v>3.8680430849221241</v>
      </c>
      <c r="F1892">
        <v>2.2610000000000001</v>
      </c>
      <c r="G1892" s="2">
        <v>43466.394131944442</v>
      </c>
    </row>
    <row r="1893" spans="1:7" x14ac:dyDescent="0.25">
      <c r="A1893">
        <v>9</v>
      </c>
      <c r="B1893">
        <v>27</v>
      </c>
      <c r="C1893">
        <v>34</v>
      </c>
      <c r="D1893">
        <v>18.32248671901705</v>
      </c>
      <c r="E1893">
        <v>3.890306982602401</v>
      </c>
      <c r="F1893">
        <v>2.2610000000000001</v>
      </c>
      <c r="G1893" s="2">
        <v>43466.394143518519</v>
      </c>
    </row>
    <row r="1894" spans="1:7" x14ac:dyDescent="0.25">
      <c r="A1894">
        <v>9</v>
      </c>
      <c r="B1894">
        <v>27</v>
      </c>
      <c r="C1894">
        <v>35</v>
      </c>
      <c r="D1894">
        <v>18.361246239454811</v>
      </c>
      <c r="E1894">
        <v>3.7344596960087268</v>
      </c>
      <c r="F1894">
        <v>2.2610000000000001</v>
      </c>
      <c r="G1894" s="2">
        <v>43466.394155092603</v>
      </c>
    </row>
    <row r="1895" spans="1:7" x14ac:dyDescent="0.25">
      <c r="A1895">
        <v>9</v>
      </c>
      <c r="B1895">
        <v>27</v>
      </c>
      <c r="C1895">
        <v>36</v>
      </c>
      <c r="D1895">
        <v>18.427691131229139</v>
      </c>
      <c r="E1895">
        <v>3.6602467016171172</v>
      </c>
      <c r="F1895">
        <v>2.2610000000000001</v>
      </c>
      <c r="G1895" s="2">
        <v>43466.394166666672</v>
      </c>
    </row>
    <row r="1896" spans="1:7" x14ac:dyDescent="0.25">
      <c r="A1896">
        <v>9</v>
      </c>
      <c r="B1896">
        <v>27</v>
      </c>
      <c r="C1896">
        <v>37</v>
      </c>
      <c r="D1896">
        <v>18.407388525137101</v>
      </c>
      <c r="E1896">
        <v>3.610152931128626</v>
      </c>
      <c r="F1896">
        <v>2.2610000000000001</v>
      </c>
      <c r="G1896" s="2">
        <v>43466.394178240742</v>
      </c>
    </row>
    <row r="1897" spans="1:7" x14ac:dyDescent="0.25">
      <c r="A1897">
        <v>9</v>
      </c>
      <c r="B1897">
        <v>27</v>
      </c>
      <c r="C1897">
        <v>38</v>
      </c>
      <c r="D1897">
        <v>18.446148045571331</v>
      </c>
      <c r="E1897">
        <v>3.5711911094801971</v>
      </c>
      <c r="F1897">
        <v>2.2610000000000001</v>
      </c>
      <c r="G1897" s="2">
        <v>43466.394189814811</v>
      </c>
    </row>
    <row r="1898" spans="1:7" x14ac:dyDescent="0.25">
      <c r="A1898">
        <v>9</v>
      </c>
      <c r="B1898">
        <v>27</v>
      </c>
      <c r="C1898">
        <v>39</v>
      </c>
      <c r="D1898">
        <v>18.495981714046408</v>
      </c>
      <c r="E1898">
        <v>3.5433612366718479</v>
      </c>
      <c r="F1898">
        <v>2.2610000000000001</v>
      </c>
      <c r="G1898" s="2">
        <v>43466.394201388888</v>
      </c>
    </row>
    <row r="1899" spans="1:7" x14ac:dyDescent="0.25">
      <c r="A1899">
        <v>9</v>
      </c>
      <c r="B1899">
        <v>27</v>
      </c>
      <c r="C1899">
        <v>40</v>
      </c>
      <c r="D1899">
        <v>18.56427229756174</v>
      </c>
      <c r="E1899">
        <v>3.561914484738629</v>
      </c>
      <c r="F1899">
        <v>2.2610000000000001</v>
      </c>
      <c r="G1899" s="2">
        <v>43466.394212962958</v>
      </c>
    </row>
    <row r="1900" spans="1:7" x14ac:dyDescent="0.25">
      <c r="A1900">
        <v>9</v>
      </c>
      <c r="B1900">
        <v>27</v>
      </c>
      <c r="C1900">
        <v>41</v>
      </c>
      <c r="D1900">
        <v>18.597494743440929</v>
      </c>
      <c r="E1900">
        <v>3.5377952615436481</v>
      </c>
      <c r="F1900">
        <v>2.2610000000000001</v>
      </c>
      <c r="G1900" s="2">
        <v>43466.394224537027</v>
      </c>
    </row>
    <row r="1901" spans="1:7" x14ac:dyDescent="0.25">
      <c r="A1901">
        <v>9</v>
      </c>
      <c r="B1901">
        <v>27</v>
      </c>
      <c r="C1901">
        <v>42</v>
      </c>
      <c r="D1901">
        <v>18.604877509035362</v>
      </c>
      <c r="E1901">
        <v>3.5322292871236032</v>
      </c>
      <c r="F1901">
        <v>2.2610000000000001</v>
      </c>
      <c r="G1901" s="2">
        <v>43466.394236111111</v>
      </c>
    </row>
    <row r="1902" spans="1:7" x14ac:dyDescent="0.25">
      <c r="A1902">
        <v>9</v>
      </c>
      <c r="B1902">
        <v>27</v>
      </c>
      <c r="C1902">
        <v>43</v>
      </c>
      <c r="D1902">
        <v>18.638099954914559</v>
      </c>
      <c r="E1902">
        <v>3.5303739623169079</v>
      </c>
      <c r="F1902">
        <v>2.161</v>
      </c>
      <c r="G1902" s="2">
        <v>43466.394247685188</v>
      </c>
    </row>
    <row r="1903" spans="1:7" x14ac:dyDescent="0.25">
      <c r="A1903">
        <v>9</v>
      </c>
      <c r="B1903">
        <v>27</v>
      </c>
      <c r="C1903">
        <v>44</v>
      </c>
      <c r="D1903">
        <v>18.656556869251428</v>
      </c>
      <c r="E1903">
        <v>3.524807987896859</v>
      </c>
      <c r="F1903">
        <v>2.161</v>
      </c>
      <c r="G1903" s="2">
        <v>43466.394259259258</v>
      </c>
    </row>
    <row r="1904" spans="1:7" x14ac:dyDescent="0.25">
      <c r="A1904">
        <v>9</v>
      </c>
      <c r="B1904">
        <v>27</v>
      </c>
      <c r="C1904">
        <v>45</v>
      </c>
      <c r="D1904">
        <v>18.684242240932591</v>
      </c>
      <c r="E1904">
        <v>3.5507825358984948</v>
      </c>
      <c r="F1904">
        <v>2.161</v>
      </c>
      <c r="G1904" s="2">
        <v>43466.394270833327</v>
      </c>
    </row>
    <row r="1905" spans="1:7" x14ac:dyDescent="0.25">
      <c r="A1905">
        <v>9</v>
      </c>
      <c r="B1905">
        <v>27</v>
      </c>
      <c r="C1905">
        <v>46</v>
      </c>
      <c r="D1905">
        <v>18.699007772119689</v>
      </c>
      <c r="E1905">
        <v>3.5823230583201782</v>
      </c>
      <c r="F1905">
        <v>2.161</v>
      </c>
      <c r="G1905" s="2">
        <v>43466.394282407397</v>
      </c>
    </row>
    <row r="1906" spans="1:7" x14ac:dyDescent="0.25">
      <c r="A1906">
        <v>9</v>
      </c>
      <c r="B1906">
        <v>27</v>
      </c>
      <c r="C1906">
        <v>47</v>
      </c>
      <c r="D1906">
        <v>18.71008192086391</v>
      </c>
      <c r="E1906">
        <v>3.5953103319669388</v>
      </c>
      <c r="F1906">
        <v>2.161</v>
      </c>
      <c r="G1906" s="2">
        <v>43466.394293981481</v>
      </c>
    </row>
    <row r="1907" spans="1:7" x14ac:dyDescent="0.25">
      <c r="A1907">
        <v>9</v>
      </c>
      <c r="B1907">
        <v>27</v>
      </c>
      <c r="C1907">
        <v>48</v>
      </c>
      <c r="D1907">
        <v>18.804212184287529</v>
      </c>
      <c r="E1907">
        <v>3.6324168288086311</v>
      </c>
      <c r="F1907">
        <v>2.161</v>
      </c>
      <c r="G1907" s="2">
        <v>43466.394305555557</v>
      </c>
    </row>
    <row r="1908" spans="1:7" x14ac:dyDescent="0.25">
      <c r="A1908">
        <v>9</v>
      </c>
      <c r="B1908">
        <v>27</v>
      </c>
      <c r="C1908">
        <v>49</v>
      </c>
      <c r="D1908">
        <v>18.78760096135235</v>
      </c>
      <c r="E1908">
        <v>3.556348510318494</v>
      </c>
      <c r="F1908">
        <v>2.161</v>
      </c>
      <c r="G1908" s="2">
        <v>43466.394317129627</v>
      </c>
    </row>
    <row r="1909" spans="1:7" x14ac:dyDescent="0.25">
      <c r="A1909">
        <v>9</v>
      </c>
      <c r="B1909">
        <v>27</v>
      </c>
      <c r="C1909">
        <v>50</v>
      </c>
      <c r="D1909">
        <v>18.499673096844511</v>
      </c>
      <c r="E1909">
        <v>3.9144262057972901</v>
      </c>
      <c r="F1909">
        <v>2.161</v>
      </c>
      <c r="G1909" s="2">
        <v>43466.394328703696</v>
      </c>
    </row>
    <row r="1910" spans="1:7" x14ac:dyDescent="0.25">
      <c r="A1910">
        <v>9</v>
      </c>
      <c r="B1910">
        <v>27</v>
      </c>
      <c r="C1910">
        <v>51</v>
      </c>
      <c r="D1910">
        <v>18.5033644799943</v>
      </c>
      <c r="E1910">
        <v>3.98121790025403</v>
      </c>
      <c r="F1910">
        <v>2.161</v>
      </c>
      <c r="G1910" s="2">
        <v>43466.39434027778</v>
      </c>
    </row>
    <row r="1911" spans="1:7" x14ac:dyDescent="0.25">
      <c r="A1911">
        <v>9</v>
      </c>
      <c r="B1911">
        <v>27</v>
      </c>
      <c r="C1911">
        <v>52</v>
      </c>
      <c r="D1911">
        <v>18.47567910830605</v>
      </c>
      <c r="E1911">
        <v>4.0220350467091368</v>
      </c>
      <c r="F1911">
        <v>2.161</v>
      </c>
      <c r="G1911" s="2">
        <v>43466.39435185185</v>
      </c>
    </row>
    <row r="1912" spans="1:7" x14ac:dyDescent="0.25">
      <c r="A1912">
        <v>9</v>
      </c>
      <c r="B1912">
        <v>27</v>
      </c>
      <c r="C1912">
        <v>53</v>
      </c>
      <c r="D1912">
        <v>18.459067885363801</v>
      </c>
      <c r="E1912">
        <v>4.0517202436160389</v>
      </c>
      <c r="F1912">
        <v>2.161</v>
      </c>
      <c r="G1912" s="2">
        <v>43466.394363425927</v>
      </c>
    </row>
    <row r="1913" spans="1:7" x14ac:dyDescent="0.25">
      <c r="A1913">
        <v>9</v>
      </c>
      <c r="B1913">
        <v>27</v>
      </c>
      <c r="C1913">
        <v>54</v>
      </c>
      <c r="D1913">
        <v>18.447993736617811</v>
      </c>
      <c r="E1913">
        <v>4.1277885628143061</v>
      </c>
      <c r="F1913">
        <v>2.161</v>
      </c>
      <c r="G1913" s="2">
        <v>43466.394375000003</v>
      </c>
    </row>
    <row r="1914" spans="1:7" x14ac:dyDescent="0.25">
      <c r="A1914">
        <v>9</v>
      </c>
      <c r="B1914">
        <v>27</v>
      </c>
      <c r="C1914">
        <v>55</v>
      </c>
      <c r="D1914">
        <v>18.470142034109791</v>
      </c>
      <c r="E1914">
        <v>4.1648950603641426</v>
      </c>
      <c r="F1914">
        <v>2.161</v>
      </c>
      <c r="G1914" s="2">
        <v>43466.394386574073</v>
      </c>
    </row>
    <row r="1915" spans="1:7" x14ac:dyDescent="0.25">
      <c r="A1915">
        <v>9</v>
      </c>
      <c r="B1915">
        <v>27</v>
      </c>
      <c r="C1915">
        <v>56</v>
      </c>
      <c r="D1915">
        <v>18.468296342709841</v>
      </c>
      <c r="E1915">
        <v>4.1927249324643574</v>
      </c>
      <c r="F1915">
        <v>2.161</v>
      </c>
      <c r="G1915" s="2">
        <v>43466.39439814815</v>
      </c>
    </row>
    <row r="1916" spans="1:7" x14ac:dyDescent="0.25">
      <c r="A1916">
        <v>9</v>
      </c>
      <c r="B1916">
        <v>27</v>
      </c>
      <c r="C1916">
        <v>57</v>
      </c>
      <c r="D1916">
        <v>18.525512777131041</v>
      </c>
      <c r="E1916">
        <v>4.3931000158345546</v>
      </c>
      <c r="F1916">
        <v>2.161</v>
      </c>
      <c r="G1916" s="2">
        <v>43466.394409722219</v>
      </c>
    </row>
    <row r="1917" spans="1:7" x14ac:dyDescent="0.25">
      <c r="A1917">
        <v>9</v>
      </c>
      <c r="B1917">
        <v>27</v>
      </c>
      <c r="C1917">
        <v>58</v>
      </c>
      <c r="D1917">
        <v>18.468296342709841</v>
      </c>
      <c r="E1917">
        <v>4.7233478385049343</v>
      </c>
      <c r="F1917">
        <v>2.161</v>
      </c>
      <c r="G1917" s="2">
        <v>43466.394421296303</v>
      </c>
    </row>
    <row r="1918" spans="1:7" x14ac:dyDescent="0.25">
      <c r="A1918">
        <v>9</v>
      </c>
      <c r="B1918">
        <v>27</v>
      </c>
      <c r="C1918">
        <v>59</v>
      </c>
      <c r="D1918">
        <v>18.47383341690789</v>
      </c>
      <c r="E1918">
        <v>4.8253907049967264</v>
      </c>
      <c r="F1918">
        <v>2.161</v>
      </c>
      <c r="G1918" s="2">
        <v>43466.394432870373</v>
      </c>
    </row>
    <row r="1919" spans="1:7" x14ac:dyDescent="0.25">
      <c r="A1919">
        <v>9</v>
      </c>
      <c r="B1919">
        <v>28</v>
      </c>
      <c r="C1919">
        <v>0</v>
      </c>
      <c r="D1919">
        <v>18.481216182502308</v>
      </c>
      <c r="E1919">
        <v>4.8754844761933356</v>
      </c>
      <c r="F1919">
        <v>2.161</v>
      </c>
      <c r="G1919" s="2">
        <v>43466.394444444442</v>
      </c>
    </row>
    <row r="1920" spans="1:7" x14ac:dyDescent="0.25">
      <c r="A1920">
        <v>9</v>
      </c>
      <c r="B1920">
        <v>28</v>
      </c>
      <c r="C1920">
        <v>1</v>
      </c>
      <c r="D1920">
        <v>18.588266286096651</v>
      </c>
      <c r="E1920">
        <v>5.0907021587250618</v>
      </c>
      <c r="F1920">
        <v>2.161</v>
      </c>
      <c r="G1920" s="2">
        <v>43466.394456018519</v>
      </c>
    </row>
    <row r="1921" spans="1:7" x14ac:dyDescent="0.25">
      <c r="A1921">
        <v>9</v>
      </c>
      <c r="B1921">
        <v>28</v>
      </c>
      <c r="C1921">
        <v>2</v>
      </c>
      <c r="D1921">
        <v>18.663939635197551</v>
      </c>
      <c r="E1921">
        <v>5.1853237252819708</v>
      </c>
      <c r="F1921">
        <v>2.0609999999999999</v>
      </c>
      <c r="G1921" s="2">
        <v>43466.394467592603</v>
      </c>
    </row>
    <row r="1922" spans="1:7" x14ac:dyDescent="0.25">
      <c r="A1922">
        <v>9</v>
      </c>
      <c r="B1922">
        <v>28</v>
      </c>
      <c r="C1922">
        <v>3</v>
      </c>
      <c r="D1922">
        <v>18.71192761261376</v>
      </c>
      <c r="E1922">
        <v>5.2205748973169941</v>
      </c>
      <c r="F1922">
        <v>2.0609999999999999</v>
      </c>
      <c r="G1922" s="2">
        <v>43466.394479166673</v>
      </c>
    </row>
    <row r="1923" spans="1:7" x14ac:dyDescent="0.25">
      <c r="A1923">
        <v>9</v>
      </c>
      <c r="B1923">
        <v>28</v>
      </c>
      <c r="C1923">
        <v>4</v>
      </c>
      <c r="D1923">
        <v>18.538432617275198</v>
      </c>
      <c r="E1923">
        <v>4.9719613682650543</v>
      </c>
      <c r="F1923">
        <v>2.0609999999999999</v>
      </c>
      <c r="G1923" s="2">
        <v>43466.394490740742</v>
      </c>
    </row>
    <row r="1924" spans="1:7" x14ac:dyDescent="0.25">
      <c r="A1924">
        <v>9</v>
      </c>
      <c r="B1924">
        <v>28</v>
      </c>
      <c r="C1924">
        <v>5</v>
      </c>
      <c r="D1924">
        <v>18.558735223013791</v>
      </c>
      <c r="E1924">
        <v>5.0035018906867332</v>
      </c>
      <c r="F1924">
        <v>2.0609999999999999</v>
      </c>
      <c r="G1924" s="2">
        <v>43466.394502314812</v>
      </c>
    </row>
    <row r="1925" spans="1:7" x14ac:dyDescent="0.25">
      <c r="A1925">
        <v>9</v>
      </c>
      <c r="B1925">
        <v>28</v>
      </c>
      <c r="C1925">
        <v>6</v>
      </c>
      <c r="D1925">
        <v>18.65101979505517</v>
      </c>
      <c r="E1925">
        <v>5.0535956618832927</v>
      </c>
      <c r="F1925">
        <v>2.0609999999999999</v>
      </c>
      <c r="G1925" s="2">
        <v>43466.394513888888</v>
      </c>
    </row>
    <row r="1926" spans="1:7" x14ac:dyDescent="0.25">
      <c r="A1926">
        <v>9</v>
      </c>
      <c r="B1926">
        <v>28</v>
      </c>
      <c r="C1926">
        <v>7</v>
      </c>
      <c r="D1926">
        <v>18.872502767428159</v>
      </c>
      <c r="E1926">
        <v>5.1946003500233653</v>
      </c>
      <c r="F1926">
        <v>2.0609999999999999</v>
      </c>
      <c r="G1926" s="2">
        <v>43466.394525462973</v>
      </c>
    </row>
    <row r="1927" spans="1:7" x14ac:dyDescent="0.25">
      <c r="A1927">
        <v>9</v>
      </c>
      <c r="B1927">
        <v>28</v>
      </c>
      <c r="C1927">
        <v>8</v>
      </c>
      <c r="D1927">
        <v>19.140128026091212</v>
      </c>
      <c r="E1927">
        <v>5.2595367189651432</v>
      </c>
      <c r="F1927">
        <v>2.0609999999999999</v>
      </c>
      <c r="G1927" s="2">
        <v>43466.394537037027</v>
      </c>
    </row>
    <row r="1928" spans="1:7" x14ac:dyDescent="0.25">
      <c r="A1928">
        <v>9</v>
      </c>
      <c r="B1928">
        <v>28</v>
      </c>
      <c r="C1928">
        <v>9</v>
      </c>
      <c r="D1928">
        <v>19.34684546681212</v>
      </c>
      <c r="E1928">
        <v>5.2428387957048876</v>
      </c>
      <c r="F1928">
        <v>1.9610000000000001</v>
      </c>
      <c r="G1928" s="2">
        <v>43466.394548611112</v>
      </c>
    </row>
    <row r="1929" spans="1:7" x14ac:dyDescent="0.25">
      <c r="A1929">
        <v>9</v>
      </c>
      <c r="B1929">
        <v>28</v>
      </c>
      <c r="C1929">
        <v>10</v>
      </c>
      <c r="D1929">
        <v>19.391142061396589</v>
      </c>
      <c r="E1929">
        <v>5.1370852795997157</v>
      </c>
      <c r="F1929">
        <v>1.9610000000000001</v>
      </c>
      <c r="G1929" s="2">
        <v>43466.394560185188</v>
      </c>
    </row>
    <row r="1930" spans="1:7" x14ac:dyDescent="0.25">
      <c r="A1930">
        <v>9</v>
      </c>
      <c r="B1930">
        <v>28</v>
      </c>
      <c r="C1930">
        <v>11</v>
      </c>
      <c r="D1930">
        <v>19.43174727283305</v>
      </c>
      <c r="E1930">
        <v>4.7752969345076917</v>
      </c>
      <c r="F1930">
        <v>1.9610000000000001</v>
      </c>
      <c r="G1930" s="2">
        <v>43466.394571759258</v>
      </c>
    </row>
    <row r="1931" spans="1:7" x14ac:dyDescent="0.25">
      <c r="A1931">
        <v>9</v>
      </c>
      <c r="B1931">
        <v>28</v>
      </c>
      <c r="C1931">
        <v>12</v>
      </c>
      <c r="D1931">
        <v>19.59232242821982</v>
      </c>
      <c r="E1931">
        <v>4.1853036325289663</v>
      </c>
      <c r="F1931">
        <v>1.9610000000000001</v>
      </c>
      <c r="G1931" s="2">
        <v>43466.394583333327</v>
      </c>
    </row>
    <row r="1932" spans="1:7" x14ac:dyDescent="0.25">
      <c r="A1932">
        <v>9</v>
      </c>
      <c r="B1932">
        <v>28</v>
      </c>
      <c r="C1932">
        <v>13</v>
      </c>
      <c r="D1932">
        <v>19.859947685961771</v>
      </c>
      <c r="E1932">
        <v>3.799396064950002</v>
      </c>
      <c r="F1932">
        <v>1.9610000000000001</v>
      </c>
      <c r="G1932" s="2">
        <v>43466.394594907397</v>
      </c>
    </row>
    <row r="1933" spans="1:7" x14ac:dyDescent="0.25">
      <c r="A1933">
        <v>9</v>
      </c>
      <c r="B1933">
        <v>28</v>
      </c>
      <c r="C1933">
        <v>14</v>
      </c>
      <c r="D1933">
        <v>19.989146086487501</v>
      </c>
      <c r="E1933">
        <v>3.7455916441399761</v>
      </c>
      <c r="F1933">
        <v>1.9610000000000001</v>
      </c>
      <c r="G1933" s="2">
        <v>43466.394606481481</v>
      </c>
    </row>
    <row r="1934" spans="1:7" x14ac:dyDescent="0.25">
      <c r="A1934">
        <v>9</v>
      </c>
      <c r="B1934">
        <v>28</v>
      </c>
      <c r="C1934">
        <v>15</v>
      </c>
      <c r="D1934">
        <v>20.158949698398349</v>
      </c>
      <c r="E1934">
        <v>3.7381703449131751</v>
      </c>
      <c r="F1934">
        <v>1.861</v>
      </c>
      <c r="G1934" s="2">
        <v>43466.394618055558</v>
      </c>
    </row>
    <row r="1935" spans="1:7" x14ac:dyDescent="0.25">
      <c r="A1935">
        <v>9</v>
      </c>
      <c r="B1935">
        <v>28</v>
      </c>
      <c r="C1935">
        <v>16</v>
      </c>
      <c r="D1935">
        <v>20.347210224930489</v>
      </c>
      <c r="E1935">
        <v>3.6491147527761938</v>
      </c>
      <c r="F1935">
        <v>1.861</v>
      </c>
      <c r="G1935" s="2">
        <v>43466.394629629627</v>
      </c>
    </row>
    <row r="1936" spans="1:7" x14ac:dyDescent="0.25">
      <c r="A1936">
        <v>9</v>
      </c>
      <c r="B1936">
        <v>28</v>
      </c>
      <c r="C1936">
        <v>17</v>
      </c>
      <c r="D1936">
        <v>20.367512830980051</v>
      </c>
      <c r="E1936">
        <v>3.4914121406677689</v>
      </c>
      <c r="F1936">
        <v>1.861</v>
      </c>
      <c r="G1936" s="2">
        <v>43466.394641203697</v>
      </c>
    </row>
    <row r="1937" spans="1:7" x14ac:dyDescent="0.25">
      <c r="A1937">
        <v>9</v>
      </c>
      <c r="B1937">
        <v>28</v>
      </c>
      <c r="C1937">
        <v>18</v>
      </c>
      <c r="D1937">
        <v>20.568693196876861</v>
      </c>
      <c r="E1937">
        <v>3.3355648533659492</v>
      </c>
      <c r="F1937">
        <v>1.861</v>
      </c>
      <c r="G1937" s="2">
        <v>43466.394652777781</v>
      </c>
    </row>
    <row r="1938" spans="1:7" x14ac:dyDescent="0.25">
      <c r="A1938">
        <v>9</v>
      </c>
      <c r="B1938">
        <v>28</v>
      </c>
      <c r="C1938">
        <v>19</v>
      </c>
      <c r="D1938">
        <v>20.80494170097688</v>
      </c>
      <c r="E1938">
        <v>3.0832406747005141</v>
      </c>
      <c r="F1938">
        <v>1.661</v>
      </c>
      <c r="G1938" s="2">
        <v>43466.39466435185</v>
      </c>
    </row>
    <row r="1939" spans="1:7" x14ac:dyDescent="0.25">
      <c r="A1939">
        <v>9</v>
      </c>
      <c r="B1939">
        <v>28</v>
      </c>
      <c r="C1939">
        <v>20</v>
      </c>
      <c r="D1939">
        <v>20.932294409619999</v>
      </c>
      <c r="E1939">
        <v>2.8698783169754178</v>
      </c>
      <c r="F1939">
        <v>1.661</v>
      </c>
      <c r="G1939" s="2">
        <v>43466.394675925927</v>
      </c>
    </row>
    <row r="1940" spans="1:7" x14ac:dyDescent="0.25">
      <c r="A1940">
        <v>9</v>
      </c>
      <c r="B1940">
        <v>28</v>
      </c>
      <c r="C1940">
        <v>21</v>
      </c>
      <c r="D1940">
        <v>21.024578981061861</v>
      </c>
      <c r="E1940">
        <v>2.5841582903735798</v>
      </c>
      <c r="F1940">
        <v>1.5609999999999999</v>
      </c>
      <c r="G1940" s="2">
        <v>43466.394687499997</v>
      </c>
    </row>
    <row r="1941" spans="1:7" x14ac:dyDescent="0.25">
      <c r="A1941">
        <v>9</v>
      </c>
      <c r="B1941">
        <v>28</v>
      </c>
      <c r="C1941">
        <v>22</v>
      </c>
      <c r="D1941">
        <v>21.0541100440633</v>
      </c>
      <c r="E1941">
        <v>2.5340645198850869</v>
      </c>
      <c r="F1941">
        <v>1.5609999999999999</v>
      </c>
      <c r="G1941" s="2">
        <v>43466.394699074073</v>
      </c>
    </row>
    <row r="1942" spans="1:7" x14ac:dyDescent="0.25">
      <c r="A1942">
        <v>9</v>
      </c>
      <c r="B1942">
        <v>28</v>
      </c>
      <c r="C1942">
        <v>23</v>
      </c>
      <c r="D1942">
        <v>21.150085998631951</v>
      </c>
      <c r="E1942">
        <v>2.318846838061452</v>
      </c>
      <c r="F1942">
        <v>1.5609999999999999</v>
      </c>
      <c r="G1942" s="2">
        <v>43466.39471064815</v>
      </c>
    </row>
    <row r="1943" spans="1:7" x14ac:dyDescent="0.25">
      <c r="A1943">
        <v>9</v>
      </c>
      <c r="B1943">
        <v>28</v>
      </c>
      <c r="C1943">
        <v>24</v>
      </c>
      <c r="D1943">
        <v>21.159314455951449</v>
      </c>
      <c r="E1943">
        <v>2.150012276404853</v>
      </c>
      <c r="F1943">
        <v>1.5609999999999999</v>
      </c>
      <c r="G1943" s="2">
        <v>43466.39472222222</v>
      </c>
    </row>
    <row r="1944" spans="1:7" x14ac:dyDescent="0.25">
      <c r="A1944">
        <v>9</v>
      </c>
      <c r="B1944">
        <v>28</v>
      </c>
      <c r="C1944">
        <v>25</v>
      </c>
      <c r="D1944">
        <v>21.22945073030083</v>
      </c>
      <c r="E1944">
        <v>2.083220581948114</v>
      </c>
      <c r="F1944">
        <v>1.5609999999999999</v>
      </c>
      <c r="G1944" s="2">
        <v>43466.394733796304</v>
      </c>
    </row>
    <row r="1945" spans="1:7" x14ac:dyDescent="0.25">
      <c r="A1945">
        <v>9</v>
      </c>
      <c r="B1945">
        <v>28</v>
      </c>
      <c r="C1945">
        <v>26</v>
      </c>
      <c r="D1945">
        <v>21.275593016184342</v>
      </c>
      <c r="E1945">
        <v>2.021994862619537</v>
      </c>
      <c r="F1945">
        <v>1.4610000000000001</v>
      </c>
      <c r="G1945" s="2">
        <v>43466.394745370373</v>
      </c>
    </row>
    <row r="1946" spans="1:7" x14ac:dyDescent="0.25">
      <c r="A1946">
        <v>9</v>
      </c>
      <c r="B1946">
        <v>28</v>
      </c>
      <c r="C1946">
        <v>27</v>
      </c>
      <c r="D1946">
        <v>21.336500833560599</v>
      </c>
      <c r="E1946">
        <v>1.918096670612967</v>
      </c>
      <c r="F1946">
        <v>1.4610000000000001</v>
      </c>
      <c r="G1946" s="2">
        <v>43466.394756944443</v>
      </c>
    </row>
    <row r="1947" spans="1:7" x14ac:dyDescent="0.25">
      <c r="A1947">
        <v>9</v>
      </c>
      <c r="B1947">
        <v>28</v>
      </c>
      <c r="C1947">
        <v>28</v>
      </c>
      <c r="D1947">
        <v>21.447242319591901</v>
      </c>
      <c r="E1947">
        <v>1.760394058504545</v>
      </c>
      <c r="F1947">
        <v>1.4610000000000001</v>
      </c>
      <c r="G1947" s="2">
        <v>43466.394768518519</v>
      </c>
    </row>
    <row r="1948" spans="1:7" x14ac:dyDescent="0.25">
      <c r="A1948">
        <v>9</v>
      </c>
      <c r="B1948">
        <v>28</v>
      </c>
      <c r="C1948">
        <v>29</v>
      </c>
      <c r="D1948">
        <v>21.524761359489691</v>
      </c>
      <c r="E1948">
        <v>1.617534045557693</v>
      </c>
      <c r="F1948">
        <v>1.4610000000000001</v>
      </c>
      <c r="G1948" s="2">
        <v>43466.394780092603</v>
      </c>
    </row>
    <row r="1949" spans="1:7" x14ac:dyDescent="0.25">
      <c r="A1949">
        <v>9</v>
      </c>
      <c r="B1949">
        <v>28</v>
      </c>
      <c r="C1949">
        <v>30</v>
      </c>
      <c r="D1949">
        <v>21.63365715375344</v>
      </c>
      <c r="E1949">
        <v>1.4190142869942011</v>
      </c>
      <c r="F1949">
        <v>1.361</v>
      </c>
      <c r="G1949" s="2">
        <v>43466.394791666673</v>
      </c>
    </row>
    <row r="1950" spans="1:7" x14ac:dyDescent="0.25">
      <c r="A1950">
        <v>9</v>
      </c>
      <c r="B1950">
        <v>28</v>
      </c>
      <c r="C1950">
        <v>31</v>
      </c>
      <c r="D1950">
        <v>21.718558959554851</v>
      </c>
      <c r="E1950">
        <v>1.200085955557237</v>
      </c>
      <c r="F1950">
        <v>1.361</v>
      </c>
      <c r="G1950" s="2">
        <v>43466.394803240742</v>
      </c>
    </row>
    <row r="1951" spans="1:7" x14ac:dyDescent="0.25">
      <c r="A1951">
        <v>9</v>
      </c>
      <c r="B1951">
        <v>28</v>
      </c>
      <c r="C1951">
        <v>32</v>
      </c>
      <c r="D1951">
        <v>21.823763371363349</v>
      </c>
      <c r="E1951">
        <v>0.94961710099048346</v>
      </c>
      <c r="F1951">
        <v>1.361</v>
      </c>
      <c r="G1951" s="2">
        <v>43466.394814814812</v>
      </c>
    </row>
    <row r="1952" spans="1:7" x14ac:dyDescent="0.25">
      <c r="A1952">
        <v>9</v>
      </c>
      <c r="B1952">
        <v>28</v>
      </c>
      <c r="C1952">
        <v>33</v>
      </c>
      <c r="D1952">
        <v>21.984338526316431</v>
      </c>
      <c r="E1952">
        <v>0.86798280737219402</v>
      </c>
      <c r="F1952">
        <v>1.361</v>
      </c>
      <c r="G1952" s="2">
        <v>43466.394826388889</v>
      </c>
    </row>
    <row r="1953" spans="1:7" x14ac:dyDescent="0.25">
      <c r="A1953">
        <v>9</v>
      </c>
      <c r="B1953">
        <v>28</v>
      </c>
      <c r="C1953">
        <v>34</v>
      </c>
      <c r="D1953">
        <v>22.194747349152141</v>
      </c>
      <c r="E1953">
        <v>0.79562513849541805</v>
      </c>
      <c r="F1953">
        <v>1.361</v>
      </c>
      <c r="G1953" s="2">
        <v>43466.394837962973</v>
      </c>
    </row>
    <row r="1954" spans="1:7" x14ac:dyDescent="0.25">
      <c r="A1954">
        <v>9</v>
      </c>
      <c r="B1954">
        <v>28</v>
      </c>
      <c r="C1954">
        <v>35</v>
      </c>
      <c r="D1954">
        <v>22.240889634986079</v>
      </c>
      <c r="E1954">
        <v>0.76965059049377771</v>
      </c>
      <c r="F1954">
        <v>1.361</v>
      </c>
      <c r="G1954" s="2">
        <v>43466.394849537042</v>
      </c>
    </row>
    <row r="1955" spans="1:7" x14ac:dyDescent="0.25">
      <c r="A1955">
        <v>9</v>
      </c>
      <c r="B1955">
        <v>28</v>
      </c>
      <c r="C1955">
        <v>36</v>
      </c>
      <c r="D1955">
        <v>22.2999517605523</v>
      </c>
      <c r="E1955">
        <v>0.7158461696838212</v>
      </c>
      <c r="F1955">
        <v>1.2609999999999999</v>
      </c>
      <c r="G1955" s="2">
        <v>43466.394861111112</v>
      </c>
    </row>
    <row r="1956" spans="1:7" x14ac:dyDescent="0.25">
      <c r="A1956">
        <v>9</v>
      </c>
      <c r="B1956">
        <v>28</v>
      </c>
      <c r="C1956">
        <v>37</v>
      </c>
      <c r="D1956">
        <v>22.329482823509469</v>
      </c>
      <c r="E1956">
        <v>0.59153940480379841</v>
      </c>
      <c r="F1956">
        <v>1.2609999999999999</v>
      </c>
      <c r="G1956" s="2">
        <v>43466.394872685189</v>
      </c>
    </row>
    <row r="1957" spans="1:7" x14ac:dyDescent="0.25">
      <c r="A1957">
        <v>9</v>
      </c>
      <c r="B1957">
        <v>28</v>
      </c>
      <c r="C1957">
        <v>38</v>
      </c>
      <c r="D1957">
        <v>22.360859577857742</v>
      </c>
      <c r="E1957">
        <v>0.53587965989528152</v>
      </c>
      <c r="F1957">
        <v>1.2609999999999999</v>
      </c>
      <c r="G1957" s="2">
        <v>43466.394884259258</v>
      </c>
    </row>
    <row r="1958" spans="1:7" x14ac:dyDescent="0.25">
      <c r="A1958">
        <v>9</v>
      </c>
      <c r="B1958">
        <v>28</v>
      </c>
      <c r="C1958">
        <v>39</v>
      </c>
      <c r="D1958">
        <v>22.48452090349566</v>
      </c>
      <c r="E1958">
        <v>0.43383679340352982</v>
      </c>
      <c r="F1958">
        <v>1.2609999999999999</v>
      </c>
      <c r="G1958" s="2">
        <v>43466.394895833328</v>
      </c>
    </row>
    <row r="1959" spans="1:7" x14ac:dyDescent="0.25">
      <c r="A1959">
        <v>9</v>
      </c>
      <c r="B1959">
        <v>28</v>
      </c>
      <c r="C1959">
        <v>40</v>
      </c>
      <c r="D1959">
        <v>22.589725315212089</v>
      </c>
      <c r="E1959">
        <v>0.38003237330169082</v>
      </c>
      <c r="F1959">
        <v>1.2609999999999999</v>
      </c>
      <c r="G1959" s="2">
        <v>43466.394907407397</v>
      </c>
    </row>
    <row r="1960" spans="1:7" x14ac:dyDescent="0.25">
      <c r="A1960">
        <v>9</v>
      </c>
      <c r="B1960">
        <v>28</v>
      </c>
      <c r="C1960">
        <v>41</v>
      </c>
      <c r="D1960">
        <v>22.665398663619658</v>
      </c>
      <c r="E1960">
        <v>0.3002534044901054</v>
      </c>
      <c r="F1960">
        <v>1.2609999999999999</v>
      </c>
      <c r="G1960" s="2">
        <v>43466.394918981481</v>
      </c>
    </row>
    <row r="1961" spans="1:7" x14ac:dyDescent="0.25">
      <c r="A1961">
        <v>9</v>
      </c>
      <c r="B1961">
        <v>28</v>
      </c>
      <c r="C1961">
        <v>42</v>
      </c>
      <c r="D1961">
        <v>22.665398663619658</v>
      </c>
      <c r="E1961">
        <v>0.23160638522671881</v>
      </c>
      <c r="F1961">
        <v>1.161</v>
      </c>
      <c r="G1961" s="2">
        <v>43466.394930555558</v>
      </c>
    </row>
    <row r="1962" spans="1:7" x14ac:dyDescent="0.25">
      <c r="A1962">
        <v>9</v>
      </c>
      <c r="B1962">
        <v>28</v>
      </c>
      <c r="C1962">
        <v>43</v>
      </c>
      <c r="D1962">
        <v>22.619256378160419</v>
      </c>
      <c r="E1962">
        <v>0.1202868947015802</v>
      </c>
      <c r="F1962">
        <v>1.161</v>
      </c>
      <c r="G1962" s="2">
        <v>43466.394942129627</v>
      </c>
    </row>
    <row r="1963" spans="1:7" x14ac:dyDescent="0.25">
      <c r="A1963">
        <v>9</v>
      </c>
      <c r="B1963">
        <v>28</v>
      </c>
      <c r="C1963">
        <v>44</v>
      </c>
      <c r="D1963">
        <v>22.526971806531481</v>
      </c>
      <c r="E1963">
        <v>4.60739003100386E-2</v>
      </c>
      <c r="F1963">
        <v>1.161</v>
      </c>
      <c r="G1963" s="2">
        <v>43466.394953703697</v>
      </c>
    </row>
    <row r="1964" spans="1:7" x14ac:dyDescent="0.25">
      <c r="A1964">
        <v>9</v>
      </c>
      <c r="B1964">
        <v>28</v>
      </c>
      <c r="C1964">
        <v>45</v>
      </c>
      <c r="D1964">
        <v>22.6284848351123</v>
      </c>
      <c r="E1964">
        <v>1.453337859647977E-2</v>
      </c>
      <c r="F1964">
        <v>1.161</v>
      </c>
      <c r="G1964" s="2">
        <v>43466.394965277781</v>
      </c>
    </row>
    <row r="1965" spans="1:7" x14ac:dyDescent="0.25">
      <c r="A1965">
        <v>9</v>
      </c>
      <c r="B1965">
        <v>28</v>
      </c>
      <c r="C1965">
        <v>46</v>
      </c>
      <c r="D1965">
        <v>22.702312492476931</v>
      </c>
      <c r="E1965">
        <v>1.2678053081684289E-2</v>
      </c>
      <c r="F1965">
        <v>1.161</v>
      </c>
      <c r="G1965" s="2">
        <v>43466.394976851851</v>
      </c>
    </row>
    <row r="1966" spans="1:7" x14ac:dyDescent="0.25">
      <c r="A1966">
        <v>9</v>
      </c>
      <c r="B1966">
        <v>28</v>
      </c>
      <c r="C1966">
        <v>47</v>
      </c>
      <c r="D1966">
        <v>22.77060307531486</v>
      </c>
      <c r="E1966">
        <v>1.0822728275004309E-2</v>
      </c>
      <c r="F1966">
        <v>1.161</v>
      </c>
      <c r="G1966" s="2">
        <v>43466.394988425927</v>
      </c>
    </row>
    <row r="1967" spans="1:7" x14ac:dyDescent="0.25">
      <c r="A1967">
        <v>9</v>
      </c>
      <c r="B1967">
        <v>28</v>
      </c>
      <c r="C1967">
        <v>48</v>
      </c>
      <c r="D1967">
        <v>22.80567121242759</v>
      </c>
      <c r="E1967">
        <v>-4.0198701784345181E-3</v>
      </c>
      <c r="F1967">
        <v>1.0609999999999999</v>
      </c>
      <c r="G1967" s="2">
        <v>43466.394999999997</v>
      </c>
    </row>
    <row r="1968" spans="1:7" x14ac:dyDescent="0.25">
      <c r="A1968">
        <v>9</v>
      </c>
      <c r="B1968">
        <v>28</v>
      </c>
      <c r="C1968">
        <v>49</v>
      </c>
      <c r="D1968">
        <v>22.81305397798484</v>
      </c>
      <c r="E1968">
        <v>-9.5858453065895046E-3</v>
      </c>
      <c r="F1968">
        <v>1.0609999999999999</v>
      </c>
      <c r="G1968" s="2">
        <v>43466.395011574074</v>
      </c>
    </row>
    <row r="1969" spans="1:7" x14ac:dyDescent="0.25">
      <c r="A1969">
        <v>9</v>
      </c>
      <c r="B1969">
        <v>28</v>
      </c>
      <c r="C1969">
        <v>50</v>
      </c>
      <c r="D1969">
        <v>22.885035943946001</v>
      </c>
      <c r="E1969">
        <v>1.546104241605007E-3</v>
      </c>
      <c r="F1969">
        <v>1.0609999999999999</v>
      </c>
      <c r="G1969" s="2">
        <v>43466.39502314815</v>
      </c>
    </row>
    <row r="1970" spans="1:7" x14ac:dyDescent="0.25">
      <c r="A1970">
        <v>9</v>
      </c>
      <c r="B1970">
        <v>28</v>
      </c>
      <c r="C1970">
        <v>51</v>
      </c>
      <c r="D1970">
        <v>22.953326527123231</v>
      </c>
      <c r="E1970">
        <v>5.9061174664909968E-2</v>
      </c>
      <c r="F1970">
        <v>1.0609999999999999</v>
      </c>
      <c r="G1970" s="2">
        <v>43466.39503472222</v>
      </c>
    </row>
    <row r="1971" spans="1:7" x14ac:dyDescent="0.25">
      <c r="A1971">
        <v>9</v>
      </c>
      <c r="B1971">
        <v>28</v>
      </c>
      <c r="C1971">
        <v>52</v>
      </c>
      <c r="D1971">
        <v>23.02346280132921</v>
      </c>
      <c r="E1971">
        <v>8.3180397859862101E-2</v>
      </c>
      <c r="F1971">
        <v>1.0609999999999999</v>
      </c>
      <c r="G1971" s="2">
        <v>43466.395046296297</v>
      </c>
    </row>
    <row r="1972" spans="1:7" x14ac:dyDescent="0.25">
      <c r="A1972">
        <v>9</v>
      </c>
      <c r="B1972">
        <v>28</v>
      </c>
      <c r="C1972">
        <v>53</v>
      </c>
      <c r="D1972">
        <v>23.100981841440611</v>
      </c>
      <c r="E1972">
        <v>0.14626144199508881</v>
      </c>
      <c r="F1972">
        <v>1.0609999999999999</v>
      </c>
      <c r="G1972" s="2">
        <v>43466.395057870373</v>
      </c>
    </row>
    <row r="1973" spans="1:7" x14ac:dyDescent="0.25">
      <c r="A1973">
        <v>9</v>
      </c>
      <c r="B1973">
        <v>28</v>
      </c>
      <c r="C1973">
        <v>54</v>
      </c>
      <c r="D1973">
        <v>23.206186252732788</v>
      </c>
      <c r="E1973">
        <v>0.18893391325683609</v>
      </c>
      <c r="F1973">
        <v>0.96100000000000008</v>
      </c>
      <c r="G1973" s="2">
        <v>43466.395069444443</v>
      </c>
    </row>
    <row r="1974" spans="1:7" x14ac:dyDescent="0.25">
      <c r="A1974">
        <v>9</v>
      </c>
      <c r="B1974">
        <v>28</v>
      </c>
      <c r="C1974">
        <v>55</v>
      </c>
      <c r="D1974">
        <v>23.267094069974501</v>
      </c>
      <c r="E1974">
        <v>0.2056318372250675</v>
      </c>
      <c r="F1974">
        <v>0.96100000000000008</v>
      </c>
      <c r="G1974" s="2">
        <v>43466.39508101852</v>
      </c>
    </row>
    <row r="1975" spans="1:7" x14ac:dyDescent="0.25">
      <c r="A1975">
        <v>9</v>
      </c>
      <c r="B1975">
        <v>28</v>
      </c>
      <c r="C1975">
        <v>56</v>
      </c>
      <c r="D1975">
        <v>23.36860709811689</v>
      </c>
      <c r="E1975">
        <v>0.26129158284168641</v>
      </c>
      <c r="F1975">
        <v>0.96100000000000008</v>
      </c>
      <c r="G1975" s="2">
        <v>43466.395092592589</v>
      </c>
    </row>
    <row r="1976" spans="1:7" x14ac:dyDescent="0.25">
      <c r="A1976">
        <v>9</v>
      </c>
      <c r="B1976">
        <v>28</v>
      </c>
      <c r="C1976">
        <v>57</v>
      </c>
      <c r="D1976">
        <v>23.47750289285921</v>
      </c>
      <c r="E1976">
        <v>0.1425507923817215</v>
      </c>
      <c r="F1976">
        <v>0.96100000000000008</v>
      </c>
      <c r="G1976" s="2">
        <v>43466.395104166673</v>
      </c>
    </row>
    <row r="1977" spans="1:7" x14ac:dyDescent="0.25">
      <c r="A1977">
        <v>9</v>
      </c>
      <c r="B1977">
        <v>28</v>
      </c>
      <c r="C1977">
        <v>58</v>
      </c>
      <c r="D1977">
        <v>23.765430755392099</v>
      </c>
      <c r="E1977">
        <v>0.25943625803499171</v>
      </c>
      <c r="F1977">
        <v>0.96100000000000008</v>
      </c>
      <c r="G1977" s="2">
        <v>43466.395115740743</v>
      </c>
    </row>
    <row r="1978" spans="1:7" x14ac:dyDescent="0.25">
      <c r="A1978">
        <v>9</v>
      </c>
      <c r="B1978">
        <v>28</v>
      </c>
      <c r="C1978">
        <v>59</v>
      </c>
      <c r="D1978">
        <v>23.997987875156859</v>
      </c>
      <c r="E1978">
        <v>0.35034717568662599</v>
      </c>
      <c r="F1978">
        <v>0.86099999999999954</v>
      </c>
      <c r="G1978" s="2">
        <v>43466.395127314812</v>
      </c>
    </row>
    <row r="1979" spans="1:7" x14ac:dyDescent="0.25">
      <c r="A1979">
        <v>9</v>
      </c>
      <c r="B1979">
        <v>29</v>
      </c>
      <c r="C1979">
        <v>0</v>
      </c>
      <c r="D1979">
        <v>24.184402709483631</v>
      </c>
      <c r="E1979">
        <v>0.43383679340342368</v>
      </c>
      <c r="F1979">
        <v>0.86099999999999954</v>
      </c>
      <c r="G1979" s="2">
        <v>43466.395138888889</v>
      </c>
    </row>
    <row r="1980" spans="1:7" x14ac:dyDescent="0.25">
      <c r="A1980">
        <v>9</v>
      </c>
      <c r="B1980">
        <v>29</v>
      </c>
      <c r="C1980">
        <v>1</v>
      </c>
      <c r="D1980">
        <v>24.433571051615932</v>
      </c>
      <c r="E1980">
        <v>0.45424536698499629</v>
      </c>
      <c r="F1980">
        <v>0.86099999999999954</v>
      </c>
      <c r="G1980" s="2">
        <v>43466.395150462973</v>
      </c>
    </row>
    <row r="1981" spans="1:7" x14ac:dyDescent="0.25">
      <c r="A1981">
        <v>9</v>
      </c>
      <c r="B1981">
        <v>29</v>
      </c>
      <c r="C1981">
        <v>2</v>
      </c>
      <c r="D1981">
        <v>24.691967851311411</v>
      </c>
      <c r="E1981">
        <v>0.51176043740826893</v>
      </c>
      <c r="F1981">
        <v>0.66100000000000025</v>
      </c>
      <c r="G1981" s="2">
        <v>43466.395162037043</v>
      </c>
    </row>
    <row r="1982" spans="1:7" x14ac:dyDescent="0.25">
      <c r="A1982">
        <v>9</v>
      </c>
      <c r="B1982">
        <v>29</v>
      </c>
      <c r="C1982">
        <v>3</v>
      </c>
      <c r="D1982">
        <v>25.005735393548449</v>
      </c>
      <c r="E1982">
        <v>0.4375474430167281</v>
      </c>
      <c r="F1982">
        <v>0.46100000000000008</v>
      </c>
      <c r="G1982" s="2">
        <v>43466.395173611112</v>
      </c>
    </row>
    <row r="1983" spans="1:7" x14ac:dyDescent="0.25">
      <c r="A1983">
        <v>9</v>
      </c>
      <c r="B1983">
        <v>29</v>
      </c>
      <c r="C1983">
        <v>4</v>
      </c>
      <c r="D1983">
        <v>25.345342616112141</v>
      </c>
      <c r="E1983">
        <v>0.3689004237533457</v>
      </c>
      <c r="F1983">
        <v>0.46100000000000008</v>
      </c>
      <c r="G1983" s="2">
        <v>43466.395185185182</v>
      </c>
    </row>
    <row r="1984" spans="1:7" x14ac:dyDescent="0.25">
      <c r="A1984">
        <v>9</v>
      </c>
      <c r="B1984">
        <v>29</v>
      </c>
      <c r="C1984">
        <v>5</v>
      </c>
      <c r="D1984">
        <v>25.454238409905031</v>
      </c>
      <c r="E1984">
        <v>-5.596896618167909E-2</v>
      </c>
      <c r="F1984">
        <v>0.46100000000000008</v>
      </c>
      <c r="G1984" s="2">
        <v>43466.395196759258</v>
      </c>
    </row>
    <row r="1985" spans="1:7" x14ac:dyDescent="0.25">
      <c r="A1985">
        <v>9</v>
      </c>
      <c r="B1985">
        <v>29</v>
      </c>
      <c r="C1985">
        <v>6</v>
      </c>
      <c r="D1985">
        <v>25.529911758418219</v>
      </c>
      <c r="E1985">
        <v>-0.1505905334466586</v>
      </c>
      <c r="F1985">
        <v>0.36099999999999949</v>
      </c>
      <c r="G1985" s="2">
        <v>43466.395208333342</v>
      </c>
    </row>
    <row r="1986" spans="1:7" x14ac:dyDescent="0.25">
      <c r="A1986">
        <v>9</v>
      </c>
      <c r="B1986">
        <v>29</v>
      </c>
      <c r="C1986">
        <v>7</v>
      </c>
      <c r="D1986">
        <v>25.6498817008438</v>
      </c>
      <c r="E1986">
        <v>-9.6786113344847574E-2</v>
      </c>
      <c r="F1986">
        <v>0.36099999999999949</v>
      </c>
      <c r="G1986" s="2">
        <v>43466.395219907397</v>
      </c>
    </row>
    <row r="1987" spans="1:7" x14ac:dyDescent="0.25">
      <c r="A1987">
        <v>9</v>
      </c>
      <c r="B1987">
        <v>29</v>
      </c>
      <c r="C1987">
        <v>8</v>
      </c>
      <c r="D1987">
        <v>25.773543026371371</v>
      </c>
      <c r="E1987">
        <v>-0.122760660638352</v>
      </c>
      <c r="F1987">
        <v>0.36099999999999949</v>
      </c>
      <c r="G1987" s="2">
        <v>43466.395231481481</v>
      </c>
    </row>
    <row r="1988" spans="1:7" x14ac:dyDescent="0.25">
      <c r="A1988">
        <v>9</v>
      </c>
      <c r="B1988">
        <v>29</v>
      </c>
      <c r="C1988">
        <v>9</v>
      </c>
      <c r="D1988">
        <v>25.828913768935909</v>
      </c>
      <c r="E1988">
        <v>-6.8956240536544255E-2</v>
      </c>
      <c r="F1988">
        <v>0.36099999999999949</v>
      </c>
      <c r="G1988" s="2">
        <v>43466.395243055558</v>
      </c>
    </row>
    <row r="1989" spans="1:7" x14ac:dyDescent="0.25">
      <c r="A1989">
        <v>9</v>
      </c>
      <c r="B1989">
        <v>29</v>
      </c>
      <c r="C1989">
        <v>10</v>
      </c>
      <c r="D1989">
        <v>25.8935129684134</v>
      </c>
      <c r="E1989">
        <v>-2.8139093373374939E-2</v>
      </c>
      <c r="F1989">
        <v>0.36099999999999949</v>
      </c>
      <c r="G1989" s="2">
        <v>43466.395254629628</v>
      </c>
    </row>
    <row r="1990" spans="1:7" x14ac:dyDescent="0.25">
      <c r="A1990">
        <v>9</v>
      </c>
      <c r="B1990">
        <v>29</v>
      </c>
      <c r="C1990">
        <v>11</v>
      </c>
      <c r="D1990">
        <v>26.255268487227561</v>
      </c>
      <c r="E1990">
        <v>0.2297510604199145</v>
      </c>
      <c r="F1990">
        <v>0.36099999999999949</v>
      </c>
      <c r="G1990" s="2">
        <v>43466.395266203697</v>
      </c>
    </row>
    <row r="1991" spans="1:7" x14ac:dyDescent="0.25">
      <c r="A1991">
        <v>9</v>
      </c>
      <c r="B1991">
        <v>29</v>
      </c>
      <c r="C1991">
        <v>12</v>
      </c>
      <c r="D1991">
        <v>26.323559070142789</v>
      </c>
      <c r="E1991">
        <v>0.26314690764824689</v>
      </c>
      <c r="F1991">
        <v>0.2609999999999999</v>
      </c>
      <c r="G1991" s="2">
        <v>43466.395277777781</v>
      </c>
    </row>
    <row r="1992" spans="1:7" x14ac:dyDescent="0.25">
      <c r="A1992">
        <v>9</v>
      </c>
      <c r="B1992">
        <v>29</v>
      </c>
      <c r="C1992">
        <v>13</v>
      </c>
      <c r="D1992">
        <v>26.41953502413789</v>
      </c>
      <c r="E1992">
        <v>0.19821053799825281</v>
      </c>
      <c r="F1992">
        <v>0.2609999999999999</v>
      </c>
      <c r="G1992" s="2">
        <v>43466.395289351851</v>
      </c>
    </row>
    <row r="1993" spans="1:7" x14ac:dyDescent="0.25">
      <c r="A1993">
        <v>9</v>
      </c>
      <c r="B1993">
        <v>29</v>
      </c>
      <c r="C1993">
        <v>14</v>
      </c>
      <c r="D1993">
        <v>26.504436829479051</v>
      </c>
      <c r="E1993">
        <v>0.22232976119319001</v>
      </c>
      <c r="F1993">
        <v>0.2609999999999999</v>
      </c>
      <c r="G1993" s="2">
        <v>43466.395300925928</v>
      </c>
    </row>
    <row r="1994" spans="1:7" x14ac:dyDescent="0.25">
      <c r="A1994">
        <v>9</v>
      </c>
      <c r="B1994">
        <v>29</v>
      </c>
      <c r="C1994">
        <v>15</v>
      </c>
      <c r="D1994">
        <v>26.421380715168439</v>
      </c>
      <c r="E1994">
        <v>0.30025340448993471</v>
      </c>
      <c r="F1994">
        <v>0.2609999999999999</v>
      </c>
      <c r="G1994" s="2">
        <v>43466.395312499997</v>
      </c>
    </row>
    <row r="1995" spans="1:7" x14ac:dyDescent="0.25">
      <c r="A1995">
        <v>9</v>
      </c>
      <c r="B1995">
        <v>29</v>
      </c>
      <c r="C1995">
        <v>16</v>
      </c>
      <c r="D1995">
        <v>26.460140235250378</v>
      </c>
      <c r="E1995">
        <v>0.45239004217817308</v>
      </c>
      <c r="F1995">
        <v>0.2609999999999999</v>
      </c>
      <c r="G1995" s="2">
        <v>43466.395324074067</v>
      </c>
    </row>
    <row r="1996" spans="1:7" x14ac:dyDescent="0.25">
      <c r="A1996">
        <v>9</v>
      </c>
      <c r="B1996">
        <v>29</v>
      </c>
      <c r="C1996">
        <v>17</v>
      </c>
      <c r="D1996">
        <v>26.554270497499189</v>
      </c>
      <c r="E1996">
        <v>0.71770149449004095</v>
      </c>
      <c r="F1996">
        <v>0.2609999999999999</v>
      </c>
      <c r="G1996" s="2">
        <v>43466.395335648151</v>
      </c>
    </row>
    <row r="1997" spans="1:7" x14ac:dyDescent="0.25">
      <c r="A1997">
        <v>9</v>
      </c>
      <c r="B1997">
        <v>29</v>
      </c>
      <c r="C1997">
        <v>18</v>
      </c>
      <c r="D1997">
        <v>26.696388737423241</v>
      </c>
      <c r="E1997">
        <v>0.84571890969143515</v>
      </c>
      <c r="F1997">
        <v>0.2609999999999999</v>
      </c>
      <c r="G1997" s="2">
        <v>43466.39534722222</v>
      </c>
    </row>
    <row r="1998" spans="1:7" x14ac:dyDescent="0.25">
      <c r="A1998">
        <v>9</v>
      </c>
      <c r="B1998">
        <v>29</v>
      </c>
      <c r="C1998">
        <v>19</v>
      </c>
      <c r="D1998">
        <v>26.90310617637396</v>
      </c>
      <c r="E1998">
        <v>0.97188099937801831</v>
      </c>
      <c r="F1998">
        <v>0.2609999999999999</v>
      </c>
      <c r="G1998" s="2">
        <v>43466.395358796297</v>
      </c>
    </row>
    <row r="1999" spans="1:7" x14ac:dyDescent="0.25">
      <c r="A1999">
        <v>9</v>
      </c>
      <c r="B1999">
        <v>29</v>
      </c>
      <c r="C1999">
        <v>20</v>
      </c>
      <c r="D1999">
        <v>26.904951868107869</v>
      </c>
      <c r="E1999">
        <v>1.099898413163193</v>
      </c>
      <c r="F1999">
        <v>0.16099999999999981</v>
      </c>
      <c r="G1999" s="2">
        <v>43466.395370370366</v>
      </c>
    </row>
    <row r="2000" spans="1:7" x14ac:dyDescent="0.25">
      <c r="A2000">
        <v>9</v>
      </c>
      <c r="B2000">
        <v>29</v>
      </c>
      <c r="C2000">
        <v>21</v>
      </c>
      <c r="D2000">
        <v>26.705617194682549</v>
      </c>
      <c r="E2000">
        <v>1.2520350508514639</v>
      </c>
      <c r="F2000">
        <v>0.16099999999999981</v>
      </c>
      <c r="G2000" s="2">
        <v>43466.395381944443</v>
      </c>
    </row>
    <row r="2001" spans="1:7" x14ac:dyDescent="0.25">
      <c r="A2001">
        <v>9</v>
      </c>
      <c r="B2001">
        <v>29</v>
      </c>
      <c r="C2001">
        <v>22</v>
      </c>
      <c r="D2001">
        <v>26.628098154888018</v>
      </c>
      <c r="E2001">
        <v>1.385618439764813</v>
      </c>
      <c r="F2001">
        <v>6.0999999999999721E-2</v>
      </c>
      <c r="G2001" s="2">
        <v>43466.39539351852</v>
      </c>
    </row>
    <row r="2002" spans="1:7" x14ac:dyDescent="0.25">
      <c r="A2002">
        <v>9</v>
      </c>
      <c r="B2002">
        <v>29</v>
      </c>
      <c r="C2002">
        <v>23</v>
      </c>
      <c r="D2002">
        <v>26.604104166219141</v>
      </c>
      <c r="E2002">
        <v>1.452410134221485</v>
      </c>
      <c r="F2002">
        <v>6.0999999999999721E-2</v>
      </c>
      <c r="G2002" s="2">
        <v>43466.395405092589</v>
      </c>
    </row>
    <row r="2003" spans="1:7" x14ac:dyDescent="0.25">
      <c r="A2003">
        <v>9</v>
      </c>
      <c r="B2003">
        <v>29</v>
      </c>
      <c r="C2003">
        <v>24</v>
      </c>
      <c r="D2003">
        <v>26.600412783456459</v>
      </c>
      <c r="E2003">
        <v>1.476529357416426</v>
      </c>
      <c r="F2003">
        <v>6.0999999999999721E-2</v>
      </c>
      <c r="G2003" s="2">
        <v>43466.395416666674</v>
      </c>
    </row>
    <row r="2004" spans="1:7" x14ac:dyDescent="0.25">
      <c r="A2004">
        <v>9</v>
      </c>
      <c r="B2004">
        <v>29</v>
      </c>
      <c r="C2004">
        <v>25</v>
      </c>
      <c r="D2004">
        <v>26.594875709309751</v>
      </c>
      <c r="E2004">
        <v>1.457976108641523</v>
      </c>
      <c r="F2004">
        <v>6.0999999999999721E-2</v>
      </c>
      <c r="G2004" s="2">
        <v>43466.395428240743</v>
      </c>
    </row>
    <row r="2005" spans="1:7" x14ac:dyDescent="0.25">
      <c r="A2005">
        <v>9</v>
      </c>
      <c r="B2005">
        <v>29</v>
      </c>
      <c r="C2005">
        <v>26</v>
      </c>
      <c r="D2005">
        <v>26.633635229034731</v>
      </c>
      <c r="E2005">
        <v>1.439422860574727</v>
      </c>
      <c r="F2005">
        <v>6.0999999999999721E-2</v>
      </c>
      <c r="G2005" s="2">
        <v>43466.395439814813</v>
      </c>
    </row>
    <row r="2006" spans="1:7" x14ac:dyDescent="0.25">
      <c r="A2006">
        <v>9</v>
      </c>
      <c r="B2006">
        <v>29</v>
      </c>
      <c r="C2006">
        <v>27</v>
      </c>
      <c r="D2006">
        <v>26.672394749107831</v>
      </c>
      <c r="E2006">
        <v>1.4227249366064929</v>
      </c>
      <c r="F2006">
        <v>6.0999999999999721E-2</v>
      </c>
      <c r="G2006" s="2">
        <v>43466.395451388889</v>
      </c>
    </row>
    <row r="2007" spans="1:7" x14ac:dyDescent="0.25">
      <c r="A2007">
        <v>9</v>
      </c>
      <c r="B2007">
        <v>29</v>
      </c>
      <c r="C2007">
        <v>28</v>
      </c>
      <c r="D2007">
        <v>26.766525011333609</v>
      </c>
      <c r="E2007">
        <v>1.3819077901514241</v>
      </c>
      <c r="F2007">
        <v>6.0999999999999721E-2</v>
      </c>
      <c r="G2007" s="2">
        <v>43466.395462962973</v>
      </c>
    </row>
    <row r="2008" spans="1:7" x14ac:dyDescent="0.25">
      <c r="A2008">
        <v>9</v>
      </c>
      <c r="B2008">
        <v>29</v>
      </c>
      <c r="C2008">
        <v>29</v>
      </c>
      <c r="D2008">
        <v>26.917871707774651</v>
      </c>
      <c r="E2008">
        <v>1.2965628476279389</v>
      </c>
      <c r="F2008">
        <v>6.0999999999999721E-2</v>
      </c>
      <c r="G2008" s="2">
        <v>43466.395474537043</v>
      </c>
    </row>
    <row r="2009" spans="1:7" x14ac:dyDescent="0.25">
      <c r="A2009">
        <v>9</v>
      </c>
      <c r="B2009">
        <v>29</v>
      </c>
      <c r="C2009">
        <v>30</v>
      </c>
      <c r="D2009">
        <v>26.94924846196006</v>
      </c>
      <c r="E2009">
        <v>1.287286222886423</v>
      </c>
      <c r="F2009">
        <v>6.0999999999999721E-2</v>
      </c>
      <c r="G2009" s="2">
        <v>43466.395486111112</v>
      </c>
    </row>
    <row r="2010" spans="1:7" x14ac:dyDescent="0.25">
      <c r="A2010">
        <v>9</v>
      </c>
      <c r="B2010">
        <v>29</v>
      </c>
      <c r="C2010">
        <v>31</v>
      </c>
      <c r="D2010">
        <v>27.131971912551109</v>
      </c>
      <c r="E2010">
        <v>1.060936591514785</v>
      </c>
      <c r="F2010">
        <v>6.0999999999999721E-2</v>
      </c>
      <c r="G2010" s="2">
        <v>43466.395497685182</v>
      </c>
    </row>
    <row r="2011" spans="1:7" x14ac:dyDescent="0.25">
      <c r="A2011">
        <v>9</v>
      </c>
      <c r="B2011">
        <v>29</v>
      </c>
      <c r="C2011">
        <v>32</v>
      </c>
      <c r="D2011">
        <v>27.22241079231809</v>
      </c>
      <c r="E2011">
        <v>0.96074904982977949</v>
      </c>
      <c r="F2011">
        <v>6.0999999999999721E-2</v>
      </c>
      <c r="G2011" s="2">
        <v>43466.395509259259</v>
      </c>
    </row>
    <row r="2012" spans="1:7" x14ac:dyDescent="0.25">
      <c r="A2012">
        <v>9</v>
      </c>
      <c r="B2012">
        <v>29</v>
      </c>
      <c r="C2012">
        <v>33</v>
      </c>
      <c r="D2012">
        <v>27.301775523088288</v>
      </c>
      <c r="E2012">
        <v>0.88282540653303632</v>
      </c>
      <c r="F2012">
        <v>6.0999999999999721E-2</v>
      </c>
      <c r="G2012" s="2">
        <v>43466.395520833343</v>
      </c>
    </row>
    <row r="2013" spans="1:7" x14ac:dyDescent="0.25">
      <c r="A2013">
        <v>9</v>
      </c>
      <c r="B2013">
        <v>29</v>
      </c>
      <c r="C2013">
        <v>34</v>
      </c>
      <c r="D2013">
        <v>27.373757488683012</v>
      </c>
      <c r="E2013">
        <v>0.53773498470154801</v>
      </c>
      <c r="F2013">
        <v>6.0999999999999721E-2</v>
      </c>
      <c r="G2013" s="2">
        <v>43466.395532407398</v>
      </c>
    </row>
    <row r="2014" spans="1:7" x14ac:dyDescent="0.25">
      <c r="A2014">
        <v>9</v>
      </c>
      <c r="B2014">
        <v>29</v>
      </c>
      <c r="C2014">
        <v>35</v>
      </c>
      <c r="D2014">
        <v>27.447585145651122</v>
      </c>
      <c r="E2014">
        <v>0.48393056459974898</v>
      </c>
      <c r="F2014">
        <v>-3.8999999999999917E-2</v>
      </c>
      <c r="G2014" s="2">
        <v>43466.395543981482</v>
      </c>
    </row>
    <row r="2015" spans="1:7" x14ac:dyDescent="0.25">
      <c r="A2015">
        <v>9</v>
      </c>
      <c r="B2015">
        <v>29</v>
      </c>
      <c r="C2015">
        <v>36</v>
      </c>
      <c r="D2015">
        <v>27.56940077919516</v>
      </c>
      <c r="E2015">
        <v>0.45053471666329559</v>
      </c>
      <c r="F2015">
        <v>-3.8999999999999917E-2</v>
      </c>
      <c r="G2015" s="2">
        <v>43466.395555555559</v>
      </c>
    </row>
    <row r="2016" spans="1:7" x14ac:dyDescent="0.25">
      <c r="A2016">
        <v>9</v>
      </c>
      <c r="B2016">
        <v>29</v>
      </c>
      <c r="C2016">
        <v>37</v>
      </c>
      <c r="D2016">
        <v>27.478961899465379</v>
      </c>
      <c r="E2016">
        <v>0.26129158284151788</v>
      </c>
      <c r="F2016">
        <v>-3.8999999999999917E-2</v>
      </c>
      <c r="G2016" s="2">
        <v>43466.395567129628</v>
      </c>
    </row>
    <row r="2017" spans="1:7" x14ac:dyDescent="0.25">
      <c r="A2017">
        <v>9</v>
      </c>
      <c r="B2017">
        <v>29</v>
      </c>
      <c r="C2017">
        <v>38</v>
      </c>
      <c r="D2017">
        <v>27.490036048098069</v>
      </c>
      <c r="E2017">
        <v>0.224185085999832</v>
      </c>
      <c r="F2017">
        <v>-3.8999999999999917E-2</v>
      </c>
      <c r="G2017" s="2">
        <v>43466.395578703698</v>
      </c>
    </row>
    <row r="2018" spans="1:7" x14ac:dyDescent="0.25">
      <c r="A2018">
        <v>9</v>
      </c>
      <c r="B2018">
        <v>29</v>
      </c>
      <c r="C2018">
        <v>39</v>
      </c>
      <c r="D2018">
        <v>27.491881739476749</v>
      </c>
      <c r="E2018">
        <v>0.21861911087168101</v>
      </c>
      <c r="F2018">
        <v>-3.8999999999999917E-2</v>
      </c>
      <c r="G2018" s="2">
        <v>43466.395590277767</v>
      </c>
    </row>
    <row r="2019" spans="1:7" x14ac:dyDescent="0.25">
      <c r="A2019">
        <v>9</v>
      </c>
      <c r="B2019">
        <v>29</v>
      </c>
      <c r="C2019">
        <v>40</v>
      </c>
      <c r="D2019">
        <v>27.46235067704475</v>
      </c>
      <c r="E2019">
        <v>0.14440611718831081</v>
      </c>
      <c r="F2019">
        <v>-3.8999999999999917E-2</v>
      </c>
      <c r="G2019" s="2">
        <v>43466.395601851851</v>
      </c>
    </row>
    <row r="2020" spans="1:7" x14ac:dyDescent="0.25">
      <c r="A2020">
        <v>9</v>
      </c>
      <c r="B2020">
        <v>29</v>
      </c>
      <c r="C2020">
        <v>41</v>
      </c>
      <c r="D2020">
        <v>27.416208391131729</v>
      </c>
      <c r="E2020">
        <v>7.3903773826412653E-2</v>
      </c>
      <c r="F2020">
        <v>-3.8999999999999917E-2</v>
      </c>
      <c r="G2020" s="2">
        <v>43466.395613425928</v>
      </c>
    </row>
    <row r="2021" spans="1:7" x14ac:dyDescent="0.25">
      <c r="A2021">
        <v>9</v>
      </c>
      <c r="B2021">
        <v>29</v>
      </c>
      <c r="C2021">
        <v>42</v>
      </c>
      <c r="D2021">
        <v>27.355300574526691</v>
      </c>
      <c r="E2021">
        <v>-5.8751949851102298E-3</v>
      </c>
      <c r="F2021">
        <v>-3.8999999999999917E-2</v>
      </c>
      <c r="G2021" s="2">
        <v>43466.395624999997</v>
      </c>
    </row>
    <row r="2022" spans="1:7" x14ac:dyDescent="0.25">
      <c r="A2022">
        <v>9</v>
      </c>
      <c r="B2022">
        <v>29</v>
      </c>
      <c r="C2022">
        <v>43</v>
      </c>
      <c r="D2022">
        <v>27.299929832059512</v>
      </c>
      <c r="E2022">
        <v>-6.3390265408376514E-2</v>
      </c>
      <c r="F2022">
        <v>-3.8999999999999917E-2</v>
      </c>
      <c r="G2022" s="2">
        <v>43466.395636574067</v>
      </c>
    </row>
    <row r="2023" spans="1:7" x14ac:dyDescent="0.25">
      <c r="A2023">
        <v>9</v>
      </c>
      <c r="B2023">
        <v>29</v>
      </c>
      <c r="C2023">
        <v>44</v>
      </c>
      <c r="D2023">
        <v>27.2002624953973</v>
      </c>
      <c r="E2023">
        <v>-0.1598671574800106</v>
      </c>
      <c r="F2023">
        <v>-3.8999999999999917E-2</v>
      </c>
      <c r="G2023" s="2">
        <v>43466.395648148151</v>
      </c>
    </row>
    <row r="2024" spans="1:7" x14ac:dyDescent="0.25">
      <c r="A2024">
        <v>9</v>
      </c>
      <c r="B2024">
        <v>29</v>
      </c>
      <c r="C2024">
        <v>45</v>
      </c>
      <c r="D2024">
        <v>27.126434838407949</v>
      </c>
      <c r="E2024">
        <v>-0.2229482016152009</v>
      </c>
      <c r="F2024">
        <v>-3.8999999999999917E-2</v>
      </c>
      <c r="G2024" s="2">
        <v>43466.39565972222</v>
      </c>
    </row>
    <row r="2025" spans="1:7" x14ac:dyDescent="0.25">
      <c r="A2025">
        <v>9</v>
      </c>
      <c r="B2025">
        <v>29</v>
      </c>
      <c r="C2025">
        <v>46</v>
      </c>
      <c r="D2025">
        <v>27.091366701468701</v>
      </c>
      <c r="E2025">
        <v>-0.22294820161520221</v>
      </c>
      <c r="F2025">
        <v>-0.13900000000000001</v>
      </c>
      <c r="G2025" s="2">
        <v>43466.395671296297</v>
      </c>
    </row>
    <row r="2026" spans="1:7" x14ac:dyDescent="0.25">
      <c r="A2026">
        <v>9</v>
      </c>
      <c r="B2026">
        <v>29</v>
      </c>
      <c r="C2026">
        <v>47</v>
      </c>
      <c r="D2026">
        <v>27.030458884488969</v>
      </c>
      <c r="E2026">
        <v>-0.25634404955165091</v>
      </c>
      <c r="F2026">
        <v>-0.13900000000000001</v>
      </c>
      <c r="G2026" s="2">
        <v>43466.395682870367</v>
      </c>
    </row>
    <row r="2027" spans="1:7" x14ac:dyDescent="0.25">
      <c r="A2027">
        <v>9</v>
      </c>
      <c r="B2027">
        <v>29</v>
      </c>
      <c r="C2027">
        <v>48</v>
      </c>
      <c r="D2027">
        <v>26.989853673401239</v>
      </c>
      <c r="E2027">
        <v>-0.29159522158666262</v>
      </c>
      <c r="F2027">
        <v>-0.13900000000000001</v>
      </c>
      <c r="G2027" s="2">
        <v>43466.395694444444</v>
      </c>
    </row>
    <row r="2028" spans="1:7" x14ac:dyDescent="0.25">
      <c r="A2028">
        <v>9</v>
      </c>
      <c r="B2028">
        <v>29</v>
      </c>
      <c r="C2028">
        <v>49</v>
      </c>
      <c r="D2028">
        <v>26.956631227837139</v>
      </c>
      <c r="E2028">
        <v>-0.32128041920163819</v>
      </c>
      <c r="F2028">
        <v>-0.13900000000000001</v>
      </c>
      <c r="G2028" s="2">
        <v>43466.39570601852</v>
      </c>
    </row>
    <row r="2029" spans="1:7" x14ac:dyDescent="0.25">
      <c r="A2029">
        <v>9</v>
      </c>
      <c r="B2029">
        <v>29</v>
      </c>
      <c r="C2029">
        <v>50</v>
      </c>
      <c r="D2029">
        <v>26.921563090539131</v>
      </c>
      <c r="E2029">
        <v>-0.38621678814350918</v>
      </c>
      <c r="F2029">
        <v>-0.13900000000000001</v>
      </c>
      <c r="G2029" s="2">
        <v>43466.39571759259</v>
      </c>
    </row>
    <row r="2030" spans="1:7" x14ac:dyDescent="0.25">
      <c r="A2030">
        <v>9</v>
      </c>
      <c r="B2030">
        <v>29</v>
      </c>
      <c r="C2030">
        <v>51</v>
      </c>
      <c r="D2030">
        <v>26.89387771946631</v>
      </c>
      <c r="E2030">
        <v>-0.41590198646660093</v>
      </c>
      <c r="F2030">
        <v>-0.13900000000000001</v>
      </c>
      <c r="G2030" s="2">
        <v>43466.395729166667</v>
      </c>
    </row>
    <row r="2031" spans="1:7" x14ac:dyDescent="0.25">
      <c r="A2031">
        <v>9</v>
      </c>
      <c r="B2031">
        <v>29</v>
      </c>
      <c r="C2031">
        <v>52</v>
      </c>
      <c r="D2031">
        <v>26.83481559420812</v>
      </c>
      <c r="E2031">
        <v>-0.47156173137508162</v>
      </c>
      <c r="F2031">
        <v>-0.13900000000000001</v>
      </c>
      <c r="G2031" s="2">
        <v>43466.395740740743</v>
      </c>
    </row>
    <row r="2032" spans="1:7" x14ac:dyDescent="0.25">
      <c r="A2032">
        <v>9</v>
      </c>
      <c r="B2032">
        <v>29</v>
      </c>
      <c r="C2032">
        <v>53</v>
      </c>
      <c r="D2032">
        <v>26.807130222430189</v>
      </c>
      <c r="E2032">
        <v>-0.51237887853824626</v>
      </c>
      <c r="F2032">
        <v>-0.13900000000000001</v>
      </c>
      <c r="G2032" s="2">
        <v>43466.395752314813</v>
      </c>
    </row>
    <row r="2033" spans="1:7" x14ac:dyDescent="0.25">
      <c r="A2033">
        <v>9</v>
      </c>
      <c r="B2033">
        <v>29</v>
      </c>
      <c r="C2033">
        <v>54</v>
      </c>
      <c r="D2033">
        <v>26.76283362856914</v>
      </c>
      <c r="E2033">
        <v>-0.5364981017331889</v>
      </c>
      <c r="F2033">
        <v>-0.13900000000000001</v>
      </c>
      <c r="G2033" s="2">
        <v>43466.39576388889</v>
      </c>
    </row>
    <row r="2034" spans="1:7" x14ac:dyDescent="0.25">
      <c r="A2034">
        <v>9</v>
      </c>
      <c r="B2034">
        <v>29</v>
      </c>
      <c r="C2034">
        <v>55</v>
      </c>
      <c r="D2034">
        <v>26.727765491613951</v>
      </c>
      <c r="E2034">
        <v>-0.54206407615322816</v>
      </c>
      <c r="F2034">
        <v>-0.13900000000000001</v>
      </c>
      <c r="G2034" s="2">
        <v>43466.395775462966</v>
      </c>
    </row>
    <row r="2035" spans="1:7" x14ac:dyDescent="0.25">
      <c r="A2035">
        <v>9</v>
      </c>
      <c r="B2035">
        <v>29</v>
      </c>
      <c r="C2035">
        <v>56</v>
      </c>
      <c r="D2035">
        <v>26.698234428803701</v>
      </c>
      <c r="E2035">
        <v>-0.54948537537994591</v>
      </c>
      <c r="F2035">
        <v>-0.13900000000000001</v>
      </c>
      <c r="G2035" s="2">
        <v>43466.395787037043</v>
      </c>
    </row>
    <row r="2036" spans="1:7" x14ac:dyDescent="0.25">
      <c r="A2036">
        <v>9</v>
      </c>
      <c r="B2036">
        <v>29</v>
      </c>
      <c r="C2036">
        <v>57</v>
      </c>
      <c r="D2036">
        <v>26.665011983228979</v>
      </c>
      <c r="E2036">
        <v>-0.56803862344673628</v>
      </c>
      <c r="F2036">
        <v>-0.13900000000000001</v>
      </c>
      <c r="G2036" s="2">
        <v>43466.395798611113</v>
      </c>
    </row>
    <row r="2037" spans="1:7" x14ac:dyDescent="0.25">
      <c r="A2037">
        <v>9</v>
      </c>
      <c r="B2037">
        <v>29</v>
      </c>
      <c r="C2037">
        <v>58</v>
      </c>
      <c r="D2037">
        <v>26.618869697626931</v>
      </c>
      <c r="E2037">
        <v>-0.58473654741496495</v>
      </c>
      <c r="F2037">
        <v>-0.13900000000000001</v>
      </c>
      <c r="G2037" s="2">
        <v>43466.395810185182</v>
      </c>
    </row>
    <row r="2038" spans="1:7" x14ac:dyDescent="0.25">
      <c r="A2038">
        <v>9</v>
      </c>
      <c r="B2038">
        <v>29</v>
      </c>
      <c r="C2038">
        <v>59</v>
      </c>
      <c r="D2038">
        <v>26.581955869284201</v>
      </c>
      <c r="E2038">
        <v>-0.59957914586839878</v>
      </c>
      <c r="F2038">
        <v>-0.13900000000000001</v>
      </c>
      <c r="G2038" s="2">
        <v>43466.395821759259</v>
      </c>
    </row>
    <row r="2039" spans="1:7" x14ac:dyDescent="0.25">
      <c r="A2039">
        <v>9</v>
      </c>
      <c r="B2039">
        <v>30</v>
      </c>
      <c r="C2039">
        <v>0</v>
      </c>
      <c r="D2039">
        <v>26.545042040588019</v>
      </c>
      <c r="E2039">
        <v>-0.63111966899817273</v>
      </c>
      <c r="F2039">
        <v>-0.13900000000000001</v>
      </c>
      <c r="G2039" s="2">
        <v>43466.395833333343</v>
      </c>
    </row>
    <row r="2040" spans="1:7" x14ac:dyDescent="0.25">
      <c r="A2040">
        <v>9</v>
      </c>
      <c r="B2040">
        <v>30</v>
      </c>
      <c r="C2040">
        <v>1</v>
      </c>
      <c r="D2040">
        <v>26.511819595007989</v>
      </c>
      <c r="E2040">
        <v>-0.63854096822489137</v>
      </c>
      <c r="F2040">
        <v>-0.13900000000000001</v>
      </c>
      <c r="G2040" s="2">
        <v>43466.395844907413</v>
      </c>
    </row>
    <row r="2041" spans="1:7" x14ac:dyDescent="0.25">
      <c r="A2041">
        <v>9</v>
      </c>
      <c r="B2041">
        <v>30</v>
      </c>
      <c r="C2041">
        <v>2</v>
      </c>
      <c r="D2041">
        <v>26.467523001132779</v>
      </c>
      <c r="E2041">
        <v>-0.65894954109836301</v>
      </c>
      <c r="F2041">
        <v>-0.13900000000000001</v>
      </c>
      <c r="G2041" s="2">
        <v>43466.395856481482</v>
      </c>
    </row>
    <row r="2042" spans="1:7" x14ac:dyDescent="0.25">
      <c r="A2042">
        <v>9</v>
      </c>
      <c r="B2042">
        <v>30</v>
      </c>
      <c r="C2042">
        <v>3</v>
      </c>
      <c r="D2042">
        <v>26.41953502413789</v>
      </c>
      <c r="E2042">
        <v>-0.67564746506659312</v>
      </c>
      <c r="F2042">
        <v>-0.13900000000000001</v>
      </c>
      <c r="G2042" s="2">
        <v>43466.395868055559</v>
      </c>
    </row>
    <row r="2043" spans="1:7" x14ac:dyDescent="0.25">
      <c r="A2043">
        <v>9</v>
      </c>
      <c r="B2043">
        <v>30</v>
      </c>
      <c r="C2043">
        <v>4</v>
      </c>
      <c r="D2043">
        <v>26.38446688681864</v>
      </c>
      <c r="E2043">
        <v>-0.70533266268157402</v>
      </c>
      <c r="F2043">
        <v>-0.13900000000000001</v>
      </c>
      <c r="G2043" s="2">
        <v>43466.395879629628</v>
      </c>
    </row>
    <row r="2044" spans="1:7" x14ac:dyDescent="0.25">
      <c r="A2044">
        <v>9</v>
      </c>
      <c r="B2044">
        <v>30</v>
      </c>
      <c r="C2044">
        <v>5</v>
      </c>
      <c r="D2044">
        <v>26.360472898494368</v>
      </c>
      <c r="E2044">
        <v>-0.73130720997508036</v>
      </c>
      <c r="F2044">
        <v>-0.13900000000000001</v>
      </c>
      <c r="G2044" s="2">
        <v>43466.395891203712</v>
      </c>
    </row>
    <row r="2045" spans="1:7" x14ac:dyDescent="0.25">
      <c r="A2045">
        <v>9</v>
      </c>
      <c r="B2045">
        <v>30</v>
      </c>
      <c r="C2045">
        <v>6</v>
      </c>
      <c r="D2045">
        <v>26.340170292936339</v>
      </c>
      <c r="E2045">
        <v>-0.75171578355666568</v>
      </c>
      <c r="F2045">
        <v>-0.13900000000000001</v>
      </c>
      <c r="G2045" s="2">
        <v>43466.395902777767</v>
      </c>
    </row>
    <row r="2046" spans="1:7" x14ac:dyDescent="0.25">
      <c r="A2046">
        <v>9</v>
      </c>
      <c r="B2046">
        <v>30</v>
      </c>
      <c r="C2046">
        <v>7</v>
      </c>
      <c r="D2046">
        <v>26.314330612878159</v>
      </c>
      <c r="E2046">
        <v>-0.77769033085017292</v>
      </c>
      <c r="F2046">
        <v>-0.13900000000000001</v>
      </c>
      <c r="G2046" s="2">
        <v>43466.395914351851</v>
      </c>
    </row>
    <row r="2047" spans="1:7" x14ac:dyDescent="0.25">
      <c r="A2047">
        <v>9</v>
      </c>
      <c r="B2047">
        <v>30</v>
      </c>
      <c r="C2047">
        <v>8</v>
      </c>
      <c r="D2047">
        <v>26.292182315934362</v>
      </c>
      <c r="E2047">
        <v>-0.78882228039836444</v>
      </c>
      <c r="F2047">
        <v>-0.13900000000000001</v>
      </c>
      <c r="G2047" s="2">
        <v>43466.395925925928</v>
      </c>
    </row>
    <row r="2048" spans="1:7" x14ac:dyDescent="0.25">
      <c r="A2048">
        <v>9</v>
      </c>
      <c r="B2048">
        <v>30</v>
      </c>
      <c r="C2048">
        <v>9</v>
      </c>
      <c r="D2048">
        <v>26.260805561727711</v>
      </c>
      <c r="E2048">
        <v>-0.79438825552652048</v>
      </c>
      <c r="F2048">
        <v>-0.13900000000000001</v>
      </c>
      <c r="G2048" s="2">
        <v>43466.395937499998</v>
      </c>
    </row>
    <row r="2049" spans="1:7" x14ac:dyDescent="0.25">
      <c r="A2049">
        <v>9</v>
      </c>
      <c r="B2049">
        <v>30</v>
      </c>
      <c r="C2049">
        <v>10</v>
      </c>
      <c r="D2049">
        <v>26.236811573048222</v>
      </c>
      <c r="E2049">
        <v>-0.80552020365848143</v>
      </c>
      <c r="F2049">
        <v>-0.13900000000000001</v>
      </c>
      <c r="G2049" s="2">
        <v>43466.395949074067</v>
      </c>
    </row>
    <row r="2050" spans="1:7" x14ac:dyDescent="0.25">
      <c r="A2050">
        <v>9</v>
      </c>
      <c r="B2050">
        <v>30</v>
      </c>
      <c r="C2050">
        <v>11</v>
      </c>
      <c r="D2050">
        <v>26.192514979158851</v>
      </c>
      <c r="E2050">
        <v>-0.8333500771749015</v>
      </c>
      <c r="F2050">
        <v>-0.13900000000000001</v>
      </c>
      <c r="G2050" s="2">
        <v>43466.395960648151</v>
      </c>
    </row>
    <row r="2051" spans="1:7" x14ac:dyDescent="0.25">
      <c r="A2051">
        <v>9</v>
      </c>
      <c r="B2051">
        <v>30</v>
      </c>
      <c r="C2051">
        <v>12</v>
      </c>
      <c r="D2051">
        <v>26.175903756361759</v>
      </c>
      <c r="E2051">
        <v>-0.83520540127346721</v>
      </c>
      <c r="F2051">
        <v>-0.13900000000000001</v>
      </c>
      <c r="G2051" s="2">
        <v>43466.395972222221</v>
      </c>
    </row>
    <row r="2052" spans="1:7" x14ac:dyDescent="0.25">
      <c r="A2052">
        <v>9</v>
      </c>
      <c r="B2052">
        <v>30</v>
      </c>
      <c r="C2052">
        <v>13</v>
      </c>
      <c r="D2052">
        <v>26.1611382249469</v>
      </c>
      <c r="E2052">
        <v>-0.84448202530686367</v>
      </c>
      <c r="F2052">
        <v>-0.13900000000000001</v>
      </c>
      <c r="G2052" s="2">
        <v>43466.395983796298</v>
      </c>
    </row>
    <row r="2053" spans="1:7" x14ac:dyDescent="0.25">
      <c r="A2053">
        <v>9</v>
      </c>
      <c r="B2053">
        <v>30</v>
      </c>
      <c r="C2053">
        <v>14</v>
      </c>
      <c r="D2053">
        <v>26.1445270021498</v>
      </c>
      <c r="E2053">
        <v>-0.85746929966173369</v>
      </c>
      <c r="F2053">
        <v>-3.8999999999999917E-2</v>
      </c>
      <c r="G2053" s="2">
        <v>43466.395995370367</v>
      </c>
    </row>
    <row r="2054" spans="1:7" x14ac:dyDescent="0.25">
      <c r="A2054">
        <v>9</v>
      </c>
      <c r="B2054">
        <v>30</v>
      </c>
      <c r="C2054">
        <v>15</v>
      </c>
      <c r="D2054">
        <v>26.12422439658646</v>
      </c>
      <c r="E2054">
        <v>-0.87045657401660448</v>
      </c>
      <c r="F2054">
        <v>-3.8999999999999917E-2</v>
      </c>
      <c r="G2054" s="2">
        <v>43466.396006944437</v>
      </c>
    </row>
    <row r="2055" spans="1:7" x14ac:dyDescent="0.25">
      <c r="A2055">
        <v>9</v>
      </c>
      <c r="B2055">
        <v>30</v>
      </c>
      <c r="C2055">
        <v>16</v>
      </c>
      <c r="D2055">
        <v>26.120533013820221</v>
      </c>
      <c r="E2055">
        <v>-0.87787787324332067</v>
      </c>
      <c r="F2055">
        <v>-3.8999999999999917E-2</v>
      </c>
      <c r="G2055" s="2">
        <v>43466.396018518521</v>
      </c>
    </row>
    <row r="2056" spans="1:7" x14ac:dyDescent="0.25">
      <c r="A2056">
        <v>9</v>
      </c>
      <c r="B2056">
        <v>30</v>
      </c>
      <c r="C2056">
        <v>17</v>
      </c>
      <c r="D2056">
        <v>26.102076099639131</v>
      </c>
      <c r="E2056">
        <v>-0.88715449727671802</v>
      </c>
      <c r="F2056">
        <v>-3.8999999999999917E-2</v>
      </c>
      <c r="G2056" s="2">
        <v>43466.39603009259</v>
      </c>
    </row>
    <row r="2057" spans="1:7" x14ac:dyDescent="0.25">
      <c r="A2057">
        <v>9</v>
      </c>
      <c r="B2057">
        <v>30</v>
      </c>
      <c r="C2057">
        <v>18</v>
      </c>
      <c r="D2057">
        <v>26.076236419573871</v>
      </c>
      <c r="E2057">
        <v>-0.88900982208340074</v>
      </c>
      <c r="F2057">
        <v>-3.8999999999999917E-2</v>
      </c>
      <c r="G2057" s="2">
        <v>43466.396041666667</v>
      </c>
    </row>
    <row r="2058" spans="1:7" x14ac:dyDescent="0.25">
      <c r="A2058">
        <v>9</v>
      </c>
      <c r="B2058">
        <v>30</v>
      </c>
      <c r="C2058">
        <v>19</v>
      </c>
      <c r="D2058">
        <v>26.054088122624758</v>
      </c>
      <c r="E2058">
        <v>-0.89272047169676172</v>
      </c>
      <c r="F2058">
        <v>-3.8999999999999917E-2</v>
      </c>
      <c r="G2058" s="2">
        <v>43466.396053240736</v>
      </c>
    </row>
    <row r="2059" spans="1:7" x14ac:dyDescent="0.25">
      <c r="A2059">
        <v>9</v>
      </c>
      <c r="B2059">
        <v>30</v>
      </c>
      <c r="C2059">
        <v>20</v>
      </c>
      <c r="D2059">
        <v>26.020865677025249</v>
      </c>
      <c r="E2059">
        <v>-0.90570774605163451</v>
      </c>
      <c r="F2059">
        <v>-3.8999999999999917E-2</v>
      </c>
      <c r="G2059" s="2">
        <v>43466.396064814813</v>
      </c>
    </row>
    <row r="2060" spans="1:7" x14ac:dyDescent="0.25">
      <c r="A2060">
        <v>9</v>
      </c>
      <c r="B2060">
        <v>30</v>
      </c>
      <c r="C2060">
        <v>21</v>
      </c>
      <c r="D2060">
        <v>25.998717379722681</v>
      </c>
      <c r="E2060">
        <v>-0.89457579650344854</v>
      </c>
      <c r="F2060">
        <v>-3.8999999999999917E-2</v>
      </c>
      <c r="G2060" s="2">
        <v>43466.39607638889</v>
      </c>
    </row>
    <row r="2061" spans="1:7" x14ac:dyDescent="0.25">
      <c r="A2061">
        <v>9</v>
      </c>
      <c r="B2061">
        <v>30</v>
      </c>
      <c r="C2061">
        <v>22</v>
      </c>
      <c r="D2061">
        <v>25.943346637170531</v>
      </c>
      <c r="E2061">
        <v>-0.93353761815183034</v>
      </c>
      <c r="F2061">
        <v>-3.8999999999999917E-2</v>
      </c>
      <c r="G2061" s="2">
        <v>43466.396087962959</v>
      </c>
    </row>
    <row r="2062" spans="1:7" x14ac:dyDescent="0.25">
      <c r="A2062">
        <v>9</v>
      </c>
      <c r="B2062">
        <v>30</v>
      </c>
      <c r="C2062">
        <v>23</v>
      </c>
      <c r="D2062">
        <v>25.92858110575213</v>
      </c>
      <c r="E2062">
        <v>-0.93539294366662706</v>
      </c>
      <c r="F2062">
        <v>-3.8999999999999917E-2</v>
      </c>
      <c r="G2062" s="2">
        <v>43466.396099537043</v>
      </c>
    </row>
    <row r="2063" spans="1:7" x14ac:dyDescent="0.25">
      <c r="A2063">
        <v>9</v>
      </c>
      <c r="B2063">
        <v>30</v>
      </c>
      <c r="C2063">
        <v>24</v>
      </c>
      <c r="D2063">
        <v>25.897204351531311</v>
      </c>
      <c r="E2063">
        <v>-0.93724826847331066</v>
      </c>
      <c r="F2063">
        <v>-3.8999999999999917E-2</v>
      </c>
      <c r="G2063" s="2">
        <v>43466.396111111113</v>
      </c>
    </row>
    <row r="2064" spans="1:7" x14ac:dyDescent="0.25">
      <c r="A2064">
        <v>9</v>
      </c>
      <c r="B2064">
        <v>30</v>
      </c>
      <c r="C2064">
        <v>25</v>
      </c>
      <c r="D2064">
        <v>25.839987917589859</v>
      </c>
      <c r="E2064">
        <v>-0.97806541422025717</v>
      </c>
      <c r="F2064">
        <v>-3.8999999999999917E-2</v>
      </c>
      <c r="G2064" s="2">
        <v>43466.396122685182</v>
      </c>
    </row>
    <row r="2065" spans="1:7" x14ac:dyDescent="0.25">
      <c r="A2065">
        <v>9</v>
      </c>
      <c r="B2065">
        <v>30</v>
      </c>
      <c r="C2065">
        <v>26</v>
      </c>
      <c r="D2065">
        <v>25.815993928897971</v>
      </c>
      <c r="E2065">
        <v>-1.0058952877366769</v>
      </c>
      <c r="F2065">
        <v>-3.8999999999999917E-2</v>
      </c>
      <c r="G2065" s="2">
        <v>43466.396134259259</v>
      </c>
    </row>
    <row r="2066" spans="1:7" x14ac:dyDescent="0.25">
      <c r="A2066">
        <v>9</v>
      </c>
      <c r="B2066">
        <v>30</v>
      </c>
      <c r="C2066">
        <v>27</v>
      </c>
      <c r="D2066">
        <v>25.803074088861809</v>
      </c>
      <c r="E2066">
        <v>-1.024448536511585</v>
      </c>
      <c r="F2066">
        <v>-3.8999999999999917E-2</v>
      </c>
      <c r="G2066" s="2">
        <v>43466.396145833343</v>
      </c>
    </row>
    <row r="2067" spans="1:7" x14ac:dyDescent="0.25">
      <c r="A2067">
        <v>9</v>
      </c>
      <c r="B2067">
        <v>30</v>
      </c>
      <c r="C2067">
        <v>28</v>
      </c>
      <c r="D2067">
        <v>25.768005951869451</v>
      </c>
      <c r="E2067">
        <v>-1.059699707838492</v>
      </c>
      <c r="F2067">
        <v>-3.8999999999999917E-2</v>
      </c>
      <c r="G2067" s="2">
        <v>43466.396157407413</v>
      </c>
    </row>
    <row r="2068" spans="1:7" x14ac:dyDescent="0.25">
      <c r="A2068">
        <v>9</v>
      </c>
      <c r="B2068">
        <v>30</v>
      </c>
      <c r="C2068">
        <v>29</v>
      </c>
      <c r="D2068">
        <v>25.725555049341079</v>
      </c>
      <c r="E2068">
        <v>-1.0875295806467999</v>
      </c>
      <c r="F2068">
        <v>-3.8999999999999917E-2</v>
      </c>
      <c r="G2068" s="2">
        <v>43466.396168981482</v>
      </c>
    </row>
    <row r="2069" spans="1:7" x14ac:dyDescent="0.25">
      <c r="A2069">
        <v>9</v>
      </c>
      <c r="B2069">
        <v>30</v>
      </c>
      <c r="C2069">
        <v>30</v>
      </c>
      <c r="D2069">
        <v>25.701561060647421</v>
      </c>
      <c r="E2069">
        <v>-1.0838189310334461</v>
      </c>
      <c r="F2069">
        <v>-3.8999999999999917E-2</v>
      </c>
      <c r="G2069" s="2">
        <v>43466.396180555559</v>
      </c>
    </row>
    <row r="2070" spans="1:7" x14ac:dyDescent="0.25">
      <c r="A2070">
        <v>9</v>
      </c>
      <c r="B2070">
        <v>30</v>
      </c>
      <c r="C2070">
        <v>31</v>
      </c>
      <c r="D2070">
        <v>25.675721380569769</v>
      </c>
      <c r="E2070">
        <v>-1.0893849054534881</v>
      </c>
      <c r="F2070">
        <v>-3.8999999999999917E-2</v>
      </c>
      <c r="G2070" s="2">
        <v>43466.396192129629</v>
      </c>
    </row>
    <row r="2071" spans="1:7" x14ac:dyDescent="0.25">
      <c r="A2071">
        <v>9</v>
      </c>
      <c r="B2071">
        <v>30</v>
      </c>
      <c r="C2071">
        <v>32</v>
      </c>
      <c r="D2071">
        <v>25.65541877534751</v>
      </c>
      <c r="E2071">
        <v>-1.0763976318067381</v>
      </c>
      <c r="F2071">
        <v>-3.8999999999999917E-2</v>
      </c>
      <c r="G2071" s="2">
        <v>43466.396203703713</v>
      </c>
    </row>
    <row r="2072" spans="1:7" x14ac:dyDescent="0.25">
      <c r="A2072">
        <v>9</v>
      </c>
      <c r="B2072">
        <v>30</v>
      </c>
      <c r="C2072">
        <v>33</v>
      </c>
      <c r="D2072">
        <v>25.62957909526807</v>
      </c>
      <c r="E2072">
        <v>-1.087529580646817</v>
      </c>
      <c r="F2072">
        <v>-3.8999999999999917E-2</v>
      </c>
      <c r="G2072" s="2">
        <v>43466.396215277768</v>
      </c>
    </row>
    <row r="2073" spans="1:7" x14ac:dyDescent="0.25">
      <c r="A2073">
        <v>9</v>
      </c>
      <c r="B2073">
        <v>30</v>
      </c>
      <c r="C2073">
        <v>34</v>
      </c>
      <c r="D2073">
        <v>25.603739415188649</v>
      </c>
      <c r="E2073">
        <v>-1.0968062046802169</v>
      </c>
      <c r="F2073">
        <v>-3.8999999999999917E-2</v>
      </c>
      <c r="G2073" s="2">
        <v>43466.396226851852</v>
      </c>
    </row>
    <row r="2074" spans="1:7" x14ac:dyDescent="0.25">
      <c r="A2074">
        <v>9</v>
      </c>
      <c r="B2074">
        <v>30</v>
      </c>
      <c r="C2074">
        <v>35</v>
      </c>
      <c r="D2074">
        <v>25.594510957916949</v>
      </c>
      <c r="E2074">
        <v>-1.087529580646823</v>
      </c>
      <c r="F2074">
        <v>-3.8999999999999917E-2</v>
      </c>
      <c r="G2074" s="2">
        <v>43466.396238425928</v>
      </c>
    </row>
    <row r="2075" spans="1:7" x14ac:dyDescent="0.25">
      <c r="A2075">
        <v>9</v>
      </c>
      <c r="B2075">
        <v>30</v>
      </c>
      <c r="C2075">
        <v>36</v>
      </c>
      <c r="D2075">
        <v>25.581591118228921</v>
      </c>
      <c r="E2075">
        <v>-1.0763976318067501</v>
      </c>
      <c r="F2075">
        <v>-3.8999999999999917E-2</v>
      </c>
      <c r="G2075" s="2">
        <v>43466.396249999998</v>
      </c>
    </row>
    <row r="2076" spans="1:7" x14ac:dyDescent="0.25">
      <c r="A2076">
        <v>9</v>
      </c>
      <c r="B2076">
        <v>30</v>
      </c>
      <c r="C2076">
        <v>37</v>
      </c>
      <c r="D2076">
        <v>25.566825586803439</v>
      </c>
      <c r="E2076">
        <v>-1.063410358159999</v>
      </c>
      <c r="F2076">
        <v>-3.8999999999999917E-2</v>
      </c>
      <c r="G2076" s="2">
        <v>43466.396261574067</v>
      </c>
    </row>
    <row r="2077" spans="1:7" x14ac:dyDescent="0.25">
      <c r="A2077">
        <v>9</v>
      </c>
      <c r="B2077">
        <v>30</v>
      </c>
      <c r="C2077">
        <v>38</v>
      </c>
      <c r="D2077">
        <v>25.540985907075701</v>
      </c>
      <c r="E2077">
        <v>-1.0559890582251721</v>
      </c>
      <c r="F2077">
        <v>-3.8999999999999917E-2</v>
      </c>
      <c r="G2077" s="2">
        <v>43466.396273148152</v>
      </c>
    </row>
    <row r="2078" spans="1:7" x14ac:dyDescent="0.25">
      <c r="A2078">
        <v>9</v>
      </c>
      <c r="B2078">
        <v>30</v>
      </c>
      <c r="C2078">
        <v>39</v>
      </c>
      <c r="D2078">
        <v>25.515146226992741</v>
      </c>
      <c r="E2078">
        <v>-1.0782529566134409</v>
      </c>
      <c r="F2078">
        <v>-3.8999999999999917E-2</v>
      </c>
      <c r="G2078" s="2">
        <v>43466.396284722221</v>
      </c>
    </row>
    <row r="2079" spans="1:7" x14ac:dyDescent="0.25">
      <c r="A2079">
        <v>9</v>
      </c>
      <c r="B2079">
        <v>30</v>
      </c>
      <c r="C2079">
        <v>40</v>
      </c>
      <c r="D2079">
        <v>25.467158249946511</v>
      </c>
      <c r="E2079">
        <v>-1.1116488031336731</v>
      </c>
      <c r="F2079">
        <v>-3.8999999999999917E-2</v>
      </c>
      <c r="G2079" s="2">
        <v>43466.396296296298</v>
      </c>
    </row>
    <row r="2080" spans="1:7" x14ac:dyDescent="0.25">
      <c r="A2080">
        <v>9</v>
      </c>
      <c r="B2080">
        <v>30</v>
      </c>
      <c r="C2080">
        <v>41</v>
      </c>
      <c r="D2080">
        <v>25.428398729820291</v>
      </c>
      <c r="E2080">
        <v>-1.1264914022952279</v>
      </c>
      <c r="F2080">
        <v>-3.8999999999999917E-2</v>
      </c>
      <c r="G2080" s="2">
        <v>43466.396307870367</v>
      </c>
    </row>
    <row r="2081" spans="1:7" x14ac:dyDescent="0.25">
      <c r="A2081">
        <v>9</v>
      </c>
      <c r="B2081">
        <v>30</v>
      </c>
      <c r="C2081">
        <v>42</v>
      </c>
      <c r="D2081">
        <v>25.378565061738211</v>
      </c>
      <c r="E2081">
        <v>-1.124636077488558</v>
      </c>
      <c r="F2081">
        <v>-3.8999999999999917E-2</v>
      </c>
      <c r="G2081" s="2">
        <v>43466.396319444437</v>
      </c>
    </row>
    <row r="2082" spans="1:7" x14ac:dyDescent="0.25">
      <c r="A2082">
        <v>9</v>
      </c>
      <c r="B2082">
        <v>30</v>
      </c>
      <c r="C2082">
        <v>43</v>
      </c>
      <c r="D2082">
        <v>25.365645221341499</v>
      </c>
      <c r="E2082">
        <v>-1.1060828294217691</v>
      </c>
      <c r="F2082">
        <v>-3.8999999999999917E-2</v>
      </c>
      <c r="G2082" s="2">
        <v>43466.396331018521</v>
      </c>
    </row>
    <row r="2083" spans="1:7" x14ac:dyDescent="0.25">
      <c r="A2083">
        <v>9</v>
      </c>
      <c r="B2083">
        <v>30</v>
      </c>
      <c r="C2083">
        <v>44</v>
      </c>
      <c r="D2083">
        <v>25.347188307144471</v>
      </c>
      <c r="E2083">
        <v>-1.0930955550669019</v>
      </c>
      <c r="F2083">
        <v>-3.8999999999999917E-2</v>
      </c>
      <c r="G2083" s="2">
        <v>43466.39634259259</v>
      </c>
    </row>
    <row r="2084" spans="1:7" x14ac:dyDescent="0.25">
      <c r="A2084">
        <v>9</v>
      </c>
      <c r="B2084">
        <v>30</v>
      </c>
      <c r="C2084">
        <v>45</v>
      </c>
      <c r="D2084">
        <v>25.328731392947439</v>
      </c>
      <c r="E2084">
        <v>-1.08381893103351</v>
      </c>
      <c r="F2084">
        <v>-3.8999999999999917E-2</v>
      </c>
      <c r="G2084" s="2">
        <v>43466.396354166667</v>
      </c>
    </row>
    <row r="2085" spans="1:7" x14ac:dyDescent="0.25">
      <c r="A2085">
        <v>9</v>
      </c>
      <c r="B2085">
        <v>30</v>
      </c>
      <c r="C2085">
        <v>46</v>
      </c>
      <c r="D2085">
        <v>25.313965861518401</v>
      </c>
      <c r="E2085">
        <v>-1.070831657386758</v>
      </c>
      <c r="F2085">
        <v>-3.8999999999999917E-2</v>
      </c>
      <c r="G2085" s="2">
        <v>43466.396365740737</v>
      </c>
    </row>
    <row r="2086" spans="1:7" x14ac:dyDescent="0.25">
      <c r="A2086">
        <v>9</v>
      </c>
      <c r="B2086">
        <v>30</v>
      </c>
      <c r="C2086">
        <v>47</v>
      </c>
      <c r="D2086">
        <v>25.299200330089381</v>
      </c>
      <c r="E2086">
        <v>-1.0801082814201559</v>
      </c>
      <c r="F2086">
        <v>-3.8999999999999917E-2</v>
      </c>
      <c r="G2086" s="2">
        <v>43466.396377314813</v>
      </c>
    </row>
    <row r="2087" spans="1:7" x14ac:dyDescent="0.25">
      <c r="A2087">
        <v>9</v>
      </c>
      <c r="B2087">
        <v>30</v>
      </c>
      <c r="C2087">
        <v>48</v>
      </c>
      <c r="D2087">
        <v>25.223526981556709</v>
      </c>
      <c r="E2087">
        <v>-1.04300178457847</v>
      </c>
      <c r="F2087">
        <v>-3.8999999999999917E-2</v>
      </c>
      <c r="G2087" s="2">
        <v>43466.39638888889</v>
      </c>
    </row>
    <row r="2088" spans="1:7" x14ac:dyDescent="0.25">
      <c r="A2088">
        <v>9</v>
      </c>
      <c r="B2088">
        <v>30</v>
      </c>
      <c r="C2088">
        <v>49</v>
      </c>
      <c r="D2088">
        <v>25.13124241055208</v>
      </c>
      <c r="E2088">
        <v>-1.0430017845784849</v>
      </c>
      <c r="F2088">
        <v>-3.8999999999999917E-2</v>
      </c>
      <c r="G2088" s="2">
        <v>43466.39640046296</v>
      </c>
    </row>
    <row r="2089" spans="1:7" x14ac:dyDescent="0.25">
      <c r="A2089">
        <v>9</v>
      </c>
      <c r="B2089">
        <v>30</v>
      </c>
      <c r="C2089">
        <v>50</v>
      </c>
      <c r="D2089">
        <v>24.758412742611331</v>
      </c>
      <c r="E2089">
        <v>-0.96322281576698776</v>
      </c>
      <c r="F2089">
        <v>-3.8999999999999917E-2</v>
      </c>
      <c r="G2089" s="2">
        <v>43466.396412037036</v>
      </c>
    </row>
    <row r="2090" spans="1:7" x14ac:dyDescent="0.25">
      <c r="A2090">
        <v>9</v>
      </c>
      <c r="B2090">
        <v>30</v>
      </c>
      <c r="C2090">
        <v>51</v>
      </c>
      <c r="D2090">
        <v>24.56461514321175</v>
      </c>
      <c r="E2090">
        <v>-0.79067760520525743</v>
      </c>
      <c r="F2090">
        <v>-3.8999999999999917E-2</v>
      </c>
      <c r="G2090" s="2">
        <v>43466.396423611113</v>
      </c>
    </row>
    <row r="2091" spans="1:7" x14ac:dyDescent="0.25">
      <c r="A2091">
        <v>9</v>
      </c>
      <c r="B2091">
        <v>30</v>
      </c>
      <c r="C2091">
        <v>52</v>
      </c>
      <c r="D2091">
        <v>24.415114137399421</v>
      </c>
      <c r="E2091">
        <v>-0.68492408910020242</v>
      </c>
      <c r="F2091">
        <v>-3.8999999999999917E-2</v>
      </c>
      <c r="G2091" s="2">
        <v>43466.396435185183</v>
      </c>
    </row>
    <row r="2092" spans="1:7" x14ac:dyDescent="0.25">
      <c r="A2092">
        <v>9</v>
      </c>
      <c r="B2092">
        <v>30</v>
      </c>
      <c r="C2092">
        <v>53</v>
      </c>
      <c r="D2092">
        <v>24.337595097756541</v>
      </c>
      <c r="E2092">
        <v>-0.62740901867691701</v>
      </c>
      <c r="F2092">
        <v>-3.8999999999999917E-2</v>
      </c>
      <c r="G2092" s="2">
        <v>43466.39644675926</v>
      </c>
    </row>
    <row r="2093" spans="1:7" x14ac:dyDescent="0.25">
      <c r="A2093">
        <v>9</v>
      </c>
      <c r="B2093">
        <v>30</v>
      </c>
      <c r="C2093">
        <v>54</v>
      </c>
      <c r="D2093">
        <v>24.044130160543531</v>
      </c>
      <c r="E2093">
        <v>-0.51052355302367325</v>
      </c>
      <c r="F2093">
        <v>-3.8999999999999917E-2</v>
      </c>
      <c r="G2093" s="2">
        <v>43466.396458333344</v>
      </c>
    </row>
    <row r="2094" spans="1:7" x14ac:dyDescent="0.25">
      <c r="A2094">
        <v>9</v>
      </c>
      <c r="B2094">
        <v>30</v>
      </c>
      <c r="C2094">
        <v>55</v>
      </c>
      <c r="D2094">
        <v>23.91862314373758</v>
      </c>
      <c r="E2094">
        <v>-0.27860794794004629</v>
      </c>
      <c r="F2094">
        <v>-3.8999999999999917E-2</v>
      </c>
      <c r="G2094" s="2">
        <v>43466.396469907413</v>
      </c>
    </row>
    <row r="2095" spans="1:7" x14ac:dyDescent="0.25">
      <c r="A2095">
        <v>9</v>
      </c>
      <c r="B2095">
        <v>30</v>
      </c>
      <c r="C2095">
        <v>56</v>
      </c>
      <c r="D2095">
        <v>23.940771440739798</v>
      </c>
      <c r="E2095">
        <v>-0.35282094162345812</v>
      </c>
      <c r="F2095">
        <v>-3.8999999999999917E-2</v>
      </c>
      <c r="G2095" s="2">
        <v>43466.396481481483</v>
      </c>
    </row>
    <row r="2096" spans="1:7" x14ac:dyDescent="0.25">
      <c r="A2096">
        <v>9</v>
      </c>
      <c r="B2096">
        <v>30</v>
      </c>
      <c r="C2096">
        <v>57</v>
      </c>
      <c r="D2096">
        <v>23.870635166604611</v>
      </c>
      <c r="E2096">
        <v>-0.44744250888846582</v>
      </c>
      <c r="F2096">
        <v>-3.8999999999999917E-2</v>
      </c>
      <c r="G2096" s="2">
        <v>43466.396493055552</v>
      </c>
    </row>
    <row r="2097" spans="1:7" x14ac:dyDescent="0.25">
      <c r="A2097">
        <v>9</v>
      </c>
      <c r="B2097">
        <v>30</v>
      </c>
      <c r="C2097">
        <v>58</v>
      </c>
      <c r="D2097">
        <v>23.835567029536129</v>
      </c>
      <c r="E2097">
        <v>-0.4604297832433405</v>
      </c>
      <c r="F2097">
        <v>-3.8999999999999917E-2</v>
      </c>
      <c r="G2097" s="2">
        <v>43466.396504629629</v>
      </c>
    </row>
    <row r="2098" spans="1:7" x14ac:dyDescent="0.25">
      <c r="A2098">
        <v>9</v>
      </c>
      <c r="B2098">
        <v>30</v>
      </c>
      <c r="C2098">
        <v>59</v>
      </c>
      <c r="D2098">
        <v>23.911240377835721</v>
      </c>
      <c r="E2098">
        <v>-0.56432797454173655</v>
      </c>
      <c r="F2098">
        <v>-3.8999999999999917E-2</v>
      </c>
      <c r="G2098" s="2">
        <v>43466.396516203713</v>
      </c>
    </row>
    <row r="2099" spans="1:7" x14ac:dyDescent="0.25">
      <c r="A2099">
        <v>9</v>
      </c>
      <c r="B2099">
        <v>31</v>
      </c>
      <c r="C2099">
        <v>0</v>
      </c>
      <c r="D2099">
        <v>23.920468835125131</v>
      </c>
      <c r="E2099">
        <v>-0.62369836906359688</v>
      </c>
      <c r="F2099">
        <v>-3.8999999999999917E-2</v>
      </c>
      <c r="G2099" s="2">
        <v>43466.396527777782</v>
      </c>
    </row>
    <row r="2100" spans="1:7" x14ac:dyDescent="0.25">
      <c r="A2100">
        <v>9</v>
      </c>
      <c r="B2100">
        <v>31</v>
      </c>
      <c r="C2100">
        <v>1</v>
      </c>
      <c r="D2100">
        <v>23.942617132479029</v>
      </c>
      <c r="E2100">
        <v>-0.67193681474537847</v>
      </c>
      <c r="F2100">
        <v>-3.8999999999999917E-2</v>
      </c>
      <c r="G2100" s="2">
        <v>43466.396539351852</v>
      </c>
    </row>
    <row r="2101" spans="1:7" x14ac:dyDescent="0.25">
      <c r="A2101">
        <v>9</v>
      </c>
      <c r="B2101">
        <v>31</v>
      </c>
      <c r="C2101">
        <v>2</v>
      </c>
      <c r="D2101">
        <v>24.086581063505012</v>
      </c>
      <c r="E2101">
        <v>-0.7368731851034932</v>
      </c>
      <c r="F2101">
        <v>-3.8999999999999917E-2</v>
      </c>
      <c r="G2101" s="2">
        <v>43466.396550925929</v>
      </c>
    </row>
    <row r="2102" spans="1:7" x14ac:dyDescent="0.25">
      <c r="A2102">
        <v>9</v>
      </c>
      <c r="B2102">
        <v>31</v>
      </c>
      <c r="C2102">
        <v>3</v>
      </c>
      <c r="D2102">
        <v>24.287761429259039</v>
      </c>
      <c r="E2102">
        <v>-0.8964311213103654</v>
      </c>
      <c r="F2102">
        <v>-3.8999999999999917E-2</v>
      </c>
      <c r="G2102" s="2">
        <v>43466.396562499998</v>
      </c>
    </row>
    <row r="2103" spans="1:7" x14ac:dyDescent="0.25">
      <c r="A2103">
        <v>9</v>
      </c>
      <c r="B2103">
        <v>31</v>
      </c>
      <c r="C2103">
        <v>4</v>
      </c>
      <c r="D2103">
        <v>24.474176263173941</v>
      </c>
      <c r="E2103">
        <v>-1.0448571086771541</v>
      </c>
      <c r="F2103">
        <v>-3.8999999999999917E-2</v>
      </c>
      <c r="G2103" s="2">
        <v>43466.396574074082</v>
      </c>
    </row>
    <row r="2104" spans="1:7" x14ac:dyDescent="0.25">
      <c r="A2104">
        <v>9</v>
      </c>
      <c r="B2104">
        <v>31</v>
      </c>
      <c r="C2104">
        <v>5</v>
      </c>
      <c r="D2104">
        <v>24.85623438851384</v>
      </c>
      <c r="E2104">
        <v>-1.304602587277117</v>
      </c>
      <c r="F2104">
        <v>-0.13900000000000001</v>
      </c>
      <c r="G2104" s="2">
        <v>43466.396585648137</v>
      </c>
    </row>
    <row r="2105" spans="1:7" x14ac:dyDescent="0.25">
      <c r="A2105">
        <v>9</v>
      </c>
      <c r="B2105">
        <v>31</v>
      </c>
      <c r="C2105">
        <v>6</v>
      </c>
      <c r="D2105">
        <v>25.092482890761602</v>
      </c>
      <c r="E2105">
        <v>-1.438185976190435</v>
      </c>
      <c r="F2105">
        <v>-0.13900000000000001</v>
      </c>
      <c r="G2105" s="2">
        <v>43466.396597222221</v>
      </c>
    </row>
    <row r="2106" spans="1:7" x14ac:dyDescent="0.25">
      <c r="A2106">
        <v>9</v>
      </c>
      <c r="B2106">
        <v>31</v>
      </c>
      <c r="C2106">
        <v>7</v>
      </c>
      <c r="D2106">
        <v>25.306583095978841</v>
      </c>
      <c r="E2106">
        <v>-1.5587820921651101</v>
      </c>
      <c r="F2106">
        <v>-0.13900000000000001</v>
      </c>
      <c r="G2106" s="2">
        <v>43466.396608796298</v>
      </c>
    </row>
    <row r="2107" spans="1:7" x14ac:dyDescent="0.25">
      <c r="A2107">
        <v>9</v>
      </c>
      <c r="B2107">
        <v>31</v>
      </c>
      <c r="C2107">
        <v>8</v>
      </c>
      <c r="D2107">
        <v>25.670184306419539</v>
      </c>
      <c r="E2107">
        <v>-1.638561059560335</v>
      </c>
      <c r="F2107">
        <v>-0.13900000000000001</v>
      </c>
      <c r="G2107" s="2">
        <v>43466.396620370368</v>
      </c>
    </row>
    <row r="2108" spans="1:7" x14ac:dyDescent="0.25">
      <c r="A2108">
        <v>9</v>
      </c>
      <c r="B2108">
        <v>31</v>
      </c>
      <c r="C2108">
        <v>9</v>
      </c>
      <c r="D2108">
        <v>25.745857654913252</v>
      </c>
      <c r="E2108">
        <v>-1.6162971625882829</v>
      </c>
      <c r="F2108">
        <v>-0.2390000000000001</v>
      </c>
      <c r="G2108" s="2">
        <v>43466.396631944437</v>
      </c>
    </row>
    <row r="2109" spans="1:7" x14ac:dyDescent="0.25">
      <c r="A2109">
        <v>9</v>
      </c>
      <c r="B2109">
        <v>31</v>
      </c>
      <c r="C2109">
        <v>10</v>
      </c>
      <c r="D2109">
        <v>25.745857654913252</v>
      </c>
      <c r="E2109">
        <v>-1.634850410655073</v>
      </c>
      <c r="F2109">
        <v>-0.2390000000000001</v>
      </c>
      <c r="G2109" s="2">
        <v>43466.396643518521</v>
      </c>
    </row>
    <row r="2110" spans="1:7" x14ac:dyDescent="0.25">
      <c r="A2110">
        <v>9</v>
      </c>
      <c r="B2110">
        <v>31</v>
      </c>
      <c r="C2110">
        <v>11</v>
      </c>
      <c r="D2110">
        <v>25.86029052280681</v>
      </c>
      <c r="E2110">
        <v>-1.6663909323685859</v>
      </c>
      <c r="F2110">
        <v>-0.2390000000000001</v>
      </c>
      <c r="G2110" s="2">
        <v>43466.396655092591</v>
      </c>
    </row>
    <row r="2111" spans="1:7" x14ac:dyDescent="0.25">
      <c r="A2111">
        <v>9</v>
      </c>
      <c r="B2111">
        <v>31</v>
      </c>
      <c r="C2111">
        <v>12</v>
      </c>
      <c r="D2111">
        <v>25.884284511495149</v>
      </c>
      <c r="E2111">
        <v>-1.762867824440234</v>
      </c>
      <c r="F2111">
        <v>-0.2390000000000001</v>
      </c>
      <c r="G2111" s="2">
        <v>43466.396666666667</v>
      </c>
    </row>
    <row r="2112" spans="1:7" x14ac:dyDescent="0.25">
      <c r="A2112">
        <v>9</v>
      </c>
      <c r="B2112">
        <v>31</v>
      </c>
      <c r="C2112">
        <v>13</v>
      </c>
      <c r="D2112">
        <v>25.725555049341079</v>
      </c>
      <c r="E2112">
        <v>-1.8964512133536311</v>
      </c>
      <c r="F2112">
        <v>-0.2390000000000001</v>
      </c>
      <c r="G2112" s="2">
        <v>43466.396678240737</v>
      </c>
    </row>
    <row r="2113" spans="1:7" x14ac:dyDescent="0.25">
      <c r="A2113">
        <v>9</v>
      </c>
      <c r="B2113">
        <v>31</v>
      </c>
      <c r="C2113">
        <v>14</v>
      </c>
      <c r="D2113">
        <v>25.664647232267519</v>
      </c>
      <c r="E2113">
        <v>-1.9298470612901031</v>
      </c>
      <c r="F2113">
        <v>-0.2390000000000001</v>
      </c>
      <c r="G2113" s="2">
        <v>43466.396689814806</v>
      </c>
    </row>
    <row r="2114" spans="1:7" x14ac:dyDescent="0.25">
      <c r="A2114">
        <v>9</v>
      </c>
      <c r="B2114">
        <v>31</v>
      </c>
      <c r="C2114">
        <v>15</v>
      </c>
      <c r="D2114">
        <v>25.725555049341079</v>
      </c>
      <c r="E2114">
        <v>-2.0671410998167952</v>
      </c>
      <c r="F2114">
        <v>-0.33900000000000019</v>
      </c>
      <c r="G2114" s="2">
        <v>43466.396701388891</v>
      </c>
    </row>
    <row r="2115" spans="1:7" x14ac:dyDescent="0.25">
      <c r="A2115">
        <v>9</v>
      </c>
      <c r="B2115">
        <v>31</v>
      </c>
      <c r="C2115">
        <v>16</v>
      </c>
      <c r="D2115">
        <v>25.819685311665989</v>
      </c>
      <c r="E2115">
        <v>-2.2545289095400358</v>
      </c>
      <c r="F2115">
        <v>-0.43900000000000028</v>
      </c>
      <c r="G2115" s="2">
        <v>43466.39671296296</v>
      </c>
    </row>
    <row r="2116" spans="1:7" x14ac:dyDescent="0.25">
      <c r="A2116">
        <v>9</v>
      </c>
      <c r="B2116">
        <v>31</v>
      </c>
      <c r="C2116">
        <v>17</v>
      </c>
      <c r="D2116">
        <v>25.795691323327549</v>
      </c>
      <c r="E2116">
        <v>-2.395533597680112</v>
      </c>
      <c r="F2116">
        <v>-0.43900000000000028</v>
      </c>
      <c r="G2116" s="2">
        <v>43466.396724537037</v>
      </c>
    </row>
    <row r="2117" spans="1:7" x14ac:dyDescent="0.25">
      <c r="A2117">
        <v>9</v>
      </c>
      <c r="B2117">
        <v>31</v>
      </c>
      <c r="C2117">
        <v>18</v>
      </c>
      <c r="D2117">
        <v>25.82337669443222</v>
      </c>
      <c r="E2117">
        <v>-2.42892944490844</v>
      </c>
      <c r="F2117">
        <v>-0.43900000000000028</v>
      </c>
      <c r="G2117" s="2">
        <v>43466.396736111114</v>
      </c>
    </row>
    <row r="2118" spans="1:7" x14ac:dyDescent="0.25">
      <c r="A2118">
        <v>9</v>
      </c>
      <c r="B2118">
        <v>31</v>
      </c>
      <c r="C2118">
        <v>19</v>
      </c>
      <c r="D2118">
        <v>25.904587117065571</v>
      </c>
      <c r="E2118">
        <v>-2.406665546520145</v>
      </c>
      <c r="F2118">
        <v>-0.43900000000000028</v>
      </c>
      <c r="G2118" s="2">
        <v>43466.396747685183</v>
      </c>
    </row>
    <row r="2119" spans="1:7" x14ac:dyDescent="0.25">
      <c r="A2119">
        <v>9</v>
      </c>
      <c r="B2119">
        <v>31</v>
      </c>
      <c r="C2119">
        <v>20</v>
      </c>
      <c r="D2119">
        <v>25.886130202879151</v>
      </c>
      <c r="E2119">
        <v>-2.3918229480667201</v>
      </c>
      <c r="F2119">
        <v>-0.43900000000000028</v>
      </c>
      <c r="G2119" s="2">
        <v>43466.39675925926</v>
      </c>
    </row>
    <row r="2120" spans="1:7" x14ac:dyDescent="0.25">
      <c r="A2120">
        <v>9</v>
      </c>
      <c r="B2120">
        <v>31</v>
      </c>
      <c r="C2120">
        <v>21</v>
      </c>
      <c r="D2120">
        <v>25.902741426033241</v>
      </c>
      <c r="E2120">
        <v>-2.3361632024501131</v>
      </c>
      <c r="F2120">
        <v>-0.43900000000000028</v>
      </c>
      <c r="G2120" s="2">
        <v>43466.396770833337</v>
      </c>
    </row>
    <row r="2121" spans="1:7" x14ac:dyDescent="0.25">
      <c r="A2121">
        <v>9</v>
      </c>
      <c r="B2121">
        <v>31</v>
      </c>
      <c r="C2121">
        <v>22</v>
      </c>
      <c r="D2121">
        <v>25.825222386167901</v>
      </c>
      <c r="E2121">
        <v>-2.3714143744851581</v>
      </c>
      <c r="F2121">
        <v>-0.43900000000000028</v>
      </c>
      <c r="G2121" s="2">
        <v>43466.396782407413</v>
      </c>
    </row>
    <row r="2122" spans="1:7" x14ac:dyDescent="0.25">
      <c r="A2122">
        <v>9</v>
      </c>
      <c r="B2122">
        <v>31</v>
      </c>
      <c r="C2122">
        <v>23</v>
      </c>
      <c r="D2122">
        <v>25.76431456910321</v>
      </c>
      <c r="E2122">
        <v>-2.45304866739529</v>
      </c>
      <c r="F2122">
        <v>-0.53899999999999992</v>
      </c>
      <c r="G2122" s="2">
        <v>43466.396793981483</v>
      </c>
    </row>
    <row r="2123" spans="1:7" x14ac:dyDescent="0.25">
      <c r="A2123">
        <v>9</v>
      </c>
      <c r="B2123">
        <v>31</v>
      </c>
      <c r="C2123">
        <v>24</v>
      </c>
      <c r="D2123">
        <v>25.546522980876031</v>
      </c>
      <c r="E2123">
        <v>-2.2749374824136042</v>
      </c>
      <c r="F2123">
        <v>-0.53899999999999992</v>
      </c>
      <c r="G2123" s="2">
        <v>43466.396805555552</v>
      </c>
    </row>
    <row r="2124" spans="1:7" x14ac:dyDescent="0.25">
      <c r="A2124">
        <v>9</v>
      </c>
      <c r="B2124">
        <v>31</v>
      </c>
      <c r="C2124">
        <v>25</v>
      </c>
      <c r="D2124">
        <v>25.528066066682531</v>
      </c>
      <c r="E2124">
        <v>-2.2582395591534992</v>
      </c>
      <c r="F2124">
        <v>-0.53899999999999992</v>
      </c>
      <c r="G2124" s="2">
        <v>43466.396817129629</v>
      </c>
    </row>
    <row r="2125" spans="1:7" x14ac:dyDescent="0.25">
      <c r="A2125">
        <v>9</v>
      </c>
      <c r="B2125">
        <v>31</v>
      </c>
      <c r="C2125">
        <v>26</v>
      </c>
      <c r="D2125">
        <v>25.478232398603978</v>
      </c>
      <c r="E2125">
        <v>-2.2396863103786102</v>
      </c>
      <c r="F2125">
        <v>-0.53899999999999992</v>
      </c>
      <c r="G2125" s="2">
        <v>43466.396828703713</v>
      </c>
    </row>
    <row r="2126" spans="1:7" x14ac:dyDescent="0.25">
      <c r="A2126">
        <v>9</v>
      </c>
      <c r="B2126">
        <v>31</v>
      </c>
      <c r="C2126">
        <v>27</v>
      </c>
      <c r="D2126">
        <v>25.478232398603978</v>
      </c>
      <c r="E2126">
        <v>-2.1673286415018942</v>
      </c>
      <c r="F2126">
        <v>-0.53899999999999992</v>
      </c>
      <c r="G2126" s="2">
        <v>43466.396840277783</v>
      </c>
    </row>
    <row r="2127" spans="1:7" x14ac:dyDescent="0.25">
      <c r="A2127">
        <v>9</v>
      </c>
      <c r="B2127">
        <v>31</v>
      </c>
      <c r="C2127">
        <v>28</v>
      </c>
      <c r="D2127">
        <v>25.45054702713702</v>
      </c>
      <c r="E2127">
        <v>-2.061575125396848</v>
      </c>
      <c r="F2127">
        <v>-0.63900000000000001</v>
      </c>
      <c r="G2127" s="2">
        <v>43466.396851851852</v>
      </c>
    </row>
    <row r="2128" spans="1:7" x14ac:dyDescent="0.25">
      <c r="A2128">
        <v>9</v>
      </c>
      <c r="B2128">
        <v>31</v>
      </c>
      <c r="C2128">
        <v>29</v>
      </c>
      <c r="D2128">
        <v>25.179230387615998</v>
      </c>
      <c r="E2128">
        <v>-1.5680587161985371</v>
      </c>
      <c r="F2128">
        <v>-0.7390000000000001</v>
      </c>
      <c r="G2128" s="2">
        <v>43466.396863425929</v>
      </c>
    </row>
    <row r="2129" spans="1:7" x14ac:dyDescent="0.25">
      <c r="A2129">
        <v>9</v>
      </c>
      <c r="B2129">
        <v>31</v>
      </c>
      <c r="C2129">
        <v>30</v>
      </c>
      <c r="D2129">
        <v>25.016809542211249</v>
      </c>
      <c r="E2129">
        <v>-1.670101582690281</v>
      </c>
      <c r="F2129">
        <v>-0.83900000000000019</v>
      </c>
      <c r="G2129" s="2">
        <v>43466.396874999999</v>
      </c>
    </row>
    <row r="2130" spans="1:7" x14ac:dyDescent="0.25">
      <c r="A2130">
        <v>9</v>
      </c>
      <c r="B2130">
        <v>31</v>
      </c>
      <c r="C2130">
        <v>31</v>
      </c>
      <c r="D2130">
        <v>24.808246411432201</v>
      </c>
      <c r="E2130">
        <v>-1.4326200024785749</v>
      </c>
      <c r="F2130">
        <v>-0.83900000000000019</v>
      </c>
      <c r="G2130" s="2">
        <v>43466.396886574083</v>
      </c>
    </row>
    <row r="2131" spans="1:7" x14ac:dyDescent="0.25">
      <c r="A2131">
        <v>9</v>
      </c>
      <c r="B2131">
        <v>31</v>
      </c>
      <c r="C2131">
        <v>32</v>
      </c>
      <c r="D2131">
        <v>24.837777474307959</v>
      </c>
      <c r="E2131">
        <v>-1.449317925738683</v>
      </c>
      <c r="F2131">
        <v>-0.83900000000000019</v>
      </c>
      <c r="G2131" s="2">
        <v>43466.396898148138</v>
      </c>
    </row>
    <row r="2132" spans="1:7" x14ac:dyDescent="0.25">
      <c r="A2132">
        <v>9</v>
      </c>
      <c r="B2132">
        <v>31</v>
      </c>
      <c r="C2132">
        <v>33</v>
      </c>
      <c r="D2132">
        <v>24.84700593123506</v>
      </c>
      <c r="E2132">
        <v>-1.3676836328285611</v>
      </c>
      <c r="F2132">
        <v>-0.83900000000000019</v>
      </c>
      <c r="G2132" s="2">
        <v>43466.396909722222</v>
      </c>
    </row>
    <row r="2133" spans="1:7" x14ac:dyDescent="0.25">
      <c r="A2133">
        <v>9</v>
      </c>
      <c r="B2133">
        <v>31</v>
      </c>
      <c r="C2133">
        <v>34</v>
      </c>
      <c r="D2133">
        <v>24.789789497224561</v>
      </c>
      <c r="E2133">
        <v>-1.1932830967520249</v>
      </c>
      <c r="F2133">
        <v>-0.83900000000000019</v>
      </c>
      <c r="G2133" s="2">
        <v>43466.396921296298</v>
      </c>
    </row>
    <row r="2134" spans="1:7" x14ac:dyDescent="0.25">
      <c r="A2134">
        <v>9</v>
      </c>
      <c r="B2134">
        <v>31</v>
      </c>
      <c r="C2134">
        <v>35</v>
      </c>
      <c r="D2134">
        <v>24.837777474307959</v>
      </c>
      <c r="E2134">
        <v>-0.88529917247021483</v>
      </c>
      <c r="F2134">
        <v>-0.83900000000000019</v>
      </c>
      <c r="G2134" s="2">
        <v>43466.396932870368</v>
      </c>
    </row>
    <row r="2135" spans="1:7" x14ac:dyDescent="0.25">
      <c r="A2135">
        <v>9</v>
      </c>
      <c r="B2135">
        <v>31</v>
      </c>
      <c r="C2135">
        <v>36</v>
      </c>
      <c r="D2135">
        <v>24.926370662571141</v>
      </c>
      <c r="E2135">
        <v>-0.75728175868498704</v>
      </c>
      <c r="F2135">
        <v>-0.93900000000000028</v>
      </c>
      <c r="G2135" s="2">
        <v>43466.396944444437</v>
      </c>
    </row>
    <row r="2136" spans="1:7" x14ac:dyDescent="0.25">
      <c r="A2136">
        <v>9</v>
      </c>
      <c r="B2136">
        <v>31</v>
      </c>
      <c r="C2136">
        <v>37</v>
      </c>
      <c r="D2136">
        <v>25.11278549634973</v>
      </c>
      <c r="E2136">
        <v>-0.4993916041835153</v>
      </c>
      <c r="F2136">
        <v>-0.93900000000000028</v>
      </c>
      <c r="G2136" s="2">
        <v>43466.396956018521</v>
      </c>
    </row>
    <row r="2137" spans="1:7" x14ac:dyDescent="0.25">
      <c r="A2137">
        <v>9</v>
      </c>
      <c r="B2137">
        <v>31</v>
      </c>
      <c r="C2137">
        <v>38</v>
      </c>
      <c r="D2137">
        <v>25.299200330089381</v>
      </c>
      <c r="E2137">
        <v>-0.42888926011346168</v>
      </c>
      <c r="F2137">
        <v>-0.93900000000000028</v>
      </c>
      <c r="G2137" s="2">
        <v>43466.396967592591</v>
      </c>
    </row>
    <row r="2138" spans="1:7" x14ac:dyDescent="0.25">
      <c r="A2138">
        <v>9</v>
      </c>
      <c r="B2138">
        <v>31</v>
      </c>
      <c r="C2138">
        <v>39</v>
      </c>
      <c r="D2138">
        <v>25.409941815625039</v>
      </c>
      <c r="E2138">
        <v>-0.42517861050009609</v>
      </c>
      <c r="F2138">
        <v>-0.93900000000000028</v>
      </c>
      <c r="G2138" s="2">
        <v>43466.396979166668</v>
      </c>
    </row>
    <row r="2139" spans="1:7" x14ac:dyDescent="0.25">
      <c r="A2139">
        <v>9</v>
      </c>
      <c r="B2139">
        <v>31</v>
      </c>
      <c r="C2139">
        <v>40</v>
      </c>
      <c r="D2139">
        <v>25.487460855525779</v>
      </c>
      <c r="E2139">
        <v>-0.45857445772843031</v>
      </c>
      <c r="F2139">
        <v>-0.93900000000000028</v>
      </c>
      <c r="G2139" s="2">
        <v>43466.396990740737</v>
      </c>
    </row>
    <row r="2140" spans="1:7" x14ac:dyDescent="0.25">
      <c r="A2140">
        <v>9</v>
      </c>
      <c r="B2140">
        <v>31</v>
      </c>
      <c r="C2140">
        <v>41</v>
      </c>
      <c r="D2140">
        <v>25.642498934956102</v>
      </c>
      <c r="E2140">
        <v>-0.56803862344682998</v>
      </c>
      <c r="F2140">
        <v>-0.93900000000000028</v>
      </c>
      <c r="G2140" s="2">
        <v>43466.397002314807</v>
      </c>
    </row>
    <row r="2141" spans="1:7" x14ac:dyDescent="0.25">
      <c r="A2141">
        <v>9</v>
      </c>
      <c r="B2141">
        <v>31</v>
      </c>
      <c r="C2141">
        <v>42</v>
      </c>
      <c r="D2141">
        <v>26.061470888157238</v>
      </c>
      <c r="E2141">
        <v>-0.46228510734174633</v>
      </c>
      <c r="F2141">
        <v>-1.0389999999999999</v>
      </c>
      <c r="G2141" s="2">
        <v>43466.397013888891</v>
      </c>
    </row>
    <row r="2142" spans="1:7" x14ac:dyDescent="0.25">
      <c r="A2142">
        <v>9</v>
      </c>
      <c r="B2142">
        <v>31</v>
      </c>
      <c r="C2142">
        <v>43</v>
      </c>
      <c r="D2142">
        <v>26.258959870343709</v>
      </c>
      <c r="E2142">
        <v>-0.35467626643001032</v>
      </c>
      <c r="F2142">
        <v>-1.0389999999999999</v>
      </c>
      <c r="G2142" s="2">
        <v>43466.39702546296</v>
      </c>
    </row>
    <row r="2143" spans="1:7" x14ac:dyDescent="0.25">
      <c r="A2143">
        <v>9</v>
      </c>
      <c r="B2143">
        <v>31</v>
      </c>
      <c r="C2143">
        <v>44</v>
      </c>
      <c r="D2143">
        <v>26.401078109962089</v>
      </c>
      <c r="E2143">
        <v>-0.39920406249840967</v>
      </c>
      <c r="F2143">
        <v>-1.0389999999999999</v>
      </c>
      <c r="G2143" s="2">
        <v>43466.397037037037</v>
      </c>
    </row>
    <row r="2144" spans="1:7" x14ac:dyDescent="0.25">
      <c r="A2144">
        <v>9</v>
      </c>
      <c r="B2144">
        <v>31</v>
      </c>
      <c r="C2144">
        <v>45</v>
      </c>
      <c r="D2144">
        <v>26.580110177901961</v>
      </c>
      <c r="E2144">
        <v>-0.369518864883422</v>
      </c>
      <c r="F2144">
        <v>-1.0389999999999999</v>
      </c>
      <c r="G2144" s="2">
        <v>43466.397048611107</v>
      </c>
    </row>
    <row r="2145" spans="1:7" x14ac:dyDescent="0.25">
      <c r="A2145">
        <v>9</v>
      </c>
      <c r="B2145">
        <v>31</v>
      </c>
      <c r="C2145">
        <v>46</v>
      </c>
      <c r="D2145">
        <v>26.882803570826539</v>
      </c>
      <c r="E2145">
        <v>-0.1505905334466256</v>
      </c>
      <c r="F2145">
        <v>-1.0389999999999999</v>
      </c>
      <c r="G2145" s="2">
        <v>43466.397060185183</v>
      </c>
    </row>
    <row r="2146" spans="1:7" x14ac:dyDescent="0.25">
      <c r="A2146">
        <v>9</v>
      </c>
      <c r="B2146">
        <v>31</v>
      </c>
      <c r="C2146">
        <v>47</v>
      </c>
      <c r="D2146">
        <v>27.419899773892649</v>
      </c>
      <c r="E2146">
        <v>3.8652601083289793E-2</v>
      </c>
      <c r="F2146">
        <v>-1.0389999999999999</v>
      </c>
      <c r="G2146" s="2">
        <v>43466.39707175926</v>
      </c>
    </row>
    <row r="2147" spans="1:7" x14ac:dyDescent="0.25">
      <c r="A2147">
        <v>9</v>
      </c>
      <c r="B2147">
        <v>31</v>
      </c>
      <c r="C2147">
        <v>48</v>
      </c>
      <c r="D2147">
        <v>27.519567110881759</v>
      </c>
      <c r="E2147">
        <v>0.1072996203466242</v>
      </c>
      <c r="F2147">
        <v>-1.139</v>
      </c>
      <c r="G2147" s="2">
        <v>43466.397083333337</v>
      </c>
    </row>
    <row r="2148" spans="1:7" x14ac:dyDescent="0.25">
      <c r="A2148">
        <v>9</v>
      </c>
      <c r="B2148">
        <v>31</v>
      </c>
      <c r="C2148">
        <v>49</v>
      </c>
      <c r="D2148">
        <v>27.59154907610532</v>
      </c>
      <c r="E2148">
        <v>1.546104241603874E-3</v>
      </c>
      <c r="F2148">
        <v>-1.139</v>
      </c>
      <c r="G2148" s="2">
        <v>43466.397094907406</v>
      </c>
    </row>
    <row r="2149" spans="1:7" x14ac:dyDescent="0.25">
      <c r="A2149">
        <v>9</v>
      </c>
      <c r="B2149">
        <v>31</v>
      </c>
      <c r="C2149">
        <v>50</v>
      </c>
      <c r="D2149">
        <v>27.670913807548821</v>
      </c>
      <c r="E2149">
        <v>2.1954677823182171E-2</v>
      </c>
      <c r="F2149">
        <v>-1.2390000000000001</v>
      </c>
      <c r="G2149" s="2">
        <v>43466.397106481483</v>
      </c>
    </row>
    <row r="2150" spans="1:7" x14ac:dyDescent="0.25">
      <c r="A2150">
        <v>9</v>
      </c>
      <c r="B2150">
        <v>31</v>
      </c>
      <c r="C2150">
        <v>51</v>
      </c>
      <c r="D2150">
        <v>27.953304594225571</v>
      </c>
      <c r="E2150">
        <v>0.1239975436067214</v>
      </c>
      <c r="F2150">
        <v>-1.339</v>
      </c>
      <c r="G2150" s="2">
        <v>43466.397118055553</v>
      </c>
    </row>
    <row r="2151" spans="1:7" x14ac:dyDescent="0.25">
      <c r="A2151">
        <v>9</v>
      </c>
      <c r="B2151">
        <v>31</v>
      </c>
      <c r="C2151">
        <v>52</v>
      </c>
      <c r="D2151">
        <v>28.014212411139798</v>
      </c>
      <c r="E2151">
        <v>0.24830430848663021</v>
      </c>
      <c r="F2151">
        <v>-1.339</v>
      </c>
      <c r="G2151" s="2">
        <v>43466.397129629629</v>
      </c>
    </row>
    <row r="2152" spans="1:7" x14ac:dyDescent="0.25">
      <c r="A2152">
        <v>9</v>
      </c>
      <c r="B2152">
        <v>31</v>
      </c>
      <c r="C2152">
        <v>53</v>
      </c>
      <c r="D2152">
        <v>28.01974948527765</v>
      </c>
      <c r="E2152">
        <v>0.30396405410321081</v>
      </c>
      <c r="F2152">
        <v>-1.339</v>
      </c>
      <c r="G2152" s="2">
        <v>43466.397141203714</v>
      </c>
    </row>
    <row r="2153" spans="1:7" x14ac:dyDescent="0.25">
      <c r="A2153">
        <v>9</v>
      </c>
      <c r="B2153">
        <v>31</v>
      </c>
      <c r="C2153">
        <v>54</v>
      </c>
      <c r="D2153">
        <v>28.104651290464819</v>
      </c>
      <c r="E2153">
        <v>0.42641549417643609</v>
      </c>
      <c r="F2153">
        <v>-1.339</v>
      </c>
      <c r="G2153" s="2">
        <v>43466.397152777783</v>
      </c>
    </row>
    <row r="2154" spans="1:7" x14ac:dyDescent="0.25">
      <c r="A2154">
        <v>9</v>
      </c>
      <c r="B2154">
        <v>31</v>
      </c>
      <c r="C2154">
        <v>55</v>
      </c>
      <c r="D2154">
        <v>28.176633255994052</v>
      </c>
      <c r="E2154">
        <v>0.3874536725280715</v>
      </c>
      <c r="F2154">
        <v>-1.339</v>
      </c>
      <c r="G2154" s="2">
        <v>43466.397164351853</v>
      </c>
    </row>
    <row r="2155" spans="1:7" x14ac:dyDescent="0.25">
      <c r="A2155">
        <v>9</v>
      </c>
      <c r="B2155">
        <v>31</v>
      </c>
      <c r="C2155">
        <v>56</v>
      </c>
      <c r="D2155">
        <v>28.154484959098038</v>
      </c>
      <c r="E2155">
        <v>0.47650926466486171</v>
      </c>
      <c r="F2155">
        <v>-1.339</v>
      </c>
      <c r="G2155" s="2">
        <v>43466.397175925929</v>
      </c>
    </row>
    <row r="2156" spans="1:7" x14ac:dyDescent="0.25">
      <c r="A2156">
        <v>9</v>
      </c>
      <c r="B2156">
        <v>31</v>
      </c>
      <c r="C2156">
        <v>57</v>
      </c>
      <c r="D2156">
        <v>28.202472935997349</v>
      </c>
      <c r="E2156">
        <v>0.65833109925990563</v>
      </c>
      <c r="F2156">
        <v>-1.4390000000000001</v>
      </c>
      <c r="G2156" s="2">
        <v>43466.397187499999</v>
      </c>
    </row>
    <row r="2157" spans="1:7" x14ac:dyDescent="0.25">
      <c r="A2157">
        <v>9</v>
      </c>
      <c r="B2157">
        <v>31</v>
      </c>
      <c r="C2157">
        <v>58</v>
      </c>
      <c r="D2157">
        <v>28.28737474116679</v>
      </c>
      <c r="E2157">
        <v>0.77707188971976537</v>
      </c>
      <c r="F2157">
        <v>-1.4390000000000001</v>
      </c>
      <c r="G2157" s="2">
        <v>43466.397199074083</v>
      </c>
    </row>
    <row r="2158" spans="1:7" x14ac:dyDescent="0.25">
      <c r="A2158">
        <v>9</v>
      </c>
      <c r="B2158">
        <v>31</v>
      </c>
      <c r="C2158">
        <v>59</v>
      </c>
      <c r="D2158">
        <v>28.353819632195869</v>
      </c>
      <c r="E2158">
        <v>0.95518307470144315</v>
      </c>
      <c r="F2158">
        <v>-1.4390000000000001</v>
      </c>
      <c r="G2158" s="2">
        <v>43466.397210648152</v>
      </c>
    </row>
    <row r="2159" spans="1:7" x14ac:dyDescent="0.25">
      <c r="A2159">
        <v>9</v>
      </c>
      <c r="B2159">
        <v>32</v>
      </c>
      <c r="C2159">
        <v>0</v>
      </c>
      <c r="D2159">
        <v>28.455332660105789</v>
      </c>
      <c r="E2159">
        <v>1.1258729604563971</v>
      </c>
      <c r="F2159">
        <v>-1.4390000000000001</v>
      </c>
      <c r="G2159" s="2">
        <v>43466.397222222222</v>
      </c>
    </row>
    <row r="2160" spans="1:7" x14ac:dyDescent="0.25">
      <c r="A2160">
        <v>9</v>
      </c>
      <c r="B2160">
        <v>32</v>
      </c>
      <c r="C2160">
        <v>1</v>
      </c>
      <c r="D2160">
        <v>28.50516632836608</v>
      </c>
      <c r="E2160">
        <v>1.081345165096111</v>
      </c>
      <c r="F2160">
        <v>-1.5389999999999999</v>
      </c>
      <c r="G2160" s="2">
        <v>43466.397233796299</v>
      </c>
    </row>
    <row r="2161" spans="1:7" x14ac:dyDescent="0.25">
      <c r="A2161">
        <v>9</v>
      </c>
      <c r="B2161">
        <v>32</v>
      </c>
      <c r="C2161">
        <v>2</v>
      </c>
      <c r="D2161">
        <v>28.566074144891449</v>
      </c>
      <c r="E2161">
        <v>1.073923865869387</v>
      </c>
      <c r="F2161">
        <v>-1.5389999999999999</v>
      </c>
      <c r="G2161" s="2">
        <v>43466.397245370368</v>
      </c>
    </row>
    <row r="2162" spans="1:7" x14ac:dyDescent="0.25">
      <c r="A2162">
        <v>9</v>
      </c>
      <c r="B2162">
        <v>32</v>
      </c>
      <c r="C2162">
        <v>3</v>
      </c>
      <c r="D2162">
        <v>28.571611219377449</v>
      </c>
      <c r="E2162">
        <v>1.0572259419011669</v>
      </c>
      <c r="F2162">
        <v>-1.5389999999999999</v>
      </c>
      <c r="G2162" s="2">
        <v>43466.397256944438</v>
      </c>
    </row>
    <row r="2163" spans="1:7" x14ac:dyDescent="0.25">
      <c r="A2163">
        <v>9</v>
      </c>
      <c r="B2163">
        <v>32</v>
      </c>
      <c r="C2163">
        <v>4</v>
      </c>
      <c r="D2163">
        <v>28.674969938991179</v>
      </c>
      <c r="E2163">
        <v>1.1481368595527219</v>
      </c>
      <c r="F2163">
        <v>-1.7390000000000001</v>
      </c>
      <c r="G2163" s="2">
        <v>43466.397268518522</v>
      </c>
    </row>
    <row r="2164" spans="1:7" x14ac:dyDescent="0.25">
      <c r="A2164">
        <v>9</v>
      </c>
      <c r="B2164">
        <v>32</v>
      </c>
      <c r="C2164">
        <v>5</v>
      </c>
      <c r="D2164">
        <v>28.783865732373371</v>
      </c>
      <c r="E2164">
        <v>1.424580261412657</v>
      </c>
      <c r="F2164">
        <v>-1.7390000000000001</v>
      </c>
      <c r="G2164" s="2">
        <v>43466.397280092591</v>
      </c>
    </row>
    <row r="2165" spans="1:7" x14ac:dyDescent="0.25">
      <c r="A2165">
        <v>9</v>
      </c>
      <c r="B2165">
        <v>32</v>
      </c>
      <c r="C2165">
        <v>6</v>
      </c>
      <c r="D2165">
        <v>28.83923647474851</v>
      </c>
      <c r="E2165">
        <v>1.487661306255929</v>
      </c>
      <c r="F2165">
        <v>-1.839</v>
      </c>
      <c r="G2165" s="2">
        <v>43466.397291666668</v>
      </c>
    </row>
    <row r="2166" spans="1:7" x14ac:dyDescent="0.25">
      <c r="A2166">
        <v>9</v>
      </c>
      <c r="B2166">
        <v>32</v>
      </c>
      <c r="C2166">
        <v>7</v>
      </c>
      <c r="D2166">
        <v>29.034879765288391</v>
      </c>
      <c r="E2166">
        <v>1.8234751040538639</v>
      </c>
      <c r="F2166">
        <v>-1.839</v>
      </c>
      <c r="G2166" s="2">
        <v>43466.397303240738</v>
      </c>
    </row>
    <row r="2167" spans="1:7" x14ac:dyDescent="0.25">
      <c r="A2167">
        <v>9</v>
      </c>
      <c r="B2167">
        <v>32</v>
      </c>
      <c r="C2167">
        <v>8</v>
      </c>
      <c r="D2167">
        <v>29.370795602847728</v>
      </c>
      <c r="E2167">
        <v>2.2817403412168091</v>
      </c>
      <c r="F2167">
        <v>-2.0390000000000001</v>
      </c>
      <c r="G2167" s="2">
        <v>43466.397314814807</v>
      </c>
    </row>
    <row r="2168" spans="1:7" x14ac:dyDescent="0.25">
      <c r="A2168">
        <v>9</v>
      </c>
      <c r="B2168">
        <v>32</v>
      </c>
      <c r="C2168">
        <v>9</v>
      </c>
      <c r="D2168">
        <v>29.673488995168089</v>
      </c>
      <c r="E2168">
        <v>2.628686086438468</v>
      </c>
      <c r="F2168">
        <v>-2.0390000000000001</v>
      </c>
      <c r="G2168" s="2">
        <v>43466.397326388891</v>
      </c>
    </row>
    <row r="2169" spans="1:7" x14ac:dyDescent="0.25">
      <c r="A2169">
        <v>9</v>
      </c>
      <c r="B2169">
        <v>32</v>
      </c>
      <c r="C2169">
        <v>10</v>
      </c>
      <c r="D2169">
        <v>29.789767553926971</v>
      </c>
      <c r="E2169">
        <v>2.65094998482666</v>
      </c>
      <c r="F2169">
        <v>-2.0390000000000001</v>
      </c>
      <c r="G2169" s="2">
        <v>43466.397337962961</v>
      </c>
    </row>
    <row r="2170" spans="1:7" x14ac:dyDescent="0.25">
      <c r="A2170">
        <v>9</v>
      </c>
      <c r="B2170">
        <v>32</v>
      </c>
      <c r="C2170">
        <v>11</v>
      </c>
      <c r="D2170">
        <v>29.83221845661231</v>
      </c>
      <c r="E2170">
        <v>2.689911807183103</v>
      </c>
      <c r="F2170">
        <v>-2.0390000000000001</v>
      </c>
      <c r="G2170" s="2">
        <v>43466.397349537037</v>
      </c>
    </row>
    <row r="2171" spans="1:7" x14ac:dyDescent="0.25">
      <c r="A2171">
        <v>9</v>
      </c>
      <c r="B2171">
        <v>32</v>
      </c>
      <c r="C2171">
        <v>12</v>
      </c>
      <c r="D2171">
        <v>30.184745516941589</v>
      </c>
      <c r="E2171">
        <v>2.9682105338494922</v>
      </c>
      <c r="F2171">
        <v>-2.0390000000000001</v>
      </c>
      <c r="G2171" s="2">
        <v>43466.397361111107</v>
      </c>
    </row>
    <row r="2172" spans="1:7" x14ac:dyDescent="0.25">
      <c r="A2172">
        <v>9</v>
      </c>
      <c r="B2172">
        <v>32</v>
      </c>
      <c r="C2172">
        <v>13</v>
      </c>
      <c r="D2172">
        <v>30.47821045140843</v>
      </c>
      <c r="E2172">
        <v>3.099938597955894</v>
      </c>
      <c r="F2172">
        <v>-2.0390000000000001</v>
      </c>
      <c r="G2172" s="2">
        <v>43466.397372685176</v>
      </c>
    </row>
    <row r="2173" spans="1:7" x14ac:dyDescent="0.25">
      <c r="A2173">
        <v>9</v>
      </c>
      <c r="B2173">
        <v>32</v>
      </c>
      <c r="C2173">
        <v>14</v>
      </c>
      <c r="D2173">
        <v>30.806743522925469</v>
      </c>
      <c r="E2173">
        <v>3.1333344444758948</v>
      </c>
      <c r="F2173">
        <v>-2.1389999999999998</v>
      </c>
      <c r="G2173" s="2">
        <v>43466.39738425926</v>
      </c>
    </row>
    <row r="2174" spans="1:7" x14ac:dyDescent="0.25">
      <c r="A2174">
        <v>9</v>
      </c>
      <c r="B2174">
        <v>32</v>
      </c>
      <c r="C2174">
        <v>15</v>
      </c>
      <c r="D2174">
        <v>31.035609258090069</v>
      </c>
      <c r="E2174">
        <v>3.166730292412181</v>
      </c>
      <c r="F2174">
        <v>-2.1389999999999998</v>
      </c>
      <c r="G2174" s="2">
        <v>43466.39739583333</v>
      </c>
    </row>
    <row r="2175" spans="1:7" x14ac:dyDescent="0.25">
      <c r="A2175">
        <v>9</v>
      </c>
      <c r="B2175">
        <v>32</v>
      </c>
      <c r="C2175">
        <v>16</v>
      </c>
      <c r="D2175">
        <v>31.157424891140241</v>
      </c>
      <c r="E2175">
        <v>3.0925172987287848</v>
      </c>
      <c r="F2175">
        <v>-2.1389999999999998</v>
      </c>
      <c r="G2175" s="2">
        <v>43466.397407407407</v>
      </c>
    </row>
    <row r="2176" spans="1:7" x14ac:dyDescent="0.25">
      <c r="A2176">
        <v>9</v>
      </c>
      <c r="B2176">
        <v>32</v>
      </c>
      <c r="C2176">
        <v>17</v>
      </c>
      <c r="D2176">
        <v>31.264474993196259</v>
      </c>
      <c r="E2176">
        <v>3.0535554770803839</v>
      </c>
      <c r="F2176">
        <v>-2.1389999999999998</v>
      </c>
      <c r="G2176" s="2">
        <v>43466.397418981483</v>
      </c>
    </row>
    <row r="2177" spans="1:7" x14ac:dyDescent="0.25">
      <c r="A2177">
        <v>9</v>
      </c>
      <c r="B2177">
        <v>32</v>
      </c>
      <c r="C2177">
        <v>18</v>
      </c>
      <c r="D2177">
        <v>31.316154352670608</v>
      </c>
      <c r="E2177">
        <v>3.0368575531121431</v>
      </c>
      <c r="F2177">
        <v>-2.1389999999999998</v>
      </c>
      <c r="G2177" s="2">
        <v>43466.397430555553</v>
      </c>
    </row>
    <row r="2178" spans="1:7" x14ac:dyDescent="0.25">
      <c r="A2178">
        <v>9</v>
      </c>
      <c r="B2178">
        <v>32</v>
      </c>
      <c r="C2178">
        <v>19</v>
      </c>
      <c r="D2178">
        <v>31.449044134616649</v>
      </c>
      <c r="E2178">
        <v>3.0517001515654818</v>
      </c>
      <c r="F2178">
        <v>-2.1389999999999998</v>
      </c>
      <c r="G2178" s="2">
        <v>43466.39744212963</v>
      </c>
    </row>
    <row r="2179" spans="1:7" x14ac:dyDescent="0.25">
      <c r="A2179">
        <v>9</v>
      </c>
      <c r="B2179">
        <v>32</v>
      </c>
      <c r="C2179">
        <v>20</v>
      </c>
      <c r="D2179">
        <v>31.591162373049599</v>
      </c>
      <c r="E2179">
        <v>3.016448980238533</v>
      </c>
      <c r="F2179">
        <v>-2.1389999999999998</v>
      </c>
      <c r="G2179" s="2">
        <v>43466.397453703707</v>
      </c>
    </row>
    <row r="2180" spans="1:7" x14ac:dyDescent="0.25">
      <c r="A2180">
        <v>9</v>
      </c>
      <c r="B2180">
        <v>32</v>
      </c>
      <c r="C2180">
        <v>21</v>
      </c>
      <c r="D2180">
        <v>31.716669389115012</v>
      </c>
      <c r="E2180">
        <v>2.996040406656896</v>
      </c>
      <c r="F2180">
        <v>-2.2389999999999999</v>
      </c>
      <c r="G2180" s="2">
        <v>43466.397465277783</v>
      </c>
    </row>
    <row r="2181" spans="1:7" x14ac:dyDescent="0.25">
      <c r="A2181">
        <v>9</v>
      </c>
      <c r="B2181">
        <v>32</v>
      </c>
      <c r="C2181">
        <v>22</v>
      </c>
      <c r="D2181">
        <v>31.8532505533924</v>
      </c>
      <c r="E2181">
        <v>2.9533679346870132</v>
      </c>
      <c r="F2181">
        <v>-2.2389999999999999</v>
      </c>
      <c r="G2181" s="2">
        <v>43466.397476851853</v>
      </c>
    </row>
    <row r="2182" spans="1:7" x14ac:dyDescent="0.25">
      <c r="A2182">
        <v>9</v>
      </c>
      <c r="B2182">
        <v>32</v>
      </c>
      <c r="C2182">
        <v>23</v>
      </c>
      <c r="D2182">
        <v>32.144869796286997</v>
      </c>
      <c r="E2182">
        <v>2.95893390981499</v>
      </c>
      <c r="F2182">
        <v>-2.2389999999999999</v>
      </c>
      <c r="G2182" s="2">
        <v>43466.397488425922</v>
      </c>
    </row>
    <row r="2183" spans="1:7" x14ac:dyDescent="0.25">
      <c r="A2183">
        <v>9</v>
      </c>
      <c r="B2183">
        <v>32</v>
      </c>
      <c r="C2183">
        <v>24</v>
      </c>
      <c r="D2183">
        <v>32.227925909706023</v>
      </c>
      <c r="E2183">
        <v>2.8791549410034878</v>
      </c>
      <c r="F2183">
        <v>-2.339</v>
      </c>
      <c r="G2183" s="2">
        <v>43466.397499999999</v>
      </c>
    </row>
    <row r="2184" spans="1:7" x14ac:dyDescent="0.25">
      <c r="A2184">
        <v>9</v>
      </c>
      <c r="B2184">
        <v>32</v>
      </c>
      <c r="C2184">
        <v>25</v>
      </c>
      <c r="D2184">
        <v>32.303599257288688</v>
      </c>
      <c r="E2184">
        <v>3.0702534003398529</v>
      </c>
      <c r="F2184">
        <v>-2.339</v>
      </c>
      <c r="G2184" s="2">
        <v>43466.397511574083</v>
      </c>
    </row>
    <row r="2185" spans="1:7" x14ac:dyDescent="0.25">
      <c r="A2185">
        <v>9</v>
      </c>
      <c r="B2185">
        <v>32</v>
      </c>
      <c r="C2185">
        <v>26</v>
      </c>
      <c r="D2185">
        <v>32.307290640380053</v>
      </c>
      <c r="E2185">
        <v>3.1444663940231559</v>
      </c>
      <c r="F2185">
        <v>-2.4390000000000001</v>
      </c>
      <c r="G2185" s="2">
        <v>43466.397523148153</v>
      </c>
    </row>
    <row r="2186" spans="1:7" x14ac:dyDescent="0.25">
      <c r="A2186">
        <v>9</v>
      </c>
      <c r="B2186">
        <v>32</v>
      </c>
      <c r="C2186">
        <v>27</v>
      </c>
      <c r="D2186">
        <v>32.187320698859047</v>
      </c>
      <c r="E2186">
        <v>3.1797175667663229</v>
      </c>
      <c r="F2186">
        <v>-2.4390000000000001</v>
      </c>
      <c r="G2186" s="2">
        <v>43466.397534722222</v>
      </c>
    </row>
    <row r="2187" spans="1:7" x14ac:dyDescent="0.25">
      <c r="A2187">
        <v>9</v>
      </c>
      <c r="B2187">
        <v>32</v>
      </c>
      <c r="C2187">
        <v>28</v>
      </c>
      <c r="D2187">
        <v>30.49666736549926</v>
      </c>
      <c r="E2187">
        <v>3.6546807271904189</v>
      </c>
      <c r="F2187">
        <v>-2.4390000000000001</v>
      </c>
      <c r="G2187" s="2">
        <v>43466.397546296299</v>
      </c>
    </row>
    <row r="2188" spans="1:7" x14ac:dyDescent="0.25">
      <c r="A2188">
        <v>9</v>
      </c>
      <c r="B2188">
        <v>32</v>
      </c>
      <c r="C2188">
        <v>29</v>
      </c>
      <c r="D2188">
        <v>29.119781570379988</v>
      </c>
      <c r="E2188">
        <v>4.1537631108094502</v>
      </c>
      <c r="F2188">
        <v>-2.4390000000000001</v>
      </c>
      <c r="G2188" s="2">
        <v>43466.397557870368</v>
      </c>
    </row>
    <row r="2189" spans="1:7" x14ac:dyDescent="0.25">
      <c r="A2189">
        <v>9</v>
      </c>
      <c r="B2189">
        <v>32</v>
      </c>
      <c r="C2189">
        <v>30</v>
      </c>
      <c r="D2189">
        <v>28.859539080601571</v>
      </c>
      <c r="E2189">
        <v>4.9367101962225552</v>
      </c>
      <c r="F2189">
        <v>-2.6389999999999989</v>
      </c>
      <c r="G2189" s="2">
        <v>43466.397569444453</v>
      </c>
    </row>
    <row r="2190" spans="1:7" x14ac:dyDescent="0.25">
      <c r="A2190">
        <v>9</v>
      </c>
      <c r="B2190">
        <v>32</v>
      </c>
      <c r="C2190">
        <v>31</v>
      </c>
      <c r="D2190">
        <v>28.837390783371589</v>
      </c>
      <c r="E2190">
        <v>5.1092554067842118</v>
      </c>
      <c r="F2190">
        <v>-2.6389999999999989</v>
      </c>
      <c r="G2190" s="2">
        <v>43466.397581018522</v>
      </c>
    </row>
    <row r="2191" spans="1:7" x14ac:dyDescent="0.25">
      <c r="A2191">
        <v>9</v>
      </c>
      <c r="B2191">
        <v>32</v>
      </c>
      <c r="C2191">
        <v>32</v>
      </c>
      <c r="D2191">
        <v>28.811551103737681</v>
      </c>
      <c r="E2191">
        <v>5.2150089228892318</v>
      </c>
      <c r="F2191">
        <v>-2.6389999999999989</v>
      </c>
      <c r="G2191" s="2">
        <v>43466.397592592592</v>
      </c>
    </row>
    <row r="2192" spans="1:7" x14ac:dyDescent="0.25">
      <c r="A2192">
        <v>9</v>
      </c>
      <c r="B2192">
        <v>32</v>
      </c>
      <c r="C2192">
        <v>33</v>
      </c>
      <c r="D2192">
        <v>28.804168337876519</v>
      </c>
      <c r="E2192">
        <v>5.31705178938088</v>
      </c>
      <c r="F2192">
        <v>-2.6389999999999989</v>
      </c>
      <c r="G2192" s="2">
        <v>43466.397604166668</v>
      </c>
    </row>
    <row r="2193" spans="1:7" x14ac:dyDescent="0.25">
      <c r="A2193">
        <v>9</v>
      </c>
      <c r="B2193">
        <v>32</v>
      </c>
      <c r="C2193">
        <v>34</v>
      </c>
      <c r="D2193">
        <v>28.80047695512269</v>
      </c>
      <c r="E2193">
        <v>5.4469245286808103</v>
      </c>
      <c r="F2193">
        <v>-2.6389999999999989</v>
      </c>
      <c r="G2193" s="2">
        <v>43466.397615740738</v>
      </c>
    </row>
    <row r="2194" spans="1:7" x14ac:dyDescent="0.25">
      <c r="A2194">
        <v>9</v>
      </c>
      <c r="B2194">
        <v>32</v>
      </c>
      <c r="C2194">
        <v>35</v>
      </c>
      <c r="D2194">
        <v>28.652821641755889</v>
      </c>
      <c r="E2194">
        <v>5.5749419431742044</v>
      </c>
      <c r="F2194">
        <v>-2.7389999999999999</v>
      </c>
      <c r="G2194" s="2">
        <v>43466.397627314807</v>
      </c>
    </row>
    <row r="2195" spans="1:7" x14ac:dyDescent="0.25">
      <c r="A2195">
        <v>9</v>
      </c>
      <c r="B2195">
        <v>32</v>
      </c>
      <c r="C2195">
        <v>36</v>
      </c>
      <c r="D2195">
        <v>28.60298797350266</v>
      </c>
      <c r="E2195">
        <v>5.645444287952369</v>
      </c>
      <c r="F2195">
        <v>-2.7389999999999999</v>
      </c>
      <c r="G2195" s="2">
        <v>43466.397638888891</v>
      </c>
    </row>
    <row r="2196" spans="1:7" x14ac:dyDescent="0.25">
      <c r="A2196">
        <v>9</v>
      </c>
      <c r="B2196">
        <v>32</v>
      </c>
      <c r="C2196">
        <v>37</v>
      </c>
      <c r="D2196">
        <v>28.527314625604909</v>
      </c>
      <c r="E2196">
        <v>5.8031468993525506</v>
      </c>
      <c r="F2196">
        <v>-2.7389999999999999</v>
      </c>
      <c r="G2196" s="2">
        <v>43466.397650462961</v>
      </c>
    </row>
    <row r="2197" spans="1:7" x14ac:dyDescent="0.25">
      <c r="A2197">
        <v>9</v>
      </c>
      <c r="B2197">
        <v>32</v>
      </c>
      <c r="C2197">
        <v>38</v>
      </c>
      <c r="D2197">
        <v>28.422110214596561</v>
      </c>
      <c r="E2197">
        <v>6.1166967980543134</v>
      </c>
      <c r="F2197">
        <v>-2.7389999999999999</v>
      </c>
      <c r="G2197" s="2">
        <v>43466.397662037038</v>
      </c>
    </row>
    <row r="2198" spans="1:7" x14ac:dyDescent="0.25">
      <c r="A2198">
        <v>9</v>
      </c>
      <c r="B2198">
        <v>32</v>
      </c>
      <c r="C2198">
        <v>39</v>
      </c>
      <c r="D2198">
        <v>28.43872143735118</v>
      </c>
      <c r="E2198">
        <v>6.4079827990758123</v>
      </c>
      <c r="F2198">
        <v>-2.7389999999999999</v>
      </c>
      <c r="G2198" s="2">
        <v>43466.397673611107</v>
      </c>
    </row>
    <row r="2199" spans="1:7" x14ac:dyDescent="0.25">
      <c r="A2199">
        <v>9</v>
      </c>
      <c r="B2199">
        <v>32</v>
      </c>
      <c r="C2199">
        <v>40</v>
      </c>
      <c r="D2199">
        <v>28.459024042861401</v>
      </c>
      <c r="E2199">
        <v>6.6677282776756588</v>
      </c>
      <c r="F2199">
        <v>-2.839</v>
      </c>
      <c r="G2199" s="2">
        <v>43466.397685185177</v>
      </c>
    </row>
    <row r="2200" spans="1:7" x14ac:dyDescent="0.25">
      <c r="A2200">
        <v>9</v>
      </c>
      <c r="B2200">
        <v>32</v>
      </c>
      <c r="C2200">
        <v>41</v>
      </c>
      <c r="D2200">
        <v>28.608525047635201</v>
      </c>
      <c r="E2200">
        <v>6.9033545330804147</v>
      </c>
      <c r="F2200">
        <v>-2.839</v>
      </c>
      <c r="G2200" s="2">
        <v>43466.397696759261</v>
      </c>
    </row>
    <row r="2201" spans="1:7" x14ac:dyDescent="0.25">
      <c r="A2201">
        <v>9</v>
      </c>
      <c r="B2201">
        <v>32</v>
      </c>
      <c r="C2201">
        <v>42</v>
      </c>
      <c r="D2201">
        <v>28.595605207639739</v>
      </c>
      <c r="E2201">
        <v>7.1278488403534093</v>
      </c>
      <c r="F2201">
        <v>-2.839</v>
      </c>
      <c r="G2201" s="2">
        <v>43466.39770833333</v>
      </c>
    </row>
    <row r="2202" spans="1:7" x14ac:dyDescent="0.25">
      <c r="A2202">
        <v>9</v>
      </c>
      <c r="B2202">
        <v>32</v>
      </c>
      <c r="C2202">
        <v>43</v>
      </c>
      <c r="D2202">
        <v>28.896452908848708</v>
      </c>
      <c r="E2202">
        <v>7.4785052358963346</v>
      </c>
      <c r="F2202">
        <v>-2.839</v>
      </c>
      <c r="G2202" s="2">
        <v>43466.397719907407</v>
      </c>
    </row>
    <row r="2203" spans="1:7" x14ac:dyDescent="0.25">
      <c r="A2203">
        <v>9</v>
      </c>
      <c r="B2203">
        <v>32</v>
      </c>
      <c r="C2203">
        <v>44</v>
      </c>
      <c r="D2203">
        <v>29.11793587865137</v>
      </c>
      <c r="E2203">
        <v>7.671459020039241</v>
      </c>
      <c r="F2203">
        <v>-2.9390000000000001</v>
      </c>
      <c r="G2203" s="2">
        <v>43466.397731481477</v>
      </c>
    </row>
    <row r="2204" spans="1:7" x14ac:dyDescent="0.25">
      <c r="A2204">
        <v>9</v>
      </c>
      <c r="B2204">
        <v>32</v>
      </c>
      <c r="C2204">
        <v>45</v>
      </c>
      <c r="D2204">
        <v>29.180689386861079</v>
      </c>
      <c r="E2204">
        <v>7.7011442176541163</v>
      </c>
      <c r="F2204">
        <v>-2.9390000000000001</v>
      </c>
      <c r="G2204" s="2">
        <v>43466.397743055553</v>
      </c>
    </row>
    <row r="2205" spans="1:7" x14ac:dyDescent="0.25">
      <c r="A2205">
        <v>9</v>
      </c>
      <c r="B2205">
        <v>32</v>
      </c>
      <c r="C2205">
        <v>46</v>
      </c>
      <c r="D2205">
        <v>29.346801614253209</v>
      </c>
      <c r="E2205">
        <v>7.9608896955455979</v>
      </c>
      <c r="F2205">
        <v>-2.9390000000000001</v>
      </c>
      <c r="G2205" s="2">
        <v>43466.39775462963</v>
      </c>
    </row>
    <row r="2206" spans="1:7" x14ac:dyDescent="0.25">
      <c r="A2206">
        <v>9</v>
      </c>
      <c r="B2206">
        <v>32</v>
      </c>
      <c r="C2206">
        <v>47</v>
      </c>
      <c r="D2206">
        <v>29.380024059727031</v>
      </c>
      <c r="E2206">
        <v>8.0258260659036242</v>
      </c>
      <c r="F2206">
        <v>-2.9390000000000001</v>
      </c>
      <c r="G2206" s="2">
        <v>43466.397766203707</v>
      </c>
    </row>
    <row r="2207" spans="1:7" x14ac:dyDescent="0.25">
      <c r="A2207">
        <v>9</v>
      </c>
      <c r="B2207">
        <v>32</v>
      </c>
      <c r="C2207">
        <v>48</v>
      </c>
      <c r="D2207">
        <v>29.51845091609238</v>
      </c>
      <c r="E2207">
        <v>8.2354777733067088</v>
      </c>
      <c r="F2207">
        <v>-3.0390000000000001</v>
      </c>
      <c r="G2207" s="2">
        <v>43466.397777777784</v>
      </c>
    </row>
    <row r="2208" spans="1:7" x14ac:dyDescent="0.25">
      <c r="A2208">
        <v>9</v>
      </c>
      <c r="B2208">
        <v>32</v>
      </c>
      <c r="C2208">
        <v>49</v>
      </c>
      <c r="D2208">
        <v>29.693791600296532</v>
      </c>
      <c r="E2208">
        <v>8.4006016846413463</v>
      </c>
      <c r="F2208">
        <v>-3.0390000000000001</v>
      </c>
      <c r="G2208" s="2">
        <v>43466.397789351853</v>
      </c>
    </row>
    <row r="2209" spans="1:7" x14ac:dyDescent="0.25">
      <c r="A2209">
        <v>9</v>
      </c>
      <c r="B2209">
        <v>32</v>
      </c>
      <c r="C2209">
        <v>50</v>
      </c>
      <c r="D2209">
        <v>29.834064147987469</v>
      </c>
      <c r="E2209">
        <v>8.5675809207827029</v>
      </c>
      <c r="F2209">
        <v>-3.0390000000000001</v>
      </c>
      <c r="G2209" s="2">
        <v>43466.397800925923</v>
      </c>
    </row>
    <row r="2210" spans="1:7" x14ac:dyDescent="0.25">
      <c r="A2210">
        <v>9</v>
      </c>
      <c r="B2210">
        <v>32</v>
      </c>
      <c r="C2210">
        <v>51</v>
      </c>
      <c r="D2210">
        <v>29.97064531255517</v>
      </c>
      <c r="E2210">
        <v>8.6009767680107991</v>
      </c>
      <c r="F2210">
        <v>-3.0390000000000001</v>
      </c>
      <c r="G2210" s="2">
        <v>43466.397812499999</v>
      </c>
    </row>
    <row r="2211" spans="1:7" x14ac:dyDescent="0.25">
      <c r="A2211">
        <v>9</v>
      </c>
      <c r="B2211">
        <v>32</v>
      </c>
      <c r="C2211">
        <v>52</v>
      </c>
      <c r="D2211">
        <v>30.07031264890405</v>
      </c>
      <c r="E2211">
        <v>8.6417939144656657</v>
      </c>
      <c r="F2211">
        <v>-3.1389999999999998</v>
      </c>
      <c r="G2211" s="2">
        <v>43466.397824074083</v>
      </c>
    </row>
    <row r="2212" spans="1:7" x14ac:dyDescent="0.25">
      <c r="A2212">
        <v>9</v>
      </c>
      <c r="B2212">
        <v>32</v>
      </c>
      <c r="C2212">
        <v>53</v>
      </c>
      <c r="D2212">
        <v>30.457907846297701</v>
      </c>
      <c r="E2212">
        <v>8.7271388569884358</v>
      </c>
      <c r="F2212">
        <v>-3.339</v>
      </c>
      <c r="G2212" s="2">
        <v>43466.397835648153</v>
      </c>
    </row>
    <row r="2213" spans="1:7" x14ac:dyDescent="0.25">
      <c r="A2213">
        <v>9</v>
      </c>
      <c r="B2213">
        <v>32</v>
      </c>
      <c r="C2213">
        <v>54</v>
      </c>
      <c r="D2213">
        <v>30.958090218676119</v>
      </c>
      <c r="E2213">
        <v>8.9089606922906821</v>
      </c>
      <c r="F2213">
        <v>-3.4390000000000001</v>
      </c>
      <c r="G2213" s="2">
        <v>43466.397847222222</v>
      </c>
    </row>
    <row r="2214" spans="1:7" x14ac:dyDescent="0.25">
      <c r="A2214">
        <v>9</v>
      </c>
      <c r="B2214">
        <v>32</v>
      </c>
      <c r="C2214">
        <v>55</v>
      </c>
      <c r="D2214">
        <v>31.319845735415619</v>
      </c>
      <c r="E2214">
        <v>8.9701864123266422</v>
      </c>
      <c r="F2214">
        <v>-3.4390000000000001</v>
      </c>
      <c r="G2214" s="2">
        <v>43466.397858796299</v>
      </c>
    </row>
    <row r="2215" spans="1:7" x14ac:dyDescent="0.25">
      <c r="A2215">
        <v>9</v>
      </c>
      <c r="B2215">
        <v>32</v>
      </c>
      <c r="C2215">
        <v>56</v>
      </c>
      <c r="D2215">
        <v>31.53394593947456</v>
      </c>
      <c r="E2215">
        <v>8.9868843355863621</v>
      </c>
      <c r="F2215">
        <v>-3.4390000000000001</v>
      </c>
      <c r="G2215" s="2">
        <v>43466.397870370369</v>
      </c>
    </row>
    <row r="2216" spans="1:7" x14ac:dyDescent="0.25">
      <c r="A2216">
        <v>9</v>
      </c>
      <c r="B2216">
        <v>32</v>
      </c>
      <c r="C2216">
        <v>57</v>
      </c>
      <c r="D2216">
        <v>31.725897846324749</v>
      </c>
      <c r="E2216">
        <v>9.0406887571040073</v>
      </c>
      <c r="F2216">
        <v>-3.4390000000000001</v>
      </c>
      <c r="G2216" s="2">
        <v>43466.397881944453</v>
      </c>
    </row>
    <row r="2217" spans="1:7" x14ac:dyDescent="0.25">
      <c r="A2217">
        <v>9</v>
      </c>
      <c r="B2217">
        <v>32</v>
      </c>
      <c r="C2217">
        <v>58</v>
      </c>
      <c r="D2217">
        <v>31.701903857793958</v>
      </c>
      <c r="E2217">
        <v>9.0833612276576225</v>
      </c>
      <c r="F2217">
        <v>-3.5390000000000001</v>
      </c>
      <c r="G2217" s="2">
        <v>43466.397893518522</v>
      </c>
    </row>
    <row r="2218" spans="1:7" x14ac:dyDescent="0.25">
      <c r="A2218">
        <v>9</v>
      </c>
      <c r="B2218">
        <v>32</v>
      </c>
      <c r="C2218">
        <v>59</v>
      </c>
      <c r="D2218">
        <v>31.73328061180943</v>
      </c>
      <c r="E2218">
        <v>9.0870718779790369</v>
      </c>
      <c r="F2218">
        <v>-3.5390000000000001</v>
      </c>
      <c r="G2218" s="2">
        <v>43466.397905092592</v>
      </c>
    </row>
    <row r="2219" spans="1:7" x14ac:dyDescent="0.25">
      <c r="A2219">
        <v>9</v>
      </c>
      <c r="B2219">
        <v>33</v>
      </c>
      <c r="C2219">
        <v>0</v>
      </c>
      <c r="D2219">
        <v>31.74804614313048</v>
      </c>
      <c r="E2219">
        <v>9.1037698012391051</v>
      </c>
      <c r="F2219">
        <v>-3.5390000000000001</v>
      </c>
      <c r="G2219" s="2">
        <v>43466.397916666669</v>
      </c>
    </row>
    <row r="2220" spans="1:7" x14ac:dyDescent="0.25">
      <c r="A2220">
        <v>9</v>
      </c>
      <c r="B2220">
        <v>33</v>
      </c>
      <c r="C2220">
        <v>1</v>
      </c>
      <c r="D2220">
        <v>31.74620045175887</v>
      </c>
      <c r="E2220">
        <v>9.1093357756591384</v>
      </c>
      <c r="F2220">
        <v>-3.5390000000000001</v>
      </c>
      <c r="G2220" s="2">
        <v>43466.397928240738</v>
      </c>
    </row>
    <row r="2221" spans="1:7" x14ac:dyDescent="0.25">
      <c r="A2221">
        <v>9</v>
      </c>
      <c r="B2221">
        <v>33</v>
      </c>
      <c r="C2221">
        <v>2</v>
      </c>
      <c r="D2221">
        <v>31.74250906866396</v>
      </c>
      <c r="E2221">
        <v>9.1130464252725005</v>
      </c>
      <c r="F2221">
        <v>-3.6389999999999998</v>
      </c>
      <c r="G2221" s="2">
        <v>43466.397939814808</v>
      </c>
    </row>
    <row r="2222" spans="1:7" x14ac:dyDescent="0.25">
      <c r="A2222">
        <v>9</v>
      </c>
      <c r="B2222">
        <v>33</v>
      </c>
      <c r="C2222">
        <v>3</v>
      </c>
      <c r="D2222">
        <v>31.74435476038725</v>
      </c>
      <c r="E2222">
        <v>9.1111911004658186</v>
      </c>
      <c r="F2222">
        <v>-3.6389999999999998</v>
      </c>
      <c r="G2222" s="2">
        <v>43466.397951388892</v>
      </c>
    </row>
    <row r="2223" spans="1:7" x14ac:dyDescent="0.25">
      <c r="A2223">
        <v>9</v>
      </c>
      <c r="B2223">
        <v>33</v>
      </c>
      <c r="C2223">
        <v>4</v>
      </c>
      <c r="D2223">
        <v>31.687138326471139</v>
      </c>
      <c r="E2223">
        <v>8.9738970626474703</v>
      </c>
      <c r="F2223">
        <v>-3.6389999999999998</v>
      </c>
      <c r="G2223" s="2">
        <v>43466.397962962961</v>
      </c>
    </row>
    <row r="2224" spans="1:7" x14ac:dyDescent="0.25">
      <c r="A2224">
        <v>9</v>
      </c>
      <c r="B2224">
        <v>33</v>
      </c>
      <c r="C2224">
        <v>5</v>
      </c>
      <c r="D2224">
        <v>31.700058166424132</v>
      </c>
      <c r="E2224">
        <v>8.9813183618741554</v>
      </c>
      <c r="F2224">
        <v>-3.6389999999999998</v>
      </c>
      <c r="G2224" s="2">
        <v>43466.397974537038</v>
      </c>
    </row>
    <row r="2225" spans="1:7" x14ac:dyDescent="0.25">
      <c r="A2225">
        <v>9</v>
      </c>
      <c r="B2225">
        <v>33</v>
      </c>
      <c r="C2225">
        <v>6</v>
      </c>
      <c r="D2225">
        <v>31.7055952405372</v>
      </c>
      <c r="E2225">
        <v>8.9738970626474384</v>
      </c>
      <c r="F2225">
        <v>-3.7389999999999999</v>
      </c>
      <c r="G2225" s="2">
        <v>43466.397986111107</v>
      </c>
    </row>
    <row r="2226" spans="1:7" x14ac:dyDescent="0.25">
      <c r="A2226">
        <v>9</v>
      </c>
      <c r="B2226">
        <v>33</v>
      </c>
      <c r="C2226">
        <v>7</v>
      </c>
      <c r="D2226">
        <v>31.69636678368089</v>
      </c>
      <c r="E2226">
        <v>8.9738970626474543</v>
      </c>
      <c r="F2226">
        <v>-3.7389999999999999</v>
      </c>
      <c r="G2226" s="2">
        <v>43466.397997685177</v>
      </c>
    </row>
    <row r="2227" spans="1:7" x14ac:dyDescent="0.25">
      <c r="A2227">
        <v>9</v>
      </c>
      <c r="B2227">
        <v>33</v>
      </c>
      <c r="C2227">
        <v>8</v>
      </c>
      <c r="D2227">
        <v>31.69082970921437</v>
      </c>
      <c r="E2227">
        <v>8.9813183618741732</v>
      </c>
      <c r="F2227">
        <v>-3.7389999999999999</v>
      </c>
      <c r="G2227" s="2">
        <v>43466.398009259261</v>
      </c>
    </row>
    <row r="2228" spans="1:7" x14ac:dyDescent="0.25">
      <c r="A2228">
        <v>9</v>
      </c>
      <c r="B2228">
        <v>33</v>
      </c>
      <c r="C2228">
        <v>9</v>
      </c>
      <c r="D2228">
        <v>31.681601252358082</v>
      </c>
      <c r="E2228">
        <v>8.9794630363593964</v>
      </c>
      <c r="F2228">
        <v>-3.7389999999999999</v>
      </c>
      <c r="G2228" s="2">
        <v>43466.398020833331</v>
      </c>
    </row>
    <row r="2229" spans="1:7" x14ac:dyDescent="0.25">
      <c r="A2229">
        <v>9</v>
      </c>
      <c r="B2229">
        <v>33</v>
      </c>
      <c r="C2229">
        <v>10</v>
      </c>
      <c r="D2229">
        <v>31.670527104130169</v>
      </c>
      <c r="E2229">
        <v>8.9646204379059995</v>
      </c>
      <c r="F2229">
        <v>-3.7389999999999999</v>
      </c>
      <c r="G2229" s="2">
        <v>43466.398032407407</v>
      </c>
    </row>
    <row r="2230" spans="1:7" x14ac:dyDescent="0.25">
      <c r="A2230">
        <v>9</v>
      </c>
      <c r="B2230">
        <v>33</v>
      </c>
      <c r="C2230">
        <v>11</v>
      </c>
      <c r="D2230">
        <v>31.670527104130169</v>
      </c>
      <c r="E2230">
        <v>8.9386458899044037</v>
      </c>
      <c r="F2230">
        <v>-3.7389999999999999</v>
      </c>
      <c r="G2230" s="2">
        <v>43466.398043981477</v>
      </c>
    </row>
    <row r="2231" spans="1:7" x14ac:dyDescent="0.25">
      <c r="A2231">
        <v>9</v>
      </c>
      <c r="B2231">
        <v>33</v>
      </c>
      <c r="C2231">
        <v>12</v>
      </c>
      <c r="D2231">
        <v>31.635458967018032</v>
      </c>
      <c r="E2231">
        <v>8.836603023412879</v>
      </c>
      <c r="F2231">
        <v>-3.7389999999999999</v>
      </c>
      <c r="G2231" s="2">
        <v>43466.398055555554</v>
      </c>
    </row>
    <row r="2232" spans="1:7" x14ac:dyDescent="0.25">
      <c r="A2232">
        <v>9</v>
      </c>
      <c r="B2232">
        <v>33</v>
      </c>
      <c r="C2232">
        <v>13</v>
      </c>
      <c r="D2232">
        <v>31.593008064772899</v>
      </c>
      <c r="E2232">
        <v>8.7531134056962507</v>
      </c>
      <c r="F2232">
        <v>-3.7389999999999999</v>
      </c>
      <c r="G2232" s="2">
        <v>43466.39806712963</v>
      </c>
    </row>
    <row r="2233" spans="1:7" x14ac:dyDescent="0.25">
      <c r="A2233">
        <v>9</v>
      </c>
      <c r="B2233">
        <v>33</v>
      </c>
      <c r="C2233">
        <v>14</v>
      </c>
      <c r="D2233">
        <v>31.565322693495329</v>
      </c>
      <c r="E2233">
        <v>8.675189761691513</v>
      </c>
      <c r="F2233">
        <v>-3.7389999999999999</v>
      </c>
      <c r="G2233" s="2">
        <v>43466.398078703707</v>
      </c>
    </row>
    <row r="2234" spans="1:7" x14ac:dyDescent="0.25">
      <c r="A2234">
        <v>9</v>
      </c>
      <c r="B2234">
        <v>33</v>
      </c>
      <c r="C2234">
        <v>15</v>
      </c>
      <c r="D2234">
        <v>31.53948301358939</v>
      </c>
      <c r="E2234">
        <v>8.6343726152365434</v>
      </c>
      <c r="F2234">
        <v>-3.7389999999999999</v>
      </c>
      <c r="G2234" s="2">
        <v>43466.398090277777</v>
      </c>
    </row>
    <row r="2235" spans="1:7" x14ac:dyDescent="0.25">
      <c r="A2235">
        <v>9</v>
      </c>
      <c r="B2235">
        <v>33</v>
      </c>
      <c r="C2235">
        <v>16</v>
      </c>
      <c r="D2235">
        <v>31.50072349408217</v>
      </c>
      <c r="E2235">
        <v>8.5768575448133859</v>
      </c>
      <c r="F2235">
        <v>-3.7389999999999999</v>
      </c>
      <c r="G2235" s="2">
        <v>43466.398101851853</v>
      </c>
    </row>
    <row r="2236" spans="1:7" x14ac:dyDescent="0.25">
      <c r="A2236">
        <v>9</v>
      </c>
      <c r="B2236">
        <v>33</v>
      </c>
      <c r="C2236">
        <v>17</v>
      </c>
      <c r="D2236">
        <v>31.458272591476479</v>
      </c>
      <c r="E2236">
        <v>8.5416063727784763</v>
      </c>
      <c r="F2236">
        <v>-3.7389999999999999</v>
      </c>
      <c r="G2236" s="2">
        <v>43466.398113425923</v>
      </c>
    </row>
    <row r="2237" spans="1:7" x14ac:dyDescent="0.25">
      <c r="A2237">
        <v>9</v>
      </c>
      <c r="B2237">
        <v>33</v>
      </c>
      <c r="C2237">
        <v>18</v>
      </c>
      <c r="D2237">
        <v>31.425050146080551</v>
      </c>
      <c r="E2237">
        <v>8.5174871495836122</v>
      </c>
      <c r="F2237">
        <v>-3.7389999999999999</v>
      </c>
      <c r="G2237" s="2">
        <v>43466.398125</v>
      </c>
    </row>
    <row r="2238" spans="1:7" x14ac:dyDescent="0.25">
      <c r="A2238">
        <v>9</v>
      </c>
      <c r="B2238">
        <v>33</v>
      </c>
      <c r="C2238">
        <v>19</v>
      </c>
      <c r="D2238">
        <v>31.37337078661151</v>
      </c>
      <c r="E2238">
        <v>8.4803806527420384</v>
      </c>
      <c r="F2238">
        <v>-3.7389999999999999</v>
      </c>
      <c r="G2238" s="2">
        <v>43466.398136574076</v>
      </c>
    </row>
    <row r="2239" spans="1:7" x14ac:dyDescent="0.25">
      <c r="A2239">
        <v>9</v>
      </c>
      <c r="B2239">
        <v>33</v>
      </c>
      <c r="C2239">
        <v>20</v>
      </c>
      <c r="D2239">
        <v>31.343839723955249</v>
      </c>
      <c r="E2239">
        <v>8.4581167543538456</v>
      </c>
      <c r="F2239">
        <v>-3.7389999999999999</v>
      </c>
      <c r="G2239" s="2">
        <v>43466.398148148153</v>
      </c>
    </row>
    <row r="2240" spans="1:7" x14ac:dyDescent="0.25">
      <c r="A2240">
        <v>9</v>
      </c>
      <c r="B2240">
        <v>33</v>
      </c>
      <c r="C2240">
        <v>21</v>
      </c>
      <c r="D2240">
        <v>31.305080204085719</v>
      </c>
      <c r="E2240">
        <v>8.4265762326403966</v>
      </c>
      <c r="F2240">
        <v>-3.7389999999999999</v>
      </c>
      <c r="G2240" s="2">
        <v>43466.398159722223</v>
      </c>
    </row>
    <row r="2241" spans="1:7" x14ac:dyDescent="0.25">
      <c r="A2241">
        <v>9</v>
      </c>
      <c r="B2241">
        <v>33</v>
      </c>
      <c r="C2241">
        <v>22</v>
      </c>
      <c r="D2241">
        <v>31.23125254779325</v>
      </c>
      <c r="E2241">
        <v>8.3764824614439988</v>
      </c>
      <c r="F2241">
        <v>-3.7389999999999999</v>
      </c>
      <c r="G2241" s="2">
        <v>43466.3981712963</v>
      </c>
    </row>
    <row r="2242" spans="1:7" x14ac:dyDescent="0.25">
      <c r="A2242">
        <v>9</v>
      </c>
      <c r="B2242">
        <v>33</v>
      </c>
      <c r="C2242">
        <v>23</v>
      </c>
      <c r="D2242">
        <v>31.1740361141952</v>
      </c>
      <c r="E2242">
        <v>8.3022694677607696</v>
      </c>
      <c r="F2242">
        <v>-3.7389999999999999</v>
      </c>
      <c r="G2242" s="2">
        <v>43466.398182870369</v>
      </c>
    </row>
    <row r="2243" spans="1:7" x14ac:dyDescent="0.25">
      <c r="A2243">
        <v>9</v>
      </c>
      <c r="B2243">
        <v>33</v>
      </c>
      <c r="C2243">
        <v>24</v>
      </c>
      <c r="D2243">
        <v>31.090980000323579</v>
      </c>
      <c r="E2243">
        <v>8.2762949204674197</v>
      </c>
      <c r="F2243">
        <v>-3.7389999999999999</v>
      </c>
      <c r="G2243" s="2">
        <v>43466.398194444453</v>
      </c>
    </row>
    <row r="2244" spans="1:7" x14ac:dyDescent="0.25">
      <c r="A2244">
        <v>9</v>
      </c>
      <c r="B2244">
        <v>33</v>
      </c>
      <c r="C2244">
        <v>25</v>
      </c>
      <c r="D2244">
        <v>31.022689418481701</v>
      </c>
      <c r="E2244">
        <v>8.2187798500443012</v>
      </c>
      <c r="F2244">
        <v>-3.7389999999999999</v>
      </c>
      <c r="G2244" s="2">
        <v>43466.398206018523</v>
      </c>
    </row>
    <row r="2245" spans="1:7" x14ac:dyDescent="0.25">
      <c r="A2245">
        <v>9</v>
      </c>
      <c r="B2245">
        <v>33</v>
      </c>
      <c r="C2245">
        <v>26</v>
      </c>
      <c r="D2245">
        <v>30.93594192185094</v>
      </c>
      <c r="E2245">
        <v>8.0889071100364447</v>
      </c>
      <c r="F2245">
        <v>-3.7389999999999999</v>
      </c>
      <c r="G2245" s="2">
        <v>43466.398217592592</v>
      </c>
    </row>
    <row r="2246" spans="1:7" x14ac:dyDescent="0.25">
      <c r="A2246">
        <v>9</v>
      </c>
      <c r="B2246">
        <v>33</v>
      </c>
      <c r="C2246">
        <v>27</v>
      </c>
      <c r="D2246">
        <v>30.893491019570391</v>
      </c>
      <c r="E2246">
        <v>8.0610772372282344</v>
      </c>
      <c r="F2246">
        <v>-3.7389999999999999</v>
      </c>
      <c r="G2246" s="2">
        <v>43466.398229166669</v>
      </c>
    </row>
    <row r="2247" spans="1:7" x14ac:dyDescent="0.25">
      <c r="A2247">
        <v>9</v>
      </c>
      <c r="B2247">
        <v>33</v>
      </c>
      <c r="C2247">
        <v>28</v>
      </c>
      <c r="D2247">
        <v>30.838120277324482</v>
      </c>
      <c r="E2247">
        <v>8.001706841998411</v>
      </c>
      <c r="F2247">
        <v>-3.7389999999999999</v>
      </c>
      <c r="G2247" s="2">
        <v>43466.398240740738</v>
      </c>
    </row>
    <row r="2248" spans="1:7" x14ac:dyDescent="0.25">
      <c r="A2248">
        <v>9</v>
      </c>
      <c r="B2248">
        <v>33</v>
      </c>
      <c r="C2248">
        <v>29</v>
      </c>
      <c r="D2248">
        <v>30.8030521401787</v>
      </c>
      <c r="E2248">
        <v>7.9812982691250154</v>
      </c>
      <c r="F2248">
        <v>-3.7389999999999999</v>
      </c>
      <c r="G2248" s="2">
        <v>43466.398252314822</v>
      </c>
    </row>
    <row r="2249" spans="1:7" x14ac:dyDescent="0.25">
      <c r="A2249">
        <v>9</v>
      </c>
      <c r="B2249">
        <v>33</v>
      </c>
      <c r="C2249">
        <v>30</v>
      </c>
      <c r="D2249">
        <v>30.751372780674249</v>
      </c>
      <c r="E2249">
        <v>7.9386257978633976</v>
      </c>
      <c r="F2249">
        <v>-3.7389999999999999</v>
      </c>
      <c r="G2249" s="2">
        <v>43466.398263888892</v>
      </c>
    </row>
    <row r="2250" spans="1:7" x14ac:dyDescent="0.25">
      <c r="A2250">
        <v>9</v>
      </c>
      <c r="B2250">
        <v>33</v>
      </c>
      <c r="C2250">
        <v>31</v>
      </c>
      <c r="D2250">
        <v>30.714458952504991</v>
      </c>
      <c r="E2250">
        <v>7.9293491738300661</v>
      </c>
      <c r="F2250">
        <v>-3.7389999999999999</v>
      </c>
      <c r="G2250" s="2">
        <v>43466.398275462961</v>
      </c>
    </row>
    <row r="2251" spans="1:7" x14ac:dyDescent="0.25">
      <c r="A2251">
        <v>9</v>
      </c>
      <c r="B2251">
        <v>33</v>
      </c>
      <c r="C2251">
        <v>32</v>
      </c>
      <c r="D2251">
        <v>30.664625284368618</v>
      </c>
      <c r="E2251">
        <v>7.873689428213587</v>
      </c>
      <c r="F2251">
        <v>-3.7389999999999999</v>
      </c>
      <c r="G2251" s="2">
        <v>43466.398287037038</v>
      </c>
    </row>
    <row r="2252" spans="1:7" x14ac:dyDescent="0.25">
      <c r="A2252">
        <v>9</v>
      </c>
      <c r="B2252">
        <v>33</v>
      </c>
      <c r="C2252">
        <v>33</v>
      </c>
      <c r="D2252">
        <v>30.563112256360149</v>
      </c>
      <c r="E2252">
        <v>7.7790678609488397</v>
      </c>
      <c r="F2252">
        <v>-3.7389999999999999</v>
      </c>
      <c r="G2252" s="2">
        <v>43466.398298611108</v>
      </c>
    </row>
    <row r="2253" spans="1:7" x14ac:dyDescent="0.25">
      <c r="A2253">
        <v>9</v>
      </c>
      <c r="B2253">
        <v>33</v>
      </c>
      <c r="C2253">
        <v>34</v>
      </c>
      <c r="D2253">
        <v>30.52435273716214</v>
      </c>
      <c r="E2253">
        <v>7.7568039625606513</v>
      </c>
      <c r="F2253">
        <v>-3.7389999999999999</v>
      </c>
      <c r="G2253" s="2">
        <v>43466.398310185177</v>
      </c>
    </row>
    <row r="2254" spans="1:7" x14ac:dyDescent="0.25">
      <c r="A2254">
        <v>9</v>
      </c>
      <c r="B2254">
        <v>33</v>
      </c>
      <c r="C2254">
        <v>35</v>
      </c>
      <c r="D2254">
        <v>30.428376783611341</v>
      </c>
      <c r="E2254">
        <v>7.6937229177175226</v>
      </c>
      <c r="F2254">
        <v>-3.7389999999999999</v>
      </c>
      <c r="G2254" s="2">
        <v>43466.398321759261</v>
      </c>
    </row>
    <row r="2255" spans="1:7" x14ac:dyDescent="0.25">
      <c r="A2255">
        <v>9</v>
      </c>
      <c r="B2255">
        <v>33</v>
      </c>
      <c r="C2255">
        <v>36</v>
      </c>
      <c r="D2255">
        <v>30.39884572092501</v>
      </c>
      <c r="E2255">
        <v>7.6547610967773396</v>
      </c>
      <c r="F2255">
        <v>-3.7389999999999999</v>
      </c>
      <c r="G2255" s="2">
        <v>43466.398333333331</v>
      </c>
    </row>
    <row r="2256" spans="1:7" x14ac:dyDescent="0.25">
      <c r="A2256">
        <v>9</v>
      </c>
      <c r="B2256">
        <v>33</v>
      </c>
      <c r="C2256">
        <v>37</v>
      </c>
      <c r="D2256">
        <v>30.369314658236888</v>
      </c>
      <c r="E2256">
        <v>7.6083779744860971</v>
      </c>
      <c r="F2256">
        <v>-3.7389999999999999</v>
      </c>
      <c r="G2256" s="2">
        <v>43466.398344907408</v>
      </c>
    </row>
    <row r="2257" spans="1:7" x14ac:dyDescent="0.25">
      <c r="A2257">
        <v>9</v>
      </c>
      <c r="B2257">
        <v>33</v>
      </c>
      <c r="C2257">
        <v>38</v>
      </c>
      <c r="D2257">
        <v>30.354549126891062</v>
      </c>
      <c r="E2257">
        <v>7.5675608287392118</v>
      </c>
      <c r="F2257">
        <v>-3.7389999999999999</v>
      </c>
      <c r="G2257" s="2">
        <v>43466.398356481477</v>
      </c>
    </row>
    <row r="2258" spans="1:7" x14ac:dyDescent="0.25">
      <c r="A2258">
        <v>9</v>
      </c>
      <c r="B2258">
        <v>33</v>
      </c>
      <c r="C2258">
        <v>39</v>
      </c>
      <c r="D2258">
        <v>30.33424652142509</v>
      </c>
      <c r="E2258">
        <v>7.5397309559309624</v>
      </c>
      <c r="F2258">
        <v>-3.7389999999999999</v>
      </c>
      <c r="G2258" s="2">
        <v>43466.398368055547</v>
      </c>
    </row>
    <row r="2259" spans="1:7" x14ac:dyDescent="0.25">
      <c r="A2259">
        <v>9</v>
      </c>
      <c r="B2259">
        <v>33</v>
      </c>
      <c r="C2259">
        <v>40</v>
      </c>
      <c r="D2259">
        <v>30.32132668145443</v>
      </c>
      <c r="E2259">
        <v>7.5285990070909126</v>
      </c>
      <c r="F2259">
        <v>-3.7389999999999999</v>
      </c>
      <c r="G2259" s="2">
        <v>43466.398379629631</v>
      </c>
    </row>
    <row r="2260" spans="1:7" x14ac:dyDescent="0.25">
      <c r="A2260">
        <v>9</v>
      </c>
      <c r="B2260">
        <v>33</v>
      </c>
      <c r="C2260">
        <v>41</v>
      </c>
      <c r="D2260">
        <v>30.308406841483752</v>
      </c>
      <c r="E2260">
        <v>7.4618073126343081</v>
      </c>
      <c r="F2260">
        <v>-3.7389999999999999</v>
      </c>
      <c r="G2260" s="2">
        <v>43466.3983912037</v>
      </c>
    </row>
    <row r="2261" spans="1:7" x14ac:dyDescent="0.25">
      <c r="A2261">
        <v>9</v>
      </c>
      <c r="B2261">
        <v>33</v>
      </c>
      <c r="C2261">
        <v>42</v>
      </c>
      <c r="D2261">
        <v>30.29733269288646</v>
      </c>
      <c r="E2261">
        <v>7.4506753630861429</v>
      </c>
      <c r="F2261">
        <v>-3.7389999999999999</v>
      </c>
      <c r="G2261" s="2">
        <v>43466.398402777777</v>
      </c>
    </row>
    <row r="2262" spans="1:7" x14ac:dyDescent="0.25">
      <c r="A2262">
        <v>9</v>
      </c>
      <c r="B2262">
        <v>33</v>
      </c>
      <c r="C2262">
        <v>43</v>
      </c>
      <c r="D2262">
        <v>30.282567161540641</v>
      </c>
      <c r="E2262">
        <v>7.4469647134728083</v>
      </c>
      <c r="F2262">
        <v>-3.7389999999999999</v>
      </c>
      <c r="G2262" s="2">
        <v>43466.398414351846</v>
      </c>
    </row>
    <row r="2263" spans="1:7" x14ac:dyDescent="0.25">
      <c r="A2263">
        <v>9</v>
      </c>
      <c r="B2263">
        <v>33</v>
      </c>
      <c r="C2263">
        <v>44</v>
      </c>
      <c r="D2263">
        <v>30.284412853265689</v>
      </c>
      <c r="E2263">
        <v>7.4488200382794831</v>
      </c>
      <c r="F2263">
        <v>-3.7389999999999999</v>
      </c>
      <c r="G2263" s="2">
        <v>43466.398425925923</v>
      </c>
    </row>
    <row r="2264" spans="1:7" x14ac:dyDescent="0.25">
      <c r="A2264">
        <v>9</v>
      </c>
      <c r="B2264">
        <v>33</v>
      </c>
      <c r="C2264">
        <v>45</v>
      </c>
      <c r="D2264">
        <v>30.282567161540641</v>
      </c>
      <c r="E2264">
        <v>7.4395434142460974</v>
      </c>
      <c r="F2264">
        <v>-3.7389999999999999</v>
      </c>
      <c r="G2264" s="2">
        <v>43466.3984375</v>
      </c>
    </row>
    <row r="2265" spans="1:7" x14ac:dyDescent="0.25">
      <c r="A2265">
        <v>9</v>
      </c>
      <c r="B2265">
        <v>33</v>
      </c>
      <c r="C2265">
        <v>46</v>
      </c>
      <c r="D2265">
        <v>30.265955939171331</v>
      </c>
      <c r="E2265">
        <v>7.4395434142461214</v>
      </c>
      <c r="F2265">
        <v>-3.7389999999999999</v>
      </c>
      <c r="G2265" s="2">
        <v>43466.398449074077</v>
      </c>
    </row>
    <row r="2266" spans="1:7" x14ac:dyDescent="0.25">
      <c r="A2266">
        <v>9</v>
      </c>
      <c r="B2266">
        <v>33</v>
      </c>
      <c r="C2266">
        <v>47</v>
      </c>
      <c r="D2266">
        <v>30.262264556424579</v>
      </c>
      <c r="E2266">
        <v>7.437688088731333</v>
      </c>
      <c r="F2266">
        <v>-3.7389999999999999</v>
      </c>
      <c r="G2266" s="2">
        <v>43466.398460648154</v>
      </c>
    </row>
    <row r="2267" spans="1:7" x14ac:dyDescent="0.25">
      <c r="A2267">
        <v>9</v>
      </c>
      <c r="B2267">
        <v>33</v>
      </c>
      <c r="C2267">
        <v>48</v>
      </c>
      <c r="D2267">
        <v>30.253036099200671</v>
      </c>
      <c r="E2267">
        <v>7.4191348406645714</v>
      </c>
      <c r="F2267">
        <v>-3.7389999999999999</v>
      </c>
      <c r="G2267" s="2">
        <v>43466.398472222223</v>
      </c>
    </row>
    <row r="2268" spans="1:7" x14ac:dyDescent="0.25">
      <c r="A2268">
        <v>9</v>
      </c>
      <c r="B2268">
        <v>33</v>
      </c>
      <c r="C2268">
        <v>49</v>
      </c>
      <c r="D2268">
        <v>30.24011625922822</v>
      </c>
      <c r="E2268">
        <v>7.406147567017844</v>
      </c>
      <c r="F2268">
        <v>-3.7389999999999999</v>
      </c>
      <c r="G2268" s="2">
        <v>43466.3984837963</v>
      </c>
    </row>
    <row r="2269" spans="1:7" x14ac:dyDescent="0.25">
      <c r="A2269">
        <v>9</v>
      </c>
      <c r="B2269">
        <v>33</v>
      </c>
      <c r="C2269">
        <v>50</v>
      </c>
      <c r="D2269">
        <v>30.232733493731139</v>
      </c>
      <c r="E2269">
        <v>7.3950156181777889</v>
      </c>
      <c r="F2269">
        <v>-3.7389999999999999</v>
      </c>
      <c r="G2269" s="2">
        <v>43466.398495370369</v>
      </c>
    </row>
    <row r="2270" spans="1:7" x14ac:dyDescent="0.25">
      <c r="A2270">
        <v>9</v>
      </c>
      <c r="B2270">
        <v>33</v>
      </c>
      <c r="C2270">
        <v>51</v>
      </c>
      <c r="D2270">
        <v>30.232733493731139</v>
      </c>
      <c r="E2270">
        <v>7.3968709429844663</v>
      </c>
      <c r="F2270">
        <v>-3.7389999999999999</v>
      </c>
      <c r="G2270" s="2">
        <v>43466.398506944453</v>
      </c>
    </row>
    <row r="2271" spans="1:7" x14ac:dyDescent="0.25">
      <c r="A2271">
        <v>9</v>
      </c>
      <c r="B2271">
        <v>33</v>
      </c>
      <c r="C2271">
        <v>52</v>
      </c>
      <c r="D2271">
        <v>30.22719641925578</v>
      </c>
      <c r="E2271">
        <v>7.3968709429844752</v>
      </c>
      <c r="F2271">
        <v>-3.7389999999999999</v>
      </c>
      <c r="G2271" s="2">
        <v>43466.398518518523</v>
      </c>
    </row>
    <row r="2272" spans="1:7" x14ac:dyDescent="0.25">
      <c r="A2272">
        <v>9</v>
      </c>
      <c r="B2272">
        <v>33</v>
      </c>
      <c r="C2272">
        <v>53</v>
      </c>
      <c r="D2272">
        <v>30.193973973813819</v>
      </c>
      <c r="E2272">
        <v>7.357909121336176</v>
      </c>
      <c r="F2272">
        <v>-3.7389999999999999</v>
      </c>
      <c r="G2272" s="2">
        <v>43466.398530092592</v>
      </c>
    </row>
    <row r="2273" spans="1:7" x14ac:dyDescent="0.25">
      <c r="A2273">
        <v>9</v>
      </c>
      <c r="B2273">
        <v>33</v>
      </c>
      <c r="C2273">
        <v>54</v>
      </c>
      <c r="D2273">
        <v>30.192128282086969</v>
      </c>
      <c r="E2273">
        <v>7.3727517197895986</v>
      </c>
      <c r="F2273">
        <v>-3.7389999999999999</v>
      </c>
      <c r="G2273" s="2">
        <v>43466.398541666669</v>
      </c>
    </row>
    <row r="2274" spans="1:7" x14ac:dyDescent="0.25">
      <c r="A2274">
        <v>9</v>
      </c>
      <c r="B2274">
        <v>33</v>
      </c>
      <c r="C2274">
        <v>55</v>
      </c>
      <c r="D2274">
        <v>30.173671367990849</v>
      </c>
      <c r="E2274">
        <v>7.3783176935015424</v>
      </c>
      <c r="F2274">
        <v>-3.7389999999999999</v>
      </c>
      <c r="G2274" s="2">
        <v>43466.398553240739</v>
      </c>
    </row>
    <row r="2275" spans="1:7" x14ac:dyDescent="0.25">
      <c r="A2275">
        <v>9</v>
      </c>
      <c r="B2275">
        <v>33</v>
      </c>
      <c r="C2275">
        <v>56</v>
      </c>
      <c r="D2275">
        <v>30.147831688747559</v>
      </c>
      <c r="E2275">
        <v>7.3653304205629491</v>
      </c>
      <c r="F2275">
        <v>-3.7389999999999999</v>
      </c>
      <c r="G2275" s="2">
        <v>43466.398564814823</v>
      </c>
    </row>
    <row r="2276" spans="1:7" x14ac:dyDescent="0.25">
      <c r="A2276">
        <v>9</v>
      </c>
      <c r="B2276">
        <v>33</v>
      </c>
      <c r="C2276">
        <v>57</v>
      </c>
      <c r="D2276">
        <v>30.14044892254535</v>
      </c>
      <c r="E2276">
        <v>7.3597644454348101</v>
      </c>
      <c r="F2276">
        <v>-3.7389999999999999</v>
      </c>
      <c r="G2276" s="2">
        <v>43466.398576388892</v>
      </c>
    </row>
    <row r="2277" spans="1:7" x14ac:dyDescent="0.25">
      <c r="A2277">
        <v>9</v>
      </c>
      <c r="B2277">
        <v>33</v>
      </c>
      <c r="C2277">
        <v>58</v>
      </c>
      <c r="D2277">
        <v>30.129374774651431</v>
      </c>
      <c r="E2277">
        <v>7.3597644454348252</v>
      </c>
      <c r="F2277">
        <v>-3.7389999999999999</v>
      </c>
      <c r="G2277" s="2">
        <v>43466.398587962962</v>
      </c>
    </row>
    <row r="2278" spans="1:7" x14ac:dyDescent="0.25">
      <c r="A2278">
        <v>9</v>
      </c>
      <c r="B2278">
        <v>33</v>
      </c>
      <c r="C2278">
        <v>59</v>
      </c>
      <c r="D2278">
        <v>30.10722647709985</v>
      </c>
      <c r="E2278">
        <v>7.3523431462081454</v>
      </c>
      <c r="F2278">
        <v>-3.7389999999999999</v>
      </c>
      <c r="G2278" s="2">
        <v>43466.398599537039</v>
      </c>
    </row>
    <row r="2279" spans="1:7" x14ac:dyDescent="0.25">
      <c r="A2279">
        <v>9</v>
      </c>
      <c r="B2279">
        <v>34</v>
      </c>
      <c r="C2279">
        <v>0</v>
      </c>
      <c r="D2279">
        <v>30.08876956300195</v>
      </c>
      <c r="E2279">
        <v>7.3486324965948153</v>
      </c>
      <c r="F2279">
        <v>-3.7389999999999999</v>
      </c>
      <c r="G2279" s="2">
        <v>43466.398611111108</v>
      </c>
    </row>
    <row r="2280" spans="1:7" x14ac:dyDescent="0.25">
      <c r="A2280">
        <v>9</v>
      </c>
      <c r="B2280">
        <v>34</v>
      </c>
      <c r="C2280">
        <v>1</v>
      </c>
      <c r="D2280">
        <v>30.08138679785657</v>
      </c>
      <c r="E2280">
        <v>7.3430665221747926</v>
      </c>
      <c r="F2280">
        <v>-3.7389999999999999</v>
      </c>
      <c r="G2280" s="2">
        <v>43466.398622685178</v>
      </c>
    </row>
    <row r="2281" spans="1:7" x14ac:dyDescent="0.25">
      <c r="A2281">
        <v>9</v>
      </c>
      <c r="B2281">
        <v>34</v>
      </c>
      <c r="C2281">
        <v>2</v>
      </c>
      <c r="D2281">
        <v>30.072158340630889</v>
      </c>
      <c r="E2281">
        <v>7.3263685982065896</v>
      </c>
      <c r="F2281">
        <v>-3.7389999999999999</v>
      </c>
      <c r="G2281" s="2">
        <v>43466.398634259262</v>
      </c>
    </row>
    <row r="2282" spans="1:7" x14ac:dyDescent="0.25">
      <c r="A2282">
        <v>9</v>
      </c>
      <c r="B2282">
        <v>34</v>
      </c>
      <c r="C2282">
        <v>3</v>
      </c>
      <c r="D2282">
        <v>30.062929883756901</v>
      </c>
      <c r="E2282">
        <v>7.3115259990450667</v>
      </c>
      <c r="F2282">
        <v>-3.7389999999999999</v>
      </c>
      <c r="G2282" s="2">
        <v>43466.398645833331</v>
      </c>
    </row>
    <row r="2283" spans="1:7" x14ac:dyDescent="0.25">
      <c r="A2283">
        <v>9</v>
      </c>
      <c r="B2283">
        <v>34</v>
      </c>
      <c r="C2283">
        <v>4</v>
      </c>
      <c r="D2283">
        <v>30.050010043430991</v>
      </c>
      <c r="E2283">
        <v>7.3096706749465206</v>
      </c>
      <c r="F2283">
        <v>-3.7389999999999999</v>
      </c>
      <c r="G2283" s="2">
        <v>43466.398657407408</v>
      </c>
    </row>
    <row r="2284" spans="1:7" x14ac:dyDescent="0.25">
      <c r="A2284">
        <v>9</v>
      </c>
      <c r="B2284">
        <v>34</v>
      </c>
      <c r="C2284">
        <v>5</v>
      </c>
      <c r="D2284">
        <v>30.009404832483121</v>
      </c>
      <c r="E2284">
        <v>7.2428789804899498</v>
      </c>
      <c r="F2284">
        <v>-3.7389999999999999</v>
      </c>
      <c r="G2284" s="2">
        <v>43466.398668981477</v>
      </c>
    </row>
    <row r="2285" spans="1:7" x14ac:dyDescent="0.25">
      <c r="A2285">
        <v>9</v>
      </c>
      <c r="B2285">
        <v>34</v>
      </c>
      <c r="C2285">
        <v>6</v>
      </c>
      <c r="D2285">
        <v>29.95957116395256</v>
      </c>
      <c r="E2285">
        <v>7.1723766364200339</v>
      </c>
      <c r="F2285">
        <v>-3.7389999999999999</v>
      </c>
      <c r="G2285" s="2">
        <v>43466.398680555547</v>
      </c>
    </row>
    <row r="2286" spans="1:7" x14ac:dyDescent="0.25">
      <c r="A2286">
        <v>9</v>
      </c>
      <c r="B2286">
        <v>34</v>
      </c>
      <c r="C2286">
        <v>7</v>
      </c>
      <c r="D2286">
        <v>29.906046113376849</v>
      </c>
      <c r="E2286">
        <v>7.1278488403517253</v>
      </c>
      <c r="F2286">
        <v>-3.7389999999999999</v>
      </c>
      <c r="G2286" s="2">
        <v>43466.398692129631</v>
      </c>
    </row>
    <row r="2287" spans="1:7" x14ac:dyDescent="0.25">
      <c r="A2287">
        <v>9</v>
      </c>
      <c r="B2287">
        <v>34</v>
      </c>
      <c r="C2287">
        <v>8</v>
      </c>
      <c r="D2287">
        <v>29.876515050671021</v>
      </c>
      <c r="E2287">
        <v>7.1055849419635146</v>
      </c>
      <c r="F2287">
        <v>-3.7389999999999999</v>
      </c>
      <c r="G2287" s="2">
        <v>43466.3987037037</v>
      </c>
    </row>
    <row r="2288" spans="1:7" x14ac:dyDescent="0.25">
      <c r="A2288">
        <v>9</v>
      </c>
      <c r="B2288">
        <v>34</v>
      </c>
      <c r="C2288">
        <v>9</v>
      </c>
      <c r="D2288">
        <v>29.848829679340369</v>
      </c>
      <c r="E2288">
        <v>7.0833210428671878</v>
      </c>
      <c r="F2288">
        <v>-3.7389999999999999</v>
      </c>
      <c r="G2288" s="2">
        <v>43466.398715277777</v>
      </c>
    </row>
    <row r="2289" spans="1:7" x14ac:dyDescent="0.25">
      <c r="A2289">
        <v>9</v>
      </c>
      <c r="B2289">
        <v>34</v>
      </c>
      <c r="C2289">
        <v>10</v>
      </c>
      <c r="D2289">
        <v>29.819298616634558</v>
      </c>
      <c r="E2289">
        <v>7.0313719482802508</v>
      </c>
      <c r="F2289">
        <v>-3.7389999999999999</v>
      </c>
      <c r="G2289" s="2">
        <v>43466.398726851847</v>
      </c>
    </row>
    <row r="2290" spans="1:7" x14ac:dyDescent="0.25">
      <c r="A2290">
        <v>9</v>
      </c>
      <c r="B2290">
        <v>34</v>
      </c>
      <c r="C2290">
        <v>11</v>
      </c>
      <c r="D2290">
        <v>29.795304628405891</v>
      </c>
      <c r="E2290">
        <v>7.0109633746987097</v>
      </c>
      <c r="F2290">
        <v>-3.7389999999999999</v>
      </c>
      <c r="G2290" s="2">
        <v>43466.398738425924</v>
      </c>
    </row>
    <row r="2291" spans="1:7" x14ac:dyDescent="0.25">
      <c r="A2291">
        <v>9</v>
      </c>
      <c r="B2291">
        <v>34</v>
      </c>
      <c r="C2291">
        <v>12</v>
      </c>
      <c r="D2291">
        <v>29.73808819436233</v>
      </c>
      <c r="E2291">
        <v>6.9293290810806152</v>
      </c>
      <c r="F2291">
        <v>-3.7389999999999999</v>
      </c>
      <c r="G2291" s="2">
        <v>43466.39875</v>
      </c>
    </row>
    <row r="2292" spans="1:7" x14ac:dyDescent="0.25">
      <c r="A2292">
        <v>9</v>
      </c>
      <c r="B2292">
        <v>34</v>
      </c>
      <c r="C2292">
        <v>13</v>
      </c>
      <c r="D2292">
        <v>29.688254526171079</v>
      </c>
      <c r="E2292">
        <v>6.8476947881706263</v>
      </c>
      <c r="F2292">
        <v>-3.7389999999999999</v>
      </c>
      <c r="G2292" s="2">
        <v>43466.398761574077</v>
      </c>
    </row>
    <row r="2293" spans="1:7" x14ac:dyDescent="0.25">
      <c r="A2293">
        <v>9</v>
      </c>
      <c r="B2293">
        <v>34</v>
      </c>
      <c r="C2293">
        <v>14</v>
      </c>
      <c r="D2293">
        <v>29.612581178013681</v>
      </c>
      <c r="E2293">
        <v>6.7716264689725847</v>
      </c>
      <c r="F2293">
        <v>-3.7389999999999999</v>
      </c>
      <c r="G2293" s="2">
        <v>43466.398773148147</v>
      </c>
    </row>
    <row r="2294" spans="1:7" x14ac:dyDescent="0.25">
      <c r="A2294">
        <v>9</v>
      </c>
      <c r="B2294">
        <v>34</v>
      </c>
      <c r="C2294">
        <v>15</v>
      </c>
      <c r="D2294">
        <v>29.542444904329891</v>
      </c>
      <c r="E2294">
        <v>6.6974134752893271</v>
      </c>
      <c r="F2294">
        <v>-3.7389999999999999</v>
      </c>
      <c r="G2294" s="2">
        <v>43466.398784722223</v>
      </c>
    </row>
    <row r="2295" spans="1:7" x14ac:dyDescent="0.25">
      <c r="A2295">
        <v>9</v>
      </c>
      <c r="B2295">
        <v>34</v>
      </c>
      <c r="C2295">
        <v>16</v>
      </c>
      <c r="D2295">
        <v>29.48522847062387</v>
      </c>
      <c r="E2295">
        <v>6.6473197048009798</v>
      </c>
      <c r="F2295">
        <v>-3.7389999999999999</v>
      </c>
      <c r="G2295" s="2">
        <v>43466.398796296293</v>
      </c>
    </row>
    <row r="2296" spans="1:7" x14ac:dyDescent="0.25">
      <c r="A2296">
        <v>9</v>
      </c>
      <c r="B2296">
        <v>34</v>
      </c>
      <c r="C2296">
        <v>17</v>
      </c>
      <c r="D2296">
        <v>29.42432065380876</v>
      </c>
      <c r="E2296">
        <v>6.6083578824445857</v>
      </c>
      <c r="F2296">
        <v>-3.7389999999999999</v>
      </c>
      <c r="G2296" s="2">
        <v>43466.39880787037</v>
      </c>
    </row>
    <row r="2297" spans="1:7" x14ac:dyDescent="0.25">
      <c r="A2297">
        <v>9</v>
      </c>
      <c r="B2297">
        <v>34</v>
      </c>
      <c r="C2297">
        <v>18</v>
      </c>
      <c r="D2297">
        <v>29.394789591088792</v>
      </c>
      <c r="E2297">
        <v>6.5805280103444526</v>
      </c>
      <c r="F2297">
        <v>-3.7389999999999999</v>
      </c>
      <c r="G2297" s="2">
        <v>43466.398819444446</v>
      </c>
    </row>
    <row r="2298" spans="1:7" x14ac:dyDescent="0.25">
      <c r="A2298">
        <v>9</v>
      </c>
      <c r="B2298">
        <v>34</v>
      </c>
      <c r="C2298">
        <v>19</v>
      </c>
      <c r="D2298">
        <v>29.3689499114708</v>
      </c>
      <c r="E2298">
        <v>6.4970383919196326</v>
      </c>
      <c r="F2298">
        <v>-3.7389999999999999</v>
      </c>
      <c r="G2298" s="2">
        <v>43466.398831018523</v>
      </c>
    </row>
    <row r="2299" spans="1:7" x14ac:dyDescent="0.25">
      <c r="A2299">
        <v>9</v>
      </c>
      <c r="B2299">
        <v>34</v>
      </c>
      <c r="C2299">
        <v>20</v>
      </c>
      <c r="D2299">
        <v>29.320961934635239</v>
      </c>
      <c r="E2299">
        <v>6.4005614998480924</v>
      </c>
      <c r="F2299">
        <v>-3.7389999999999999</v>
      </c>
      <c r="G2299" s="2">
        <v>43466.398842592593</v>
      </c>
    </row>
    <row r="2300" spans="1:7" x14ac:dyDescent="0.25">
      <c r="A2300">
        <v>9</v>
      </c>
      <c r="B2300">
        <v>34</v>
      </c>
      <c r="C2300">
        <v>21</v>
      </c>
      <c r="D2300">
        <v>29.280356723300251</v>
      </c>
      <c r="E2300">
        <v>6.3282038309714688</v>
      </c>
      <c r="F2300">
        <v>-3.7389999999999999</v>
      </c>
      <c r="G2300" s="2">
        <v>43466.398854166669</v>
      </c>
    </row>
    <row r="2301" spans="1:7" x14ac:dyDescent="0.25">
      <c r="A2301">
        <v>9</v>
      </c>
      <c r="B2301">
        <v>34</v>
      </c>
      <c r="C2301">
        <v>22</v>
      </c>
      <c r="D2301">
        <v>29.22314028957652</v>
      </c>
      <c r="E2301">
        <v>6.2484248628681529</v>
      </c>
      <c r="F2301">
        <v>-3.7389999999999999</v>
      </c>
      <c r="G2301" s="2">
        <v>43466.398865740739</v>
      </c>
    </row>
    <row r="2302" spans="1:7" x14ac:dyDescent="0.25">
      <c r="A2302">
        <v>9</v>
      </c>
      <c r="B2302">
        <v>34</v>
      </c>
      <c r="C2302">
        <v>23</v>
      </c>
      <c r="D2302">
        <v>29.197300609955001</v>
      </c>
      <c r="E2302">
        <v>6.1760671932833962</v>
      </c>
      <c r="F2302">
        <v>-3.7389999999999999</v>
      </c>
      <c r="G2302" s="2">
        <v>43466.398877314823</v>
      </c>
    </row>
    <row r="2303" spans="1:7" x14ac:dyDescent="0.25">
      <c r="A2303">
        <v>9</v>
      </c>
      <c r="B2303">
        <v>34</v>
      </c>
      <c r="C2303">
        <v>24</v>
      </c>
      <c r="D2303">
        <v>29.15484970723957</v>
      </c>
      <c r="E2303">
        <v>6.0777349764051642</v>
      </c>
      <c r="F2303">
        <v>-3.7389999999999999</v>
      </c>
      <c r="G2303" s="2">
        <v>43466.398888888893</v>
      </c>
    </row>
    <row r="2304" spans="1:7" x14ac:dyDescent="0.25">
      <c r="A2304">
        <v>9</v>
      </c>
      <c r="B2304">
        <v>34</v>
      </c>
      <c r="C2304">
        <v>25</v>
      </c>
      <c r="D2304">
        <v>29.132701410014889</v>
      </c>
      <c r="E2304">
        <v>6.0406284795635141</v>
      </c>
      <c r="F2304">
        <v>-3.7389999999999999</v>
      </c>
      <c r="G2304" s="2">
        <v>43466.398900462962</v>
      </c>
    </row>
    <row r="2305" spans="1:7" x14ac:dyDescent="0.25">
      <c r="A2305">
        <v>9</v>
      </c>
      <c r="B2305">
        <v>34</v>
      </c>
      <c r="C2305">
        <v>26</v>
      </c>
      <c r="D2305">
        <v>29.064410828022542</v>
      </c>
      <c r="E2305">
        <v>5.8699385938086346</v>
      </c>
      <c r="F2305">
        <v>-3.7389999999999999</v>
      </c>
      <c r="G2305" s="2">
        <v>43466.398912037039</v>
      </c>
    </row>
    <row r="2306" spans="1:7" x14ac:dyDescent="0.25">
      <c r="A2306">
        <v>9</v>
      </c>
      <c r="B2306">
        <v>34</v>
      </c>
      <c r="C2306">
        <v>27</v>
      </c>
      <c r="D2306">
        <v>29.02011423392312</v>
      </c>
      <c r="E2306">
        <v>5.7808830016719073</v>
      </c>
      <c r="F2306">
        <v>-3.7389999999999999</v>
      </c>
      <c r="G2306" s="2">
        <v>43466.398923611108</v>
      </c>
    </row>
    <row r="2307" spans="1:7" x14ac:dyDescent="0.25">
      <c r="A2307">
        <v>9</v>
      </c>
      <c r="B2307">
        <v>34</v>
      </c>
      <c r="C2307">
        <v>28</v>
      </c>
      <c r="D2307">
        <v>28.999811628073591</v>
      </c>
      <c r="E2307">
        <v>5.764185076995596</v>
      </c>
      <c r="F2307">
        <v>-3.7389999999999999</v>
      </c>
      <c r="G2307" s="2">
        <v>43466.398935185192</v>
      </c>
    </row>
    <row r="2308" spans="1:7" x14ac:dyDescent="0.25">
      <c r="A2308">
        <v>9</v>
      </c>
      <c r="B2308">
        <v>34</v>
      </c>
      <c r="C2308">
        <v>29</v>
      </c>
      <c r="D2308">
        <v>28.949977960191529</v>
      </c>
      <c r="E2308">
        <v>5.6491549368572622</v>
      </c>
      <c r="F2308">
        <v>-3.7389999999999999</v>
      </c>
      <c r="G2308" s="2">
        <v>43466.398946759262</v>
      </c>
    </row>
    <row r="2309" spans="1:7" x14ac:dyDescent="0.25">
      <c r="A2309">
        <v>9</v>
      </c>
      <c r="B2309">
        <v>34</v>
      </c>
      <c r="C2309">
        <v>30</v>
      </c>
      <c r="D2309">
        <v>28.92413827985779</v>
      </c>
      <c r="E2309">
        <v>5.628746363275714</v>
      </c>
      <c r="F2309">
        <v>-3.7389999999999999</v>
      </c>
      <c r="G2309" s="2">
        <v>43466.398958333331</v>
      </c>
    </row>
    <row r="2310" spans="1:7" x14ac:dyDescent="0.25">
      <c r="A2310">
        <v>9</v>
      </c>
      <c r="B2310">
        <v>34</v>
      </c>
      <c r="C2310">
        <v>31</v>
      </c>
      <c r="D2310">
        <v>28.857693388872971</v>
      </c>
      <c r="E2310">
        <v>5.4951629743624997</v>
      </c>
      <c r="F2310">
        <v>-3.7389999999999999</v>
      </c>
      <c r="G2310" s="2">
        <v>43466.398969907408</v>
      </c>
    </row>
    <row r="2311" spans="1:7" x14ac:dyDescent="0.25">
      <c r="A2311">
        <v>9</v>
      </c>
      <c r="B2311">
        <v>34</v>
      </c>
      <c r="C2311">
        <v>32</v>
      </c>
      <c r="D2311">
        <v>28.793094189611441</v>
      </c>
      <c r="E2311">
        <v>5.372711534997463</v>
      </c>
      <c r="F2311">
        <v>-3.7389999999999999</v>
      </c>
      <c r="G2311" s="2">
        <v>43466.398981481478</v>
      </c>
    </row>
    <row r="2312" spans="1:7" x14ac:dyDescent="0.25">
      <c r="A2312">
        <v>9</v>
      </c>
      <c r="B2312">
        <v>34</v>
      </c>
      <c r="C2312">
        <v>33</v>
      </c>
      <c r="D2312">
        <v>28.74695190377102</v>
      </c>
      <c r="E2312">
        <v>5.3077751653475431</v>
      </c>
      <c r="F2312">
        <v>-3.7389999999999999</v>
      </c>
      <c r="G2312" s="2">
        <v>43466.398993055547</v>
      </c>
    </row>
    <row r="2313" spans="1:7" x14ac:dyDescent="0.25">
      <c r="A2313">
        <v>9</v>
      </c>
      <c r="B2313">
        <v>34</v>
      </c>
      <c r="C2313">
        <v>34</v>
      </c>
      <c r="D2313">
        <v>28.673124247262571</v>
      </c>
      <c r="E2313">
        <v>5.2409834708909688</v>
      </c>
      <c r="F2313">
        <v>-3.7389999999999999</v>
      </c>
      <c r="G2313" s="2">
        <v>43466.399004629631</v>
      </c>
    </row>
    <row r="2314" spans="1:7" x14ac:dyDescent="0.25">
      <c r="A2314">
        <v>9</v>
      </c>
      <c r="B2314">
        <v>34</v>
      </c>
      <c r="C2314">
        <v>35</v>
      </c>
      <c r="D2314">
        <v>28.617753504876809</v>
      </c>
      <c r="E2314">
        <v>5.1741917764343759</v>
      </c>
      <c r="F2314">
        <v>-3.7389999999999999</v>
      </c>
      <c r="G2314" s="2">
        <v>43466.399016203701</v>
      </c>
    </row>
    <row r="2315" spans="1:7" x14ac:dyDescent="0.25">
      <c r="A2315">
        <v>9</v>
      </c>
      <c r="B2315">
        <v>34</v>
      </c>
      <c r="C2315">
        <v>36</v>
      </c>
      <c r="D2315">
        <v>28.567919836621829</v>
      </c>
      <c r="E2315">
        <v>5.1463619036261337</v>
      </c>
      <c r="F2315">
        <v>-3.7389999999999999</v>
      </c>
      <c r="G2315" s="2">
        <v>43466.399027777778</v>
      </c>
    </row>
    <row r="2316" spans="1:7" x14ac:dyDescent="0.25">
      <c r="A2316">
        <v>9</v>
      </c>
      <c r="B2316">
        <v>34</v>
      </c>
      <c r="C2316">
        <v>37</v>
      </c>
      <c r="D2316">
        <v>28.53469739111614</v>
      </c>
      <c r="E2316">
        <v>5.1278086555593818</v>
      </c>
      <c r="F2316">
        <v>-3.7389999999999999</v>
      </c>
      <c r="G2316" s="2">
        <v>43466.399039351847</v>
      </c>
    </row>
    <row r="2317" spans="1:7" x14ac:dyDescent="0.25">
      <c r="A2317">
        <v>9</v>
      </c>
      <c r="B2317">
        <v>34</v>
      </c>
      <c r="C2317">
        <v>38</v>
      </c>
      <c r="D2317">
        <v>28.490400796990151</v>
      </c>
      <c r="E2317">
        <v>5.077714884362881</v>
      </c>
      <c r="F2317">
        <v>-3.7389999999999999</v>
      </c>
      <c r="G2317" s="2">
        <v>43466.399050925917</v>
      </c>
    </row>
    <row r="2318" spans="1:7" x14ac:dyDescent="0.25">
      <c r="A2318">
        <v>9</v>
      </c>
      <c r="B2318">
        <v>34</v>
      </c>
      <c r="C2318">
        <v>39</v>
      </c>
      <c r="D2318">
        <v>28.412881757704859</v>
      </c>
      <c r="E2318">
        <v>5.0443190371346267</v>
      </c>
      <c r="F2318">
        <v>-3.7389999999999999</v>
      </c>
      <c r="G2318" s="2">
        <v>43466.399062500001</v>
      </c>
    </row>
    <row r="2319" spans="1:7" x14ac:dyDescent="0.25">
      <c r="A2319">
        <v>9</v>
      </c>
      <c r="B2319">
        <v>34</v>
      </c>
      <c r="C2319">
        <v>40</v>
      </c>
      <c r="D2319">
        <v>28.235695381515431</v>
      </c>
      <c r="E2319">
        <v>4.9422761706431322</v>
      </c>
      <c r="F2319">
        <v>-3.7389999999999999</v>
      </c>
      <c r="G2319" s="2">
        <v>43466.399074074077</v>
      </c>
    </row>
    <row r="2320" spans="1:7" x14ac:dyDescent="0.25">
      <c r="A2320">
        <v>9</v>
      </c>
      <c r="B2320">
        <v>34</v>
      </c>
      <c r="C2320">
        <v>41</v>
      </c>
      <c r="D2320">
        <v>27.81118635520847</v>
      </c>
      <c r="E2320">
        <v>4.9738166930651424</v>
      </c>
      <c r="F2320">
        <v>-3.7389999999999999</v>
      </c>
      <c r="G2320" s="2">
        <v>43466.399085648147</v>
      </c>
    </row>
    <row r="2321" spans="1:7" x14ac:dyDescent="0.25">
      <c r="A2321">
        <v>9</v>
      </c>
      <c r="B2321">
        <v>34</v>
      </c>
      <c r="C2321">
        <v>42</v>
      </c>
      <c r="D2321">
        <v>27.495573122589359</v>
      </c>
      <c r="E2321">
        <v>4.9645400690320178</v>
      </c>
      <c r="F2321">
        <v>-3.7389999999999999</v>
      </c>
      <c r="G2321" s="2">
        <v>43466.399097222216</v>
      </c>
    </row>
    <row r="2322" spans="1:7" x14ac:dyDescent="0.25">
      <c r="A2322">
        <v>9</v>
      </c>
      <c r="B2322">
        <v>34</v>
      </c>
      <c r="C2322">
        <v>43</v>
      </c>
      <c r="D2322">
        <v>27.137508987045969</v>
      </c>
      <c r="E2322">
        <v>4.9237229218691567</v>
      </c>
      <c r="F2322">
        <v>-3.7389999999999999</v>
      </c>
      <c r="G2322" s="2">
        <v>43466.399108796293</v>
      </c>
    </row>
    <row r="2323" spans="1:7" x14ac:dyDescent="0.25">
      <c r="A2323">
        <v>9</v>
      </c>
      <c r="B2323">
        <v>34</v>
      </c>
      <c r="C2323">
        <v>44</v>
      </c>
      <c r="D2323">
        <v>27.128280529788409</v>
      </c>
      <c r="E2323">
        <v>4.9348548714173521</v>
      </c>
      <c r="F2323">
        <v>-3.7389999999999999</v>
      </c>
      <c r="G2323" s="2">
        <v>43466.39912037037</v>
      </c>
    </row>
    <row r="2324" spans="1:7" x14ac:dyDescent="0.25">
      <c r="A2324">
        <v>9</v>
      </c>
      <c r="B2324">
        <v>34</v>
      </c>
      <c r="C2324">
        <v>45</v>
      </c>
      <c r="D2324">
        <v>27.111669307009009</v>
      </c>
      <c r="E2324">
        <v>4.9274335721906519</v>
      </c>
      <c r="F2324">
        <v>-3.7389999999999999</v>
      </c>
      <c r="G2324" s="2">
        <v>43466.399131944447</v>
      </c>
    </row>
    <row r="2325" spans="1:7" x14ac:dyDescent="0.25">
      <c r="A2325">
        <v>9</v>
      </c>
      <c r="B2325">
        <v>34</v>
      </c>
      <c r="C2325">
        <v>46</v>
      </c>
      <c r="D2325">
        <v>27.091366701468701</v>
      </c>
      <c r="E2325">
        <v>4.9292888969973463</v>
      </c>
      <c r="F2325">
        <v>-3.7389999999999999</v>
      </c>
      <c r="G2325" s="2">
        <v>43466.399143518523</v>
      </c>
    </row>
    <row r="2326" spans="1:7" x14ac:dyDescent="0.25">
      <c r="A2326">
        <v>9</v>
      </c>
      <c r="B2326">
        <v>34</v>
      </c>
      <c r="C2326">
        <v>47</v>
      </c>
      <c r="D2326">
        <v>27.069218404192679</v>
      </c>
      <c r="E2326">
        <v>4.9255782466758919</v>
      </c>
      <c r="F2326">
        <v>-3.7389999999999999</v>
      </c>
      <c r="G2326" s="2">
        <v>43466.399155092593</v>
      </c>
    </row>
    <row r="2327" spans="1:7" x14ac:dyDescent="0.25">
      <c r="A2327">
        <v>9</v>
      </c>
      <c r="B2327">
        <v>34</v>
      </c>
      <c r="C2327">
        <v>48</v>
      </c>
      <c r="D2327">
        <v>27.05998994728861</v>
      </c>
      <c r="E2327">
        <v>4.9274335721906937</v>
      </c>
      <c r="F2327">
        <v>-3.7389999999999999</v>
      </c>
      <c r="G2327" s="2">
        <v>43466.39916666667</v>
      </c>
    </row>
    <row r="2328" spans="1:7" x14ac:dyDescent="0.25">
      <c r="A2328">
        <v>9</v>
      </c>
      <c r="B2328">
        <v>34</v>
      </c>
      <c r="C2328">
        <v>49</v>
      </c>
      <c r="D2328">
        <v>27.05814425590814</v>
      </c>
      <c r="E2328">
        <v>4.9274335721906954</v>
      </c>
      <c r="F2328">
        <v>-3.7389999999999999</v>
      </c>
      <c r="G2328" s="2">
        <v>43466.399178240739</v>
      </c>
    </row>
    <row r="2329" spans="1:7" x14ac:dyDescent="0.25">
      <c r="A2329">
        <v>9</v>
      </c>
      <c r="B2329">
        <v>34</v>
      </c>
      <c r="C2329">
        <v>50</v>
      </c>
      <c r="D2329">
        <v>27.05445287279376</v>
      </c>
      <c r="E2329">
        <v>4.9218675970625467</v>
      </c>
      <c r="F2329">
        <v>-3.7389999999999999</v>
      </c>
      <c r="G2329" s="2">
        <v>43466.399189814823</v>
      </c>
    </row>
    <row r="2330" spans="1:7" x14ac:dyDescent="0.25">
      <c r="A2330">
        <v>9</v>
      </c>
      <c r="B2330">
        <v>34</v>
      </c>
      <c r="C2330">
        <v>51</v>
      </c>
      <c r="D2330">
        <v>27.05260718176498</v>
      </c>
      <c r="E2330">
        <v>4.9200122729639846</v>
      </c>
      <c r="F2330">
        <v>-3.7389999999999999</v>
      </c>
      <c r="G2330" s="2">
        <v>43466.399201388893</v>
      </c>
    </row>
    <row r="2331" spans="1:7" x14ac:dyDescent="0.25">
      <c r="A2331">
        <v>9</v>
      </c>
      <c r="B2331">
        <v>34</v>
      </c>
      <c r="C2331">
        <v>52</v>
      </c>
      <c r="D2331">
        <v>27.041533033126971</v>
      </c>
      <c r="E2331">
        <v>4.9218675970625574</v>
      </c>
      <c r="F2331">
        <v>-3.7389999999999999</v>
      </c>
      <c r="G2331" s="2">
        <v>43466.399212962962</v>
      </c>
    </row>
    <row r="2332" spans="1:7" x14ac:dyDescent="0.25">
      <c r="A2332">
        <v>9</v>
      </c>
      <c r="B2332">
        <v>34</v>
      </c>
      <c r="C2332">
        <v>53</v>
      </c>
      <c r="D2332">
        <v>27.006464895830721</v>
      </c>
      <c r="E2332">
        <v>4.9200122729640228</v>
      </c>
      <c r="F2332">
        <v>-3.7389999999999999</v>
      </c>
      <c r="G2332" s="2">
        <v>43466.399224537039</v>
      </c>
    </row>
    <row r="2333" spans="1:7" x14ac:dyDescent="0.25">
      <c r="A2333">
        <v>9</v>
      </c>
      <c r="B2333">
        <v>34</v>
      </c>
      <c r="C2333">
        <v>54</v>
      </c>
      <c r="D2333">
        <v>26.995390747544398</v>
      </c>
      <c r="E2333">
        <v>4.927433572190747</v>
      </c>
      <c r="F2333">
        <v>-3.7389999999999999</v>
      </c>
      <c r="G2333" s="2">
        <v>43466.399236111109</v>
      </c>
    </row>
    <row r="2334" spans="1:7" x14ac:dyDescent="0.25">
      <c r="A2334">
        <v>9</v>
      </c>
      <c r="B2334">
        <v>34</v>
      </c>
      <c r="C2334">
        <v>55</v>
      </c>
      <c r="D2334">
        <v>26.993545056163931</v>
      </c>
      <c r="E2334">
        <v>4.9292888969974271</v>
      </c>
      <c r="F2334">
        <v>-3.7389999999999999</v>
      </c>
      <c r="G2334" s="2">
        <v>43466.399247685193</v>
      </c>
    </row>
    <row r="2335" spans="1:7" x14ac:dyDescent="0.25">
      <c r="A2335">
        <v>9</v>
      </c>
      <c r="B2335">
        <v>34</v>
      </c>
      <c r="C2335">
        <v>56</v>
      </c>
      <c r="D2335">
        <v>26.94924846196006</v>
      </c>
      <c r="E2335">
        <v>4.8346673297325049</v>
      </c>
      <c r="F2335">
        <v>-3.7389999999999999</v>
      </c>
      <c r="G2335" s="2">
        <v>43466.399259259262</v>
      </c>
    </row>
    <row r="2336" spans="1:7" x14ac:dyDescent="0.25">
      <c r="A2336">
        <v>9</v>
      </c>
      <c r="B2336">
        <v>34</v>
      </c>
      <c r="C2336">
        <v>57</v>
      </c>
      <c r="D2336">
        <v>26.943711387816911</v>
      </c>
      <c r="E2336">
        <v>4.838377979345867</v>
      </c>
      <c r="F2336">
        <v>-3.7389999999999999</v>
      </c>
      <c r="G2336" s="2">
        <v>43466.399270833332</v>
      </c>
    </row>
    <row r="2337" spans="1:7" x14ac:dyDescent="0.25">
      <c r="A2337">
        <v>9</v>
      </c>
      <c r="B2337">
        <v>34</v>
      </c>
      <c r="C2337">
        <v>58</v>
      </c>
      <c r="D2337">
        <v>26.906797559136649</v>
      </c>
      <c r="E2337">
        <v>4.8383779793458963</v>
      </c>
      <c r="F2337">
        <v>-3.7389999999999999</v>
      </c>
      <c r="G2337" s="2">
        <v>43466.399282407408</v>
      </c>
    </row>
    <row r="2338" spans="1:7" x14ac:dyDescent="0.25">
      <c r="A2338">
        <v>9</v>
      </c>
      <c r="B2338">
        <v>34</v>
      </c>
      <c r="C2338">
        <v>59</v>
      </c>
      <c r="D2338">
        <v>26.871729422540231</v>
      </c>
      <c r="E2338">
        <v>4.7752969345026184</v>
      </c>
      <c r="F2338">
        <v>-3.7389999999999999</v>
      </c>
      <c r="G2338" s="2">
        <v>43466.399293981478</v>
      </c>
    </row>
    <row r="2339" spans="1:7" x14ac:dyDescent="0.25">
      <c r="A2339">
        <v>9</v>
      </c>
      <c r="B2339">
        <v>35</v>
      </c>
      <c r="C2339">
        <v>0</v>
      </c>
      <c r="D2339">
        <v>26.81451298830725</v>
      </c>
      <c r="E2339">
        <v>4.6862413416577393</v>
      </c>
      <c r="F2339">
        <v>-3.7389999999999999</v>
      </c>
      <c r="G2339" s="2">
        <v>43466.399305555547</v>
      </c>
    </row>
    <row r="2340" spans="1:7" x14ac:dyDescent="0.25">
      <c r="A2340">
        <v>9</v>
      </c>
      <c r="B2340">
        <v>35</v>
      </c>
      <c r="C2340">
        <v>1</v>
      </c>
      <c r="D2340">
        <v>26.735148257141109</v>
      </c>
      <c r="E2340">
        <v>4.5730665263260519</v>
      </c>
      <c r="F2340">
        <v>-3.7389999999999999</v>
      </c>
      <c r="G2340" s="2">
        <v>43466.399317129632</v>
      </c>
    </row>
    <row r="2341" spans="1:7" x14ac:dyDescent="0.25">
      <c r="A2341">
        <v>9</v>
      </c>
      <c r="B2341">
        <v>35</v>
      </c>
      <c r="C2341">
        <v>2</v>
      </c>
      <c r="D2341">
        <v>26.668703365991671</v>
      </c>
      <c r="E2341">
        <v>4.4506150862528413</v>
      </c>
      <c r="F2341">
        <v>-3.7389999999999999</v>
      </c>
      <c r="G2341" s="2">
        <v>43466.399328703701</v>
      </c>
    </row>
    <row r="2342" spans="1:7" x14ac:dyDescent="0.25">
      <c r="A2342">
        <v>9</v>
      </c>
      <c r="B2342">
        <v>35</v>
      </c>
      <c r="C2342">
        <v>3</v>
      </c>
      <c r="D2342">
        <v>26.633635229034731</v>
      </c>
      <c r="E2342">
        <v>4.4339171622846436</v>
      </c>
      <c r="F2342">
        <v>-3.7389999999999999</v>
      </c>
      <c r="G2342" s="2">
        <v>43466.399340277778</v>
      </c>
    </row>
    <row r="2343" spans="1:7" x14ac:dyDescent="0.25">
      <c r="A2343">
        <v>9</v>
      </c>
      <c r="B2343">
        <v>35</v>
      </c>
      <c r="C2343">
        <v>4</v>
      </c>
      <c r="D2343">
        <v>26.59856709207423</v>
      </c>
      <c r="E2343">
        <v>4.4283511878646324</v>
      </c>
      <c r="F2343">
        <v>-3.7389999999999999</v>
      </c>
      <c r="G2343" s="2">
        <v>43466.399351851847</v>
      </c>
    </row>
    <row r="2344" spans="1:7" x14ac:dyDescent="0.25">
      <c r="A2344">
        <v>9</v>
      </c>
      <c r="B2344">
        <v>35</v>
      </c>
      <c r="C2344">
        <v>5</v>
      </c>
      <c r="D2344">
        <v>26.56165326373149</v>
      </c>
      <c r="E2344">
        <v>4.3819680669895744</v>
      </c>
      <c r="F2344">
        <v>-3.7389999999999999</v>
      </c>
      <c r="G2344" s="2">
        <v>43466.399363425917</v>
      </c>
    </row>
    <row r="2345" spans="1:7" x14ac:dyDescent="0.25">
      <c r="A2345">
        <v>9</v>
      </c>
      <c r="B2345">
        <v>35</v>
      </c>
      <c r="C2345">
        <v>6</v>
      </c>
      <c r="D2345">
        <v>26.530276509533699</v>
      </c>
      <c r="E2345">
        <v>4.3801127421829182</v>
      </c>
      <c r="F2345">
        <v>-3.7389999999999999</v>
      </c>
      <c r="G2345" s="2">
        <v>43466.399375000001</v>
      </c>
    </row>
    <row r="2346" spans="1:7" x14ac:dyDescent="0.25">
      <c r="A2346">
        <v>9</v>
      </c>
      <c r="B2346">
        <v>35</v>
      </c>
      <c r="C2346">
        <v>7</v>
      </c>
      <c r="D2346">
        <v>26.461985926634402</v>
      </c>
      <c r="E2346">
        <v>4.311465722211504</v>
      </c>
      <c r="F2346">
        <v>-3.7389999999999999</v>
      </c>
      <c r="G2346" s="2">
        <v>43466.399386574078</v>
      </c>
    </row>
    <row r="2347" spans="1:7" x14ac:dyDescent="0.25">
      <c r="A2347">
        <v>9</v>
      </c>
      <c r="B2347">
        <v>35</v>
      </c>
      <c r="C2347">
        <v>8</v>
      </c>
      <c r="D2347">
        <v>26.41030656687504</v>
      </c>
      <c r="E2347">
        <v>4.2409633788496297</v>
      </c>
      <c r="F2347">
        <v>-3.7389999999999999</v>
      </c>
      <c r="G2347" s="2">
        <v>43466.399398148147</v>
      </c>
    </row>
    <row r="2348" spans="1:7" x14ac:dyDescent="0.25">
      <c r="A2348">
        <v>9</v>
      </c>
      <c r="B2348">
        <v>35</v>
      </c>
      <c r="C2348">
        <v>9</v>
      </c>
      <c r="D2348">
        <v>26.34570736708304</v>
      </c>
      <c r="E2348">
        <v>4.1556184356181003</v>
      </c>
      <c r="F2348">
        <v>-3.7389999999999999</v>
      </c>
      <c r="G2348" s="2">
        <v>43466.399409722217</v>
      </c>
    </row>
    <row r="2349" spans="1:7" x14ac:dyDescent="0.25">
      <c r="A2349">
        <v>9</v>
      </c>
      <c r="B2349">
        <v>35</v>
      </c>
      <c r="C2349">
        <v>10</v>
      </c>
      <c r="D2349">
        <v>26.312484921494161</v>
      </c>
      <c r="E2349">
        <v>4.1686057092648747</v>
      </c>
      <c r="F2349">
        <v>-3.7389999999999999</v>
      </c>
      <c r="G2349" s="2">
        <v>43466.399421296293</v>
      </c>
    </row>
    <row r="2350" spans="1:7" x14ac:dyDescent="0.25">
      <c r="A2350">
        <v>9</v>
      </c>
      <c r="B2350">
        <v>35</v>
      </c>
      <c r="C2350">
        <v>11</v>
      </c>
      <c r="D2350">
        <v>26.262651253109951</v>
      </c>
      <c r="E2350">
        <v>4.1259332380031788</v>
      </c>
      <c r="F2350">
        <v>-3.7389999999999999</v>
      </c>
      <c r="G2350" s="2">
        <v>43466.39943287037</v>
      </c>
    </row>
    <row r="2351" spans="1:7" x14ac:dyDescent="0.25">
      <c r="A2351">
        <v>9</v>
      </c>
      <c r="B2351">
        <v>35</v>
      </c>
      <c r="C2351">
        <v>12</v>
      </c>
      <c r="D2351">
        <v>26.234965882017669</v>
      </c>
      <c r="E2351">
        <v>4.0888267411615038</v>
      </c>
      <c r="F2351">
        <v>-3.7389999999999999</v>
      </c>
      <c r="G2351" s="2">
        <v>43466.399444444447</v>
      </c>
    </row>
    <row r="2352" spans="1:7" x14ac:dyDescent="0.25">
      <c r="A2352">
        <v>9</v>
      </c>
      <c r="B2352">
        <v>35</v>
      </c>
      <c r="C2352">
        <v>13</v>
      </c>
      <c r="D2352">
        <v>26.214663276104432</v>
      </c>
      <c r="E2352">
        <v>4.0758394675147649</v>
      </c>
      <c r="F2352">
        <v>-3.7389999999999999</v>
      </c>
      <c r="G2352" s="2">
        <v>43466.399456018517</v>
      </c>
    </row>
    <row r="2353" spans="1:7" x14ac:dyDescent="0.25">
      <c r="A2353">
        <v>9</v>
      </c>
      <c r="B2353">
        <v>35</v>
      </c>
      <c r="C2353">
        <v>14</v>
      </c>
      <c r="D2353">
        <v>26.192514979158851</v>
      </c>
      <c r="E2353">
        <v>4.0665628427732701</v>
      </c>
      <c r="F2353">
        <v>-3.7389999999999999</v>
      </c>
      <c r="G2353" s="2">
        <v>43466.399467592593</v>
      </c>
    </row>
    <row r="2354" spans="1:7" x14ac:dyDescent="0.25">
      <c r="A2354">
        <v>9</v>
      </c>
      <c r="B2354">
        <v>35</v>
      </c>
      <c r="C2354">
        <v>15</v>
      </c>
      <c r="D2354">
        <v>26.12976147073493</v>
      </c>
      <c r="E2354">
        <v>3.988639199476566</v>
      </c>
      <c r="F2354">
        <v>-3.7389999999999999</v>
      </c>
      <c r="G2354" s="2">
        <v>43466.39947916667</v>
      </c>
    </row>
    <row r="2355" spans="1:7" x14ac:dyDescent="0.25">
      <c r="A2355">
        <v>9</v>
      </c>
      <c r="B2355">
        <v>35</v>
      </c>
      <c r="C2355">
        <v>16</v>
      </c>
      <c r="D2355">
        <v>26.085464876488569</v>
      </c>
      <c r="E2355">
        <v>3.8977282825330959</v>
      </c>
      <c r="F2355">
        <v>-3.7389999999999999</v>
      </c>
      <c r="G2355" s="2">
        <v>43466.39949074074</v>
      </c>
    </row>
    <row r="2356" spans="1:7" x14ac:dyDescent="0.25">
      <c r="A2356">
        <v>9</v>
      </c>
      <c r="B2356">
        <v>35</v>
      </c>
      <c r="C2356">
        <v>17</v>
      </c>
      <c r="D2356">
        <v>26.041168282238669</v>
      </c>
      <c r="E2356">
        <v>3.780842816879888</v>
      </c>
      <c r="F2356">
        <v>-3.7389999999999999</v>
      </c>
      <c r="G2356" s="2">
        <v>43466.399502314824</v>
      </c>
    </row>
    <row r="2357" spans="1:7" x14ac:dyDescent="0.25">
      <c r="A2357">
        <v>9</v>
      </c>
      <c r="B2357">
        <v>35</v>
      </c>
      <c r="C2357">
        <v>18</v>
      </c>
      <c r="D2357">
        <v>25.985797539690061</v>
      </c>
      <c r="E2357">
        <v>3.7530129440716218</v>
      </c>
      <c r="F2357">
        <v>-3.7389999999999999</v>
      </c>
      <c r="G2357" s="2">
        <v>43466.399513888893</v>
      </c>
    </row>
    <row r="2358" spans="1:7" x14ac:dyDescent="0.25">
      <c r="A2358">
        <v>9</v>
      </c>
      <c r="B2358">
        <v>35</v>
      </c>
      <c r="C2358">
        <v>19</v>
      </c>
      <c r="D2358">
        <v>25.908278499831798</v>
      </c>
      <c r="E2358">
        <v>3.645404103159942</v>
      </c>
      <c r="F2358">
        <v>-3.7389999999999999</v>
      </c>
      <c r="G2358" s="2">
        <v>43466.399525462963</v>
      </c>
    </row>
    <row r="2359" spans="1:7" x14ac:dyDescent="0.25">
      <c r="A2359">
        <v>9</v>
      </c>
      <c r="B2359">
        <v>35</v>
      </c>
      <c r="C2359">
        <v>20</v>
      </c>
      <c r="D2359">
        <v>25.871364671458981</v>
      </c>
      <c r="E2359">
        <v>3.6027316311901152</v>
      </c>
      <c r="F2359">
        <v>-3.7389999999999999</v>
      </c>
      <c r="G2359" s="2">
        <v>43466.399537037039</v>
      </c>
    </row>
    <row r="2360" spans="1:7" x14ac:dyDescent="0.25">
      <c r="A2360">
        <v>9</v>
      </c>
      <c r="B2360">
        <v>35</v>
      </c>
      <c r="C2360">
        <v>21</v>
      </c>
      <c r="D2360">
        <v>25.83260515170215</v>
      </c>
      <c r="E2360">
        <v>3.5637698088336469</v>
      </c>
      <c r="F2360">
        <v>-3.7389999999999999</v>
      </c>
      <c r="G2360" s="2">
        <v>43466.399548611109</v>
      </c>
    </row>
    <row r="2361" spans="1:7" x14ac:dyDescent="0.25">
      <c r="A2361">
        <v>9</v>
      </c>
      <c r="B2361">
        <v>35</v>
      </c>
      <c r="C2361">
        <v>22</v>
      </c>
      <c r="D2361">
        <v>25.793845631591861</v>
      </c>
      <c r="E2361">
        <v>3.5470718855735579</v>
      </c>
      <c r="F2361">
        <v>-3.7389999999999999</v>
      </c>
      <c r="G2361" s="2">
        <v>43466.399560185193</v>
      </c>
    </row>
    <row r="2362" spans="1:7" x14ac:dyDescent="0.25">
      <c r="A2362">
        <v>9</v>
      </c>
      <c r="B2362">
        <v>35</v>
      </c>
      <c r="C2362">
        <v>23</v>
      </c>
      <c r="D2362">
        <v>25.751394729065272</v>
      </c>
      <c r="E2362">
        <v>3.509965388731886</v>
      </c>
      <c r="F2362">
        <v>-3.7389999999999999</v>
      </c>
      <c r="G2362" s="2">
        <v>43466.399571759262</v>
      </c>
    </row>
    <row r="2363" spans="1:7" x14ac:dyDescent="0.25">
      <c r="A2363">
        <v>9</v>
      </c>
      <c r="B2363">
        <v>35</v>
      </c>
      <c r="C2363">
        <v>24</v>
      </c>
      <c r="D2363">
        <v>25.701561060647421</v>
      </c>
      <c r="E2363">
        <v>3.4505949935019529</v>
      </c>
      <c r="F2363">
        <v>-3.7389999999999999</v>
      </c>
      <c r="G2363" s="2">
        <v>43466.399583333332</v>
      </c>
    </row>
    <row r="2364" spans="1:7" x14ac:dyDescent="0.25">
      <c r="A2364">
        <v>9</v>
      </c>
      <c r="B2364">
        <v>35</v>
      </c>
      <c r="C2364">
        <v>25</v>
      </c>
      <c r="D2364">
        <v>25.63511616942009</v>
      </c>
      <c r="E2364">
        <v>3.36896070059188</v>
      </c>
      <c r="F2364">
        <v>-3.7389999999999999</v>
      </c>
      <c r="G2364" s="2">
        <v>43466.399594907409</v>
      </c>
    </row>
    <row r="2365" spans="1:7" x14ac:dyDescent="0.25">
      <c r="A2365">
        <v>9</v>
      </c>
      <c r="B2365">
        <v>35</v>
      </c>
      <c r="C2365">
        <v>26</v>
      </c>
      <c r="D2365">
        <v>25.58343680961293</v>
      </c>
      <c r="E2365">
        <v>3.3058796557485879</v>
      </c>
      <c r="F2365">
        <v>-3.7389999999999999</v>
      </c>
      <c r="G2365" s="2">
        <v>43466.399606481478</v>
      </c>
    </row>
    <row r="2366" spans="1:7" x14ac:dyDescent="0.25">
      <c r="A2366">
        <v>9</v>
      </c>
      <c r="B2366">
        <v>35</v>
      </c>
      <c r="C2366">
        <v>27</v>
      </c>
      <c r="D2366">
        <v>25.502226386951261</v>
      </c>
      <c r="E2366">
        <v>3.222390037323724</v>
      </c>
      <c r="F2366">
        <v>-3.7389999999999999</v>
      </c>
      <c r="G2366" s="2">
        <v>43466.399618055562</v>
      </c>
    </row>
    <row r="2367" spans="1:7" x14ac:dyDescent="0.25">
      <c r="A2367">
        <v>9</v>
      </c>
      <c r="B2367">
        <v>35</v>
      </c>
      <c r="C2367">
        <v>28</v>
      </c>
      <c r="D2367">
        <v>25.470849632714511</v>
      </c>
      <c r="E2367">
        <v>3.1982708148369121</v>
      </c>
      <c r="F2367">
        <v>-3.7389999999999999</v>
      </c>
      <c r="G2367" s="2">
        <v>43466.399629629632</v>
      </c>
    </row>
    <row r="2368" spans="1:7" x14ac:dyDescent="0.25">
      <c r="A2368">
        <v>9</v>
      </c>
      <c r="B2368">
        <v>35</v>
      </c>
      <c r="C2368">
        <v>29</v>
      </c>
      <c r="D2368">
        <v>25.424707347052291</v>
      </c>
      <c r="E2368">
        <v>3.1389004196069719</v>
      </c>
      <c r="F2368">
        <v>-3.7389999999999999</v>
      </c>
      <c r="G2368" s="2">
        <v>43466.399641203701</v>
      </c>
    </row>
    <row r="2369" spans="1:7" x14ac:dyDescent="0.25">
      <c r="A2369">
        <v>9</v>
      </c>
      <c r="B2369">
        <v>35</v>
      </c>
      <c r="C2369">
        <v>30</v>
      </c>
      <c r="D2369">
        <v>25.387793518658221</v>
      </c>
      <c r="E2369">
        <v>3.0776746995703479</v>
      </c>
      <c r="F2369">
        <v>-3.7389999999999999</v>
      </c>
      <c r="G2369" s="2">
        <v>43466.399652777778</v>
      </c>
    </row>
    <row r="2370" spans="1:7" x14ac:dyDescent="0.25">
      <c r="A2370">
        <v>9</v>
      </c>
      <c r="B2370">
        <v>35</v>
      </c>
      <c r="C2370">
        <v>31</v>
      </c>
      <c r="D2370">
        <v>25.350879690265941</v>
      </c>
      <c r="E2370">
        <v>3.036857553115309</v>
      </c>
      <c r="F2370">
        <v>-3.7389999999999999</v>
      </c>
      <c r="G2370" s="2">
        <v>43466.399664351848</v>
      </c>
    </row>
    <row r="2371" spans="1:7" x14ac:dyDescent="0.25">
      <c r="A2371">
        <v>9</v>
      </c>
      <c r="B2371">
        <v>35</v>
      </c>
      <c r="C2371">
        <v>32</v>
      </c>
      <c r="D2371">
        <v>25.321348627409652</v>
      </c>
      <c r="E2371">
        <v>3.0127383299203778</v>
      </c>
      <c r="F2371">
        <v>-3.7389999999999999</v>
      </c>
      <c r="G2371" s="2">
        <v>43466.399675925917</v>
      </c>
    </row>
    <row r="2372" spans="1:7" x14ac:dyDescent="0.25">
      <c r="A2372">
        <v>9</v>
      </c>
      <c r="B2372">
        <v>35</v>
      </c>
      <c r="C2372">
        <v>33</v>
      </c>
      <c r="D2372">
        <v>25.299200330089381</v>
      </c>
      <c r="E2372">
        <v>2.992329756338802</v>
      </c>
      <c r="F2372">
        <v>-3.7389999999999999</v>
      </c>
      <c r="G2372" s="2">
        <v>43466.399687500001</v>
      </c>
    </row>
    <row r="2373" spans="1:7" x14ac:dyDescent="0.25">
      <c r="A2373">
        <v>9</v>
      </c>
      <c r="B2373">
        <v>35</v>
      </c>
      <c r="C2373">
        <v>34</v>
      </c>
      <c r="D2373">
        <v>25.25674942718631</v>
      </c>
      <c r="E2373">
        <v>2.9533679346904451</v>
      </c>
      <c r="F2373">
        <v>-3.7389999999999999</v>
      </c>
      <c r="G2373" s="2">
        <v>43466.399699074071</v>
      </c>
    </row>
    <row r="2374" spans="1:7" x14ac:dyDescent="0.25">
      <c r="A2374">
        <v>9</v>
      </c>
      <c r="B2374">
        <v>35</v>
      </c>
      <c r="C2374">
        <v>35</v>
      </c>
      <c r="D2374">
        <v>25.219835598786929</v>
      </c>
      <c r="E2374">
        <v>2.9125507889435189</v>
      </c>
      <c r="F2374">
        <v>-3.7389999999999999</v>
      </c>
      <c r="G2374" s="2">
        <v>43466.399710648147</v>
      </c>
    </row>
    <row r="2375" spans="1:7" x14ac:dyDescent="0.25">
      <c r="A2375">
        <v>9</v>
      </c>
      <c r="B2375">
        <v>35</v>
      </c>
      <c r="C2375">
        <v>36</v>
      </c>
      <c r="D2375">
        <v>25.190304535925339</v>
      </c>
      <c r="E2375">
        <v>2.903274164202021</v>
      </c>
      <c r="F2375">
        <v>-3.7389999999999999</v>
      </c>
      <c r="G2375" s="2">
        <v>43466.399722222217</v>
      </c>
    </row>
    <row r="2376" spans="1:7" x14ac:dyDescent="0.25">
      <c r="A2376">
        <v>9</v>
      </c>
      <c r="B2376">
        <v>35</v>
      </c>
      <c r="C2376">
        <v>37</v>
      </c>
      <c r="D2376">
        <v>25.166310547570991</v>
      </c>
      <c r="E2376">
        <v>2.899563514588674</v>
      </c>
      <c r="F2376">
        <v>-3.7389999999999999</v>
      </c>
      <c r="G2376" s="2">
        <v>43466.399733796286</v>
      </c>
    </row>
    <row r="2377" spans="1:7" x14ac:dyDescent="0.25">
      <c r="A2377">
        <v>9</v>
      </c>
      <c r="B2377">
        <v>35</v>
      </c>
      <c r="C2377">
        <v>38</v>
      </c>
      <c r="D2377">
        <v>25.149699324752639</v>
      </c>
      <c r="E2377">
        <v>2.8958528642672068</v>
      </c>
      <c r="F2377">
        <v>-3.7389999999999999</v>
      </c>
      <c r="G2377" s="2">
        <v>43466.399745370371</v>
      </c>
    </row>
    <row r="2378" spans="1:7" x14ac:dyDescent="0.25">
      <c r="A2378">
        <v>9</v>
      </c>
      <c r="B2378">
        <v>35</v>
      </c>
      <c r="C2378">
        <v>39</v>
      </c>
      <c r="D2378">
        <v>25.11278549634973</v>
      </c>
      <c r="E2378">
        <v>2.8772996162004318</v>
      </c>
      <c r="F2378">
        <v>-3.7389999999999999</v>
      </c>
      <c r="G2378" s="2">
        <v>43466.399756944447</v>
      </c>
    </row>
    <row r="2379" spans="1:7" x14ac:dyDescent="0.25">
      <c r="A2379">
        <v>9</v>
      </c>
      <c r="B2379">
        <v>35</v>
      </c>
      <c r="C2379">
        <v>40</v>
      </c>
      <c r="D2379">
        <v>25.064797519282259</v>
      </c>
      <c r="E2379">
        <v>2.851325068198828</v>
      </c>
      <c r="F2379">
        <v>-3.7389999999999999</v>
      </c>
      <c r="G2379" s="2">
        <v>43466.399768518517</v>
      </c>
    </row>
    <row r="2380" spans="1:7" x14ac:dyDescent="0.25">
      <c r="A2380">
        <v>9</v>
      </c>
      <c r="B2380">
        <v>35</v>
      </c>
      <c r="C2380">
        <v>41</v>
      </c>
      <c r="D2380">
        <v>25.03895783918513</v>
      </c>
      <c r="E2380">
        <v>2.8401931193587648</v>
      </c>
      <c r="F2380">
        <v>-3.7389999999999999</v>
      </c>
      <c r="G2380" s="2">
        <v>43466.399780092594</v>
      </c>
    </row>
    <row r="2381" spans="1:7" x14ac:dyDescent="0.25">
      <c r="A2381">
        <v>9</v>
      </c>
      <c r="B2381">
        <v>35</v>
      </c>
      <c r="C2381">
        <v>42</v>
      </c>
      <c r="D2381">
        <v>25.005735393548449</v>
      </c>
      <c r="E2381">
        <v>2.8030866225170792</v>
      </c>
      <c r="F2381">
        <v>-3.7389999999999999</v>
      </c>
      <c r="G2381" s="2">
        <v>43466.399791666663</v>
      </c>
    </row>
    <row r="2382" spans="1:7" x14ac:dyDescent="0.25">
      <c r="A2382">
        <v>9</v>
      </c>
      <c r="B2382">
        <v>35</v>
      </c>
      <c r="C2382">
        <v>43</v>
      </c>
      <c r="D2382">
        <v>24.97066725687592</v>
      </c>
      <c r="E2382">
        <v>2.790099348162224</v>
      </c>
      <c r="F2382">
        <v>-3.7389999999999999</v>
      </c>
      <c r="G2382" s="2">
        <v>43466.39980324074</v>
      </c>
    </row>
    <row r="2383" spans="1:7" x14ac:dyDescent="0.25">
      <c r="A2383">
        <v>9</v>
      </c>
      <c r="B2383">
        <v>35</v>
      </c>
      <c r="C2383">
        <v>44</v>
      </c>
      <c r="D2383">
        <v>24.944827576777019</v>
      </c>
      <c r="E2383">
        <v>2.7789674000302749</v>
      </c>
      <c r="F2383">
        <v>-3.7389999999999999</v>
      </c>
      <c r="G2383" s="2">
        <v>43466.399814814817</v>
      </c>
    </row>
    <row r="2384" spans="1:7" x14ac:dyDescent="0.25">
      <c r="A2384">
        <v>9</v>
      </c>
      <c r="B2384">
        <v>35</v>
      </c>
      <c r="C2384">
        <v>45</v>
      </c>
      <c r="D2384">
        <v>24.889456834157588</v>
      </c>
      <c r="E2384">
        <v>2.6899118071853461</v>
      </c>
      <c r="F2384">
        <v>-3.7389999999999999</v>
      </c>
      <c r="G2384" s="2">
        <v>43466.399826388893</v>
      </c>
    </row>
    <row r="2385" spans="1:7" x14ac:dyDescent="0.25">
      <c r="A2385">
        <v>9</v>
      </c>
      <c r="B2385">
        <v>35</v>
      </c>
      <c r="C2385">
        <v>46</v>
      </c>
      <c r="D2385">
        <v>24.810092102466299</v>
      </c>
      <c r="E2385">
        <v>2.6899118071853789</v>
      </c>
      <c r="F2385">
        <v>-3.7389999999999999</v>
      </c>
      <c r="G2385" s="2">
        <v>43466.399837962963</v>
      </c>
    </row>
    <row r="2386" spans="1:7" x14ac:dyDescent="0.25">
      <c r="A2386">
        <v>9</v>
      </c>
      <c r="B2386">
        <v>35</v>
      </c>
      <c r="C2386">
        <v>47</v>
      </c>
      <c r="D2386">
        <v>24.758412742611331</v>
      </c>
      <c r="E2386">
        <v>2.7140310296722321</v>
      </c>
      <c r="F2386">
        <v>-3.7389999999999999</v>
      </c>
      <c r="G2386" s="2">
        <v>43466.39984953704</v>
      </c>
    </row>
    <row r="2387" spans="1:7" x14ac:dyDescent="0.25">
      <c r="A2387">
        <v>9</v>
      </c>
      <c r="B2387">
        <v>35</v>
      </c>
      <c r="C2387">
        <v>48</v>
      </c>
      <c r="D2387">
        <v>24.68089370264509</v>
      </c>
      <c r="E2387">
        <v>2.7641248008688359</v>
      </c>
      <c r="F2387">
        <v>-3.7389999999999999</v>
      </c>
      <c r="G2387" s="2">
        <v>43466.399861111109</v>
      </c>
    </row>
    <row r="2388" spans="1:7" x14ac:dyDescent="0.25">
      <c r="A2388">
        <v>9</v>
      </c>
      <c r="B2388">
        <v>35</v>
      </c>
      <c r="C2388">
        <v>49</v>
      </c>
      <c r="D2388">
        <v>24.640288491449379</v>
      </c>
      <c r="E2388">
        <v>2.7752567497089302</v>
      </c>
      <c r="F2388">
        <v>-3.7389999999999999</v>
      </c>
      <c r="G2388" s="2">
        <v>43466.399872685193</v>
      </c>
    </row>
    <row r="2389" spans="1:7" x14ac:dyDescent="0.25">
      <c r="A2389">
        <v>9</v>
      </c>
      <c r="B2389">
        <v>35</v>
      </c>
      <c r="C2389">
        <v>50</v>
      </c>
      <c r="D2389">
        <v>24.492633177388679</v>
      </c>
      <c r="E2389">
        <v>2.9106954634290489</v>
      </c>
      <c r="F2389">
        <v>-3.7389999999999999</v>
      </c>
      <c r="G2389" s="2">
        <v>43466.399884259263</v>
      </c>
    </row>
    <row r="2390" spans="1:7" x14ac:dyDescent="0.25">
      <c r="A2390">
        <v>9</v>
      </c>
      <c r="B2390">
        <v>35</v>
      </c>
      <c r="C2390">
        <v>51</v>
      </c>
      <c r="D2390">
        <v>24.363434777521459</v>
      </c>
      <c r="E2390">
        <v>2.901418839395709</v>
      </c>
      <c r="F2390">
        <v>-3.7389999999999999</v>
      </c>
      <c r="G2390" s="2">
        <v>43466.399895833332</v>
      </c>
    </row>
    <row r="2391" spans="1:7" x14ac:dyDescent="0.25">
      <c r="A2391">
        <v>9</v>
      </c>
      <c r="B2391">
        <v>35</v>
      </c>
      <c r="C2391">
        <v>52</v>
      </c>
      <c r="D2391">
        <v>24.26376744052822</v>
      </c>
      <c r="E2391">
        <v>2.9329593611093032</v>
      </c>
      <c r="F2391">
        <v>-3.7389999999999999</v>
      </c>
      <c r="G2391" s="2">
        <v>43466.399907407409</v>
      </c>
    </row>
    <row r="2392" spans="1:7" x14ac:dyDescent="0.25">
      <c r="A2392">
        <v>9</v>
      </c>
      <c r="B2392">
        <v>35</v>
      </c>
      <c r="C2392">
        <v>53</v>
      </c>
      <c r="D2392">
        <v>24.171482869422679</v>
      </c>
      <c r="E2392">
        <v>2.8253505209057028</v>
      </c>
      <c r="F2392">
        <v>-3.7389999999999999</v>
      </c>
      <c r="G2392" s="2">
        <v>43466.399918981479</v>
      </c>
    </row>
    <row r="2393" spans="1:7" x14ac:dyDescent="0.25">
      <c r="A2393">
        <v>9</v>
      </c>
      <c r="B2393">
        <v>35</v>
      </c>
      <c r="C2393">
        <v>54</v>
      </c>
      <c r="D2393">
        <v>24.097655212180189</v>
      </c>
      <c r="E2393">
        <v>2.7882440240640278</v>
      </c>
      <c r="F2393">
        <v>-3.7389999999999999</v>
      </c>
      <c r="G2393" s="2">
        <v>43466.399930555563</v>
      </c>
    </row>
    <row r="2394" spans="1:7" x14ac:dyDescent="0.25">
      <c r="A2394">
        <v>9</v>
      </c>
      <c r="B2394">
        <v>35</v>
      </c>
      <c r="C2394">
        <v>55</v>
      </c>
      <c r="D2394">
        <v>24.034901703607581</v>
      </c>
      <c r="E2394">
        <v>2.9106954634292488</v>
      </c>
      <c r="F2394">
        <v>-3.7389999999999999</v>
      </c>
      <c r="G2394" s="2">
        <v>43466.399942129632</v>
      </c>
    </row>
    <row r="2395" spans="1:7" x14ac:dyDescent="0.25">
      <c r="A2395">
        <v>9</v>
      </c>
      <c r="B2395">
        <v>35</v>
      </c>
      <c r="C2395">
        <v>56</v>
      </c>
      <c r="D2395">
        <v>24.00906202383382</v>
      </c>
      <c r="E2395">
        <v>2.9125507889440549</v>
      </c>
      <c r="F2395">
        <v>-3.7389999999999999</v>
      </c>
      <c r="G2395" s="2">
        <v>43466.399953703702</v>
      </c>
    </row>
    <row r="2396" spans="1:7" x14ac:dyDescent="0.25">
      <c r="A2396">
        <v>9</v>
      </c>
      <c r="B2396">
        <v>35</v>
      </c>
      <c r="C2396">
        <v>57</v>
      </c>
      <c r="D2396">
        <v>23.977685269192278</v>
      </c>
      <c r="E2396">
        <v>2.8921422153624778</v>
      </c>
      <c r="F2396">
        <v>-3.7389999999999999</v>
      </c>
      <c r="G2396" s="2">
        <v>43466.399965277778</v>
      </c>
    </row>
    <row r="2397" spans="1:7" x14ac:dyDescent="0.25">
      <c r="A2397">
        <v>9</v>
      </c>
      <c r="B2397">
        <v>35</v>
      </c>
      <c r="C2397">
        <v>58</v>
      </c>
      <c r="D2397">
        <v>23.942617132479029</v>
      </c>
      <c r="E2397">
        <v>2.8921422153624929</v>
      </c>
      <c r="F2397">
        <v>-3.7389999999999999</v>
      </c>
      <c r="G2397" s="2">
        <v>43466.399976851862</v>
      </c>
    </row>
    <row r="2398" spans="1:7" x14ac:dyDescent="0.25">
      <c r="A2398">
        <v>9</v>
      </c>
      <c r="B2398">
        <v>35</v>
      </c>
      <c r="C2398">
        <v>59</v>
      </c>
      <c r="D2398">
        <v>23.920468835125131</v>
      </c>
      <c r="E2398">
        <v>2.864312342554193</v>
      </c>
      <c r="F2398">
        <v>-3.7389999999999999</v>
      </c>
      <c r="G2398" s="2">
        <v>43466.399988425917</v>
      </c>
    </row>
    <row r="2399" spans="1:7" x14ac:dyDescent="0.25">
      <c r="A2399">
        <v>9</v>
      </c>
      <c r="B2399">
        <v>36</v>
      </c>
      <c r="C2399">
        <v>0</v>
      </c>
      <c r="D2399">
        <v>23.90016622951045</v>
      </c>
      <c r="E2399">
        <v>2.832771820132534</v>
      </c>
      <c r="F2399">
        <v>-3.7389999999999999</v>
      </c>
      <c r="G2399" s="2">
        <v>43466.400000000001</v>
      </c>
    </row>
    <row r="2400" spans="1:7" x14ac:dyDescent="0.25">
      <c r="A2400">
        <v>9</v>
      </c>
      <c r="B2400">
        <v>36</v>
      </c>
      <c r="C2400">
        <v>1</v>
      </c>
      <c r="D2400">
        <v>23.86878947521706</v>
      </c>
      <c r="E2400">
        <v>2.799375972196084</v>
      </c>
      <c r="F2400">
        <v>-3.7389999999999999</v>
      </c>
      <c r="G2400" s="2">
        <v>43466.400011574071</v>
      </c>
    </row>
    <row r="2401" spans="1:7" x14ac:dyDescent="0.25">
      <c r="A2401">
        <v>9</v>
      </c>
      <c r="B2401">
        <v>36</v>
      </c>
      <c r="C2401">
        <v>2</v>
      </c>
      <c r="D2401">
        <v>23.850332560988171</v>
      </c>
      <c r="E2401">
        <v>2.7938099984841691</v>
      </c>
      <c r="F2401">
        <v>-3.7389999999999999</v>
      </c>
      <c r="G2401" s="2">
        <v>43466.400023148148</v>
      </c>
    </row>
    <row r="2402" spans="1:7" x14ac:dyDescent="0.25">
      <c r="A2402">
        <v>9</v>
      </c>
      <c r="B2402">
        <v>36</v>
      </c>
      <c r="C2402">
        <v>3</v>
      </c>
      <c r="D2402">
        <v>23.809727349755288</v>
      </c>
      <c r="E2402">
        <v>2.764124800869197</v>
      </c>
      <c r="F2402">
        <v>-3.7389999999999999</v>
      </c>
      <c r="G2402" s="2">
        <v>43466.400034722217</v>
      </c>
    </row>
    <row r="2403" spans="1:7" x14ac:dyDescent="0.25">
      <c r="A2403">
        <v>9</v>
      </c>
      <c r="B2403">
        <v>36</v>
      </c>
      <c r="C2403">
        <v>4</v>
      </c>
      <c r="D2403">
        <v>23.752510915324049</v>
      </c>
      <c r="E2403">
        <v>2.7177416792859992</v>
      </c>
      <c r="F2403">
        <v>-3.7389999999999999</v>
      </c>
      <c r="G2403" s="2">
        <v>43466.400046296287</v>
      </c>
    </row>
    <row r="2404" spans="1:7" x14ac:dyDescent="0.25">
      <c r="A2404">
        <v>9</v>
      </c>
      <c r="B2404">
        <v>36</v>
      </c>
      <c r="C2404">
        <v>5</v>
      </c>
      <c r="D2404">
        <v>23.71928846963959</v>
      </c>
      <c r="E2404">
        <v>2.6954777808977419</v>
      </c>
      <c r="F2404">
        <v>-3.7389999999999999</v>
      </c>
      <c r="G2404" s="2">
        <v>43466.400057870371</v>
      </c>
    </row>
    <row r="2405" spans="1:7" x14ac:dyDescent="0.25">
      <c r="A2405">
        <v>9</v>
      </c>
      <c r="B2405">
        <v>36</v>
      </c>
      <c r="C2405">
        <v>6</v>
      </c>
      <c r="D2405">
        <v>23.687911715339109</v>
      </c>
      <c r="E2405">
        <v>2.6880564816710359</v>
      </c>
      <c r="F2405">
        <v>-3.7389999999999999</v>
      </c>
      <c r="G2405" s="2">
        <v>43466.400069444448</v>
      </c>
    </row>
    <row r="2406" spans="1:7" x14ac:dyDescent="0.25">
      <c r="A2406">
        <v>9</v>
      </c>
      <c r="B2406">
        <v>36</v>
      </c>
      <c r="C2406">
        <v>7</v>
      </c>
      <c r="D2406">
        <v>23.623312515348861</v>
      </c>
      <c r="E2406">
        <v>2.6268307616344022</v>
      </c>
      <c r="F2406">
        <v>-3.7389999999999999</v>
      </c>
      <c r="G2406" s="2">
        <v>43466.400081018517</v>
      </c>
    </row>
    <row r="2407" spans="1:7" x14ac:dyDescent="0.25">
      <c r="A2407">
        <v>9</v>
      </c>
      <c r="B2407">
        <v>36</v>
      </c>
      <c r="C2407">
        <v>8</v>
      </c>
      <c r="D2407">
        <v>23.60485560111465</v>
      </c>
      <c r="E2407">
        <v>2.6082775135676131</v>
      </c>
      <c r="F2407">
        <v>-3.7389999999999999</v>
      </c>
      <c r="G2407" s="2">
        <v>43466.400092592587</v>
      </c>
    </row>
    <row r="2408" spans="1:7" x14ac:dyDescent="0.25">
      <c r="A2408">
        <v>9</v>
      </c>
      <c r="B2408">
        <v>36</v>
      </c>
      <c r="C2408">
        <v>9</v>
      </c>
      <c r="D2408">
        <v>23.567941772648009</v>
      </c>
      <c r="E2408">
        <v>2.5785923166607532</v>
      </c>
      <c r="F2408">
        <v>-3.7389999999999999</v>
      </c>
      <c r="G2408" s="2">
        <v>43466.400104166663</v>
      </c>
    </row>
    <row r="2409" spans="1:7" x14ac:dyDescent="0.25">
      <c r="A2409">
        <v>9</v>
      </c>
      <c r="B2409">
        <v>36</v>
      </c>
      <c r="C2409">
        <v>10</v>
      </c>
      <c r="D2409">
        <v>23.542102092506621</v>
      </c>
      <c r="E2409">
        <v>2.556328418272491</v>
      </c>
      <c r="F2409">
        <v>-3.7389999999999999</v>
      </c>
      <c r="G2409" s="2">
        <v>43466.40011574074</v>
      </c>
    </row>
    <row r="2410" spans="1:7" x14ac:dyDescent="0.25">
      <c r="A2410">
        <v>9</v>
      </c>
      <c r="B2410">
        <v>36</v>
      </c>
      <c r="C2410">
        <v>11</v>
      </c>
      <c r="D2410">
        <v>23.503342572648911</v>
      </c>
      <c r="E2410">
        <v>2.4635621758141761</v>
      </c>
      <c r="F2410">
        <v>-3.7389999999999999</v>
      </c>
      <c r="G2410" s="2">
        <v>43466.400127314817</v>
      </c>
    </row>
    <row r="2411" spans="1:7" x14ac:dyDescent="0.25">
      <c r="A2411">
        <v>9</v>
      </c>
      <c r="B2411">
        <v>36</v>
      </c>
      <c r="C2411">
        <v>12</v>
      </c>
      <c r="D2411">
        <v>23.490422732577329</v>
      </c>
      <c r="E2411">
        <v>2.4561408758793468</v>
      </c>
      <c r="F2411">
        <v>-3.7389999999999999</v>
      </c>
      <c r="G2411" s="2">
        <v>43466.400138888886</v>
      </c>
    </row>
    <row r="2412" spans="1:7" x14ac:dyDescent="0.25">
      <c r="A2412">
        <v>9</v>
      </c>
      <c r="B2412">
        <v>36</v>
      </c>
      <c r="C2412">
        <v>13</v>
      </c>
      <c r="D2412">
        <v>23.457200286880461</v>
      </c>
      <c r="E2412">
        <v>2.4023364557775322</v>
      </c>
      <c r="F2412">
        <v>-3.7389999999999999</v>
      </c>
      <c r="G2412" s="2">
        <v>43466.400150462963</v>
      </c>
    </row>
    <row r="2413" spans="1:7" x14ac:dyDescent="0.25">
      <c r="A2413">
        <v>9</v>
      </c>
      <c r="B2413">
        <v>36</v>
      </c>
      <c r="C2413">
        <v>14</v>
      </c>
      <c r="D2413">
        <v>23.414749384242342</v>
      </c>
      <c r="E2413">
        <v>2.3281234620941289</v>
      </c>
      <c r="F2413">
        <v>-3.7389999999999999</v>
      </c>
      <c r="G2413" s="2">
        <v>43466.40016203704</v>
      </c>
    </row>
    <row r="2414" spans="1:7" x14ac:dyDescent="0.25">
      <c r="A2414">
        <v>9</v>
      </c>
      <c r="B2414">
        <v>36</v>
      </c>
      <c r="C2414">
        <v>15</v>
      </c>
      <c r="D2414">
        <v>23.390755395484948</v>
      </c>
      <c r="E2414">
        <v>2.3188468380607379</v>
      </c>
      <c r="F2414">
        <v>-3.7389999999999999</v>
      </c>
      <c r="G2414" s="2">
        <v>43466.400173611109</v>
      </c>
    </row>
    <row r="2415" spans="1:7" x14ac:dyDescent="0.25">
      <c r="A2415">
        <v>9</v>
      </c>
      <c r="B2415">
        <v>36</v>
      </c>
      <c r="C2415">
        <v>16</v>
      </c>
      <c r="D2415">
        <v>23.353841567007692</v>
      </c>
      <c r="E2415">
        <v>2.2539104677026152</v>
      </c>
      <c r="F2415">
        <v>-3.7389999999999999</v>
      </c>
      <c r="G2415" s="2">
        <v>43466.400185185194</v>
      </c>
    </row>
    <row r="2416" spans="1:7" x14ac:dyDescent="0.25">
      <c r="A2416">
        <v>9</v>
      </c>
      <c r="B2416">
        <v>36</v>
      </c>
      <c r="C2416">
        <v>17</v>
      </c>
      <c r="D2416">
        <v>23.315082047141111</v>
      </c>
      <c r="E2416">
        <v>2.1945400731807609</v>
      </c>
      <c r="F2416">
        <v>-3.7389999999999999</v>
      </c>
      <c r="G2416" s="2">
        <v>43466.400196759263</v>
      </c>
    </row>
    <row r="2417" spans="1:7" x14ac:dyDescent="0.25">
      <c r="A2417">
        <v>9</v>
      </c>
      <c r="B2417">
        <v>36</v>
      </c>
      <c r="C2417">
        <v>18</v>
      </c>
      <c r="D2417">
        <v>23.278168218660308</v>
      </c>
      <c r="E2417">
        <v>2.1481569523056638</v>
      </c>
      <c r="F2417">
        <v>-3.7389999999999999</v>
      </c>
      <c r="G2417" s="2">
        <v>43466.400208333333</v>
      </c>
    </row>
    <row r="2418" spans="1:7" x14ac:dyDescent="0.25">
      <c r="A2418">
        <v>9</v>
      </c>
      <c r="B2418">
        <v>36</v>
      </c>
      <c r="C2418">
        <v>19</v>
      </c>
      <c r="D2418">
        <v>23.250482846770851</v>
      </c>
      <c r="E2418">
        <v>2.116616429175886</v>
      </c>
      <c r="F2418">
        <v>-3.7389999999999999</v>
      </c>
      <c r="G2418" s="2">
        <v>43466.400219907409</v>
      </c>
    </row>
    <row r="2419" spans="1:7" x14ac:dyDescent="0.25">
      <c r="A2419">
        <v>9</v>
      </c>
      <c r="B2419">
        <v>36</v>
      </c>
      <c r="C2419">
        <v>20</v>
      </c>
      <c r="D2419">
        <v>23.189575029879041</v>
      </c>
      <c r="E2419">
        <v>2.033126811459085</v>
      </c>
      <c r="F2419">
        <v>-3.7389999999999999</v>
      </c>
      <c r="G2419" s="2">
        <v>43466.400231481479</v>
      </c>
    </row>
    <row r="2420" spans="1:7" x14ac:dyDescent="0.25">
      <c r="A2420">
        <v>9</v>
      </c>
      <c r="B2420">
        <v>36</v>
      </c>
      <c r="C2420">
        <v>21</v>
      </c>
      <c r="D2420">
        <v>23.15266120139292</v>
      </c>
      <c r="E2420">
        <v>2.0108629130708242</v>
      </c>
      <c r="F2420">
        <v>-3.7389999999999999</v>
      </c>
      <c r="G2420" s="2">
        <v>43466.400243055563</v>
      </c>
    </row>
    <row r="2421" spans="1:7" x14ac:dyDescent="0.25">
      <c r="A2421">
        <v>9</v>
      </c>
      <c r="B2421">
        <v>36</v>
      </c>
      <c r="C2421">
        <v>22</v>
      </c>
      <c r="D2421">
        <v>23.095444766920981</v>
      </c>
      <c r="E2421">
        <v>1.923662645032544</v>
      </c>
      <c r="F2421">
        <v>-3.7389999999999999</v>
      </c>
      <c r="G2421" s="2">
        <v>43466.400254629632</v>
      </c>
    </row>
    <row r="2422" spans="1:7" x14ac:dyDescent="0.25">
      <c r="A2422">
        <v>9</v>
      </c>
      <c r="B2422">
        <v>36</v>
      </c>
      <c r="C2422">
        <v>23</v>
      </c>
      <c r="D2422">
        <v>23.073296469897521</v>
      </c>
      <c r="E2422">
        <v>1.875424199350761</v>
      </c>
      <c r="F2422">
        <v>-3.7389999999999999</v>
      </c>
      <c r="G2422" s="2">
        <v>43466.400266203702</v>
      </c>
    </row>
    <row r="2423" spans="1:7" x14ac:dyDescent="0.25">
      <c r="A2423">
        <v>9</v>
      </c>
      <c r="B2423">
        <v>36</v>
      </c>
      <c r="C2423">
        <v>24</v>
      </c>
      <c r="D2423">
        <v>23.01054296125055</v>
      </c>
      <c r="E2423">
        <v>1.8049218545725989</v>
      </c>
      <c r="F2423">
        <v>-3.7389999999999999</v>
      </c>
      <c r="G2423" s="2">
        <v>43466.400277777779</v>
      </c>
    </row>
    <row r="2424" spans="1:7" x14ac:dyDescent="0.25">
      <c r="A2424">
        <v>9</v>
      </c>
      <c r="B2424">
        <v>36</v>
      </c>
      <c r="C2424">
        <v>25</v>
      </c>
      <c r="D2424">
        <v>22.96440067510742</v>
      </c>
      <c r="E2424">
        <v>1.773381332859054</v>
      </c>
      <c r="F2424">
        <v>-3.7389999999999999</v>
      </c>
      <c r="G2424" s="2">
        <v>43466.400289351863</v>
      </c>
    </row>
    <row r="2425" spans="1:7" x14ac:dyDescent="0.25">
      <c r="A2425">
        <v>9</v>
      </c>
      <c r="B2425">
        <v>36</v>
      </c>
      <c r="C2425">
        <v>26</v>
      </c>
      <c r="D2425">
        <v>22.92748684661245</v>
      </c>
      <c r="E2425">
        <v>1.754828084084149</v>
      </c>
      <c r="F2425">
        <v>-3.7389999999999999</v>
      </c>
      <c r="G2425" s="2">
        <v>43466.400300925918</v>
      </c>
    </row>
    <row r="2426" spans="1:7" x14ac:dyDescent="0.25">
      <c r="A2426">
        <v>9</v>
      </c>
      <c r="B2426">
        <v>36</v>
      </c>
      <c r="C2426">
        <v>27</v>
      </c>
      <c r="D2426">
        <v>22.89980147541575</v>
      </c>
      <c r="E2426">
        <v>1.697313014368967</v>
      </c>
      <c r="F2426">
        <v>-3.7389999999999999</v>
      </c>
      <c r="G2426" s="2">
        <v>43466.400312500002</v>
      </c>
    </row>
    <row r="2427" spans="1:7" x14ac:dyDescent="0.25">
      <c r="A2427">
        <v>9</v>
      </c>
      <c r="B2427">
        <v>36</v>
      </c>
      <c r="C2427">
        <v>28</v>
      </c>
      <c r="D2427">
        <v>22.881344561167381</v>
      </c>
      <c r="E2427">
        <v>1.667627816753978</v>
      </c>
      <c r="F2427">
        <v>-3.7389999999999999</v>
      </c>
      <c r="G2427" s="2">
        <v>43466.400324074071</v>
      </c>
    </row>
    <row r="2428" spans="1:7" x14ac:dyDescent="0.25">
      <c r="A2428">
        <v>9</v>
      </c>
      <c r="B2428">
        <v>36</v>
      </c>
      <c r="C2428">
        <v>29</v>
      </c>
      <c r="D2428">
        <v>22.855504881006521</v>
      </c>
      <c r="E2428">
        <v>1.6472192431723911</v>
      </c>
      <c r="F2428">
        <v>-3.7389999999999999</v>
      </c>
      <c r="G2428" s="2">
        <v>43466.400335648148</v>
      </c>
    </row>
    <row r="2429" spans="1:7" x14ac:dyDescent="0.25">
      <c r="A2429">
        <v>9</v>
      </c>
      <c r="B2429">
        <v>36</v>
      </c>
      <c r="C2429">
        <v>30</v>
      </c>
      <c r="D2429">
        <v>22.831510892236761</v>
      </c>
      <c r="E2429">
        <v>1.593414823070566</v>
      </c>
      <c r="F2429">
        <v>-3.7389999999999999</v>
      </c>
      <c r="G2429" s="2">
        <v>43466.400347222218</v>
      </c>
    </row>
    <row r="2430" spans="1:7" x14ac:dyDescent="0.25">
      <c r="A2430">
        <v>9</v>
      </c>
      <c r="B2430">
        <v>36</v>
      </c>
      <c r="C2430">
        <v>31</v>
      </c>
      <c r="D2430">
        <v>22.803825521036501</v>
      </c>
      <c r="E2430">
        <v>1.5563083255207439</v>
      </c>
      <c r="F2430">
        <v>-3.7389999999999999</v>
      </c>
      <c r="G2430" s="2">
        <v>43466.400358796287</v>
      </c>
    </row>
    <row r="2431" spans="1:7" x14ac:dyDescent="0.25">
      <c r="A2431">
        <v>9</v>
      </c>
      <c r="B2431">
        <v>36</v>
      </c>
      <c r="C2431">
        <v>32</v>
      </c>
      <c r="D2431">
        <v>22.779831532264971</v>
      </c>
      <c r="E2431">
        <v>1.498793255097443</v>
      </c>
      <c r="F2431">
        <v>-3.7389999999999999</v>
      </c>
      <c r="G2431" s="2">
        <v>43466.400370370371</v>
      </c>
    </row>
    <row r="2432" spans="1:7" x14ac:dyDescent="0.25">
      <c r="A2432">
        <v>9</v>
      </c>
      <c r="B2432">
        <v>36</v>
      </c>
      <c r="C2432">
        <v>33</v>
      </c>
      <c r="D2432">
        <v>22.77060307531486</v>
      </c>
      <c r="E2432">
        <v>1.49693793099888</v>
      </c>
      <c r="F2432">
        <v>-3.7389999999999999</v>
      </c>
      <c r="G2432" s="2">
        <v>43466.400381944448</v>
      </c>
    </row>
    <row r="2433" spans="1:7" x14ac:dyDescent="0.25">
      <c r="A2433">
        <v>9</v>
      </c>
      <c r="B2433">
        <v>36</v>
      </c>
      <c r="C2433">
        <v>34</v>
      </c>
      <c r="D2433">
        <v>22.748454778284319</v>
      </c>
      <c r="E2433">
        <v>1.461686758255736</v>
      </c>
      <c r="F2433">
        <v>-3.7389999999999999</v>
      </c>
      <c r="G2433" s="2">
        <v>43466.400393518517</v>
      </c>
    </row>
    <row r="2434" spans="1:7" x14ac:dyDescent="0.25">
      <c r="A2434">
        <v>9</v>
      </c>
      <c r="B2434">
        <v>36</v>
      </c>
      <c r="C2434">
        <v>35</v>
      </c>
      <c r="D2434">
        <v>22.72630648125201</v>
      </c>
      <c r="E2434">
        <v>1.398605713412395</v>
      </c>
      <c r="F2434">
        <v>-3.7389999999999999</v>
      </c>
      <c r="G2434" s="2">
        <v>43466.400405092587</v>
      </c>
    </row>
    <row r="2435" spans="1:7" x14ac:dyDescent="0.25">
      <c r="A2435">
        <v>9</v>
      </c>
      <c r="B2435">
        <v>36</v>
      </c>
      <c r="C2435">
        <v>36</v>
      </c>
      <c r="D2435">
        <v>22.69308403552682</v>
      </c>
      <c r="E2435">
        <v>1.326248045243771</v>
      </c>
      <c r="F2435">
        <v>-3.7389999999999999</v>
      </c>
      <c r="G2435" s="2">
        <v>43466.400416666656</v>
      </c>
    </row>
    <row r="2436" spans="1:7" x14ac:dyDescent="0.25">
      <c r="A2436">
        <v>9</v>
      </c>
      <c r="B2436">
        <v>36</v>
      </c>
      <c r="C2436">
        <v>37</v>
      </c>
      <c r="D2436">
        <v>22.67093573814283</v>
      </c>
      <c r="E2436">
        <v>1.281720248467227</v>
      </c>
      <c r="F2436">
        <v>-3.7389999999999999</v>
      </c>
      <c r="G2436" s="2">
        <v>43466.40042824074</v>
      </c>
    </row>
    <row r="2437" spans="1:7" x14ac:dyDescent="0.25">
      <c r="A2437">
        <v>9</v>
      </c>
      <c r="B2437">
        <v>36</v>
      </c>
      <c r="C2437">
        <v>38</v>
      </c>
      <c r="D2437">
        <v>22.652478823889151</v>
      </c>
      <c r="E2437">
        <v>1.265022324498996</v>
      </c>
      <c r="F2437">
        <v>-3.7389999999999999</v>
      </c>
      <c r="G2437" s="2">
        <v>43466.400439814817</v>
      </c>
    </row>
    <row r="2438" spans="1:7" x14ac:dyDescent="0.25">
      <c r="A2438">
        <v>9</v>
      </c>
      <c r="B2438">
        <v>36</v>
      </c>
      <c r="C2438">
        <v>39</v>
      </c>
      <c r="D2438">
        <v>22.619256378160419</v>
      </c>
      <c r="E2438">
        <v>1.214928554010529</v>
      </c>
      <c r="F2438">
        <v>-3.7389999999999999</v>
      </c>
      <c r="G2438" s="2">
        <v>43466.400451388887</v>
      </c>
    </row>
    <row r="2439" spans="1:7" x14ac:dyDescent="0.25">
      <c r="A2439">
        <v>9</v>
      </c>
      <c r="B2439">
        <v>36</v>
      </c>
      <c r="C2439">
        <v>40</v>
      </c>
      <c r="D2439">
        <v>22.59710808112635</v>
      </c>
      <c r="E2439">
        <v>1.1759667316540241</v>
      </c>
      <c r="F2439">
        <v>-3.7389999999999999</v>
      </c>
      <c r="G2439" s="2">
        <v>43466.400462962964</v>
      </c>
    </row>
    <row r="2440" spans="1:7" x14ac:dyDescent="0.25">
      <c r="A2440">
        <v>9</v>
      </c>
      <c r="B2440">
        <v>36</v>
      </c>
      <c r="C2440">
        <v>41</v>
      </c>
      <c r="D2440">
        <v>22.580496857908521</v>
      </c>
      <c r="E2440">
        <v>1.153702833973868</v>
      </c>
      <c r="F2440">
        <v>-3.7389999999999999</v>
      </c>
      <c r="G2440" s="2">
        <v>43466.40047453704</v>
      </c>
    </row>
    <row r="2441" spans="1:7" x14ac:dyDescent="0.25">
      <c r="A2441">
        <v>9</v>
      </c>
      <c r="B2441">
        <v>36</v>
      </c>
      <c r="C2441">
        <v>42</v>
      </c>
      <c r="D2441">
        <v>22.567577018176241</v>
      </c>
      <c r="E2441">
        <v>1.1425708851337899</v>
      </c>
      <c r="F2441">
        <v>-3.7389999999999999</v>
      </c>
      <c r="G2441" s="2">
        <v>43466.40048611111</v>
      </c>
    </row>
    <row r="2442" spans="1:7" x14ac:dyDescent="0.25">
      <c r="A2442">
        <v>9</v>
      </c>
      <c r="B2442">
        <v>36</v>
      </c>
      <c r="C2442">
        <v>43</v>
      </c>
      <c r="D2442">
        <v>22.54727441217802</v>
      </c>
      <c r="E2442">
        <v>1.131438935585598</v>
      </c>
      <c r="F2442">
        <v>-3.7389999999999999</v>
      </c>
      <c r="G2442" s="2">
        <v>43466.400497685187</v>
      </c>
    </row>
    <row r="2443" spans="1:7" x14ac:dyDescent="0.25">
      <c r="A2443">
        <v>9</v>
      </c>
      <c r="B2443">
        <v>36</v>
      </c>
      <c r="C2443">
        <v>44</v>
      </c>
      <c r="D2443">
        <v>22.534354572445739</v>
      </c>
      <c r="E2443">
        <v>1.124017636358881</v>
      </c>
      <c r="F2443">
        <v>-3.7389999999999999</v>
      </c>
      <c r="G2443" s="2">
        <v>43466.400509259263</v>
      </c>
    </row>
    <row r="2444" spans="1:7" x14ac:dyDescent="0.25">
      <c r="A2444">
        <v>9</v>
      </c>
      <c r="B2444">
        <v>36</v>
      </c>
      <c r="C2444">
        <v>45</v>
      </c>
      <c r="D2444">
        <v>22.523280423751089</v>
      </c>
      <c r="E2444">
        <v>1.111030362712123</v>
      </c>
      <c r="F2444">
        <v>-3.7389999999999999</v>
      </c>
      <c r="G2444" s="2">
        <v>43466.400520833333</v>
      </c>
    </row>
    <row r="2445" spans="1:7" x14ac:dyDescent="0.25">
      <c r="A2445">
        <v>9</v>
      </c>
      <c r="B2445">
        <v>36</v>
      </c>
      <c r="C2445">
        <v>46</v>
      </c>
      <c r="D2445">
        <v>22.491903669409911</v>
      </c>
      <c r="E2445">
        <v>1.0553706170954991</v>
      </c>
      <c r="F2445">
        <v>-3.7389999999999999</v>
      </c>
      <c r="G2445" s="2">
        <v>43466.40053240741</v>
      </c>
    </row>
    <row r="2446" spans="1:7" x14ac:dyDescent="0.25">
      <c r="A2446">
        <v>9</v>
      </c>
      <c r="B2446">
        <v>36</v>
      </c>
      <c r="C2446">
        <v>47</v>
      </c>
      <c r="D2446">
        <v>22.478983829675851</v>
      </c>
      <c r="E2446">
        <v>1.0479493178687811</v>
      </c>
      <c r="F2446">
        <v>-3.7389999999999999</v>
      </c>
      <c r="G2446" s="2">
        <v>43466.400543981479</v>
      </c>
    </row>
    <row r="2447" spans="1:7" x14ac:dyDescent="0.25">
      <c r="A2447">
        <v>9</v>
      </c>
      <c r="B2447">
        <v>36</v>
      </c>
      <c r="C2447">
        <v>48</v>
      </c>
      <c r="D2447">
        <v>22.456835532284781</v>
      </c>
      <c r="E2447">
        <v>1.031251393900549</v>
      </c>
      <c r="F2447">
        <v>-3.7389999999999999</v>
      </c>
      <c r="G2447" s="2">
        <v>43466.400555555563</v>
      </c>
    </row>
    <row r="2448" spans="1:7" x14ac:dyDescent="0.25">
      <c r="A2448">
        <v>9</v>
      </c>
      <c r="B2448">
        <v>36</v>
      </c>
      <c r="C2448">
        <v>49</v>
      </c>
      <c r="D2448">
        <v>22.458681223675871</v>
      </c>
      <c r="E2448">
        <v>1.021974769159034</v>
      </c>
      <c r="F2448">
        <v>-3.7389999999999999</v>
      </c>
      <c r="G2448" s="2">
        <v>43466.400567129633</v>
      </c>
    </row>
    <row r="2449" spans="1:7" x14ac:dyDescent="0.25">
      <c r="A2449">
        <v>9</v>
      </c>
      <c r="B2449">
        <v>36</v>
      </c>
      <c r="C2449">
        <v>50</v>
      </c>
      <c r="D2449">
        <v>22.429150160722219</v>
      </c>
      <c r="E2449">
        <v>0.98672359783211927</v>
      </c>
      <c r="F2449">
        <v>-3.7389999999999999</v>
      </c>
      <c r="G2449" s="2">
        <v>43466.400578703702</v>
      </c>
    </row>
    <row r="2450" spans="1:7" x14ac:dyDescent="0.25">
      <c r="A2450">
        <v>9</v>
      </c>
      <c r="B2450">
        <v>36</v>
      </c>
      <c r="C2450">
        <v>51</v>
      </c>
      <c r="D2450">
        <v>22.419921703768569</v>
      </c>
      <c r="E2450">
        <v>0.97002567457200106</v>
      </c>
      <c r="F2450">
        <v>-3.7389999999999999</v>
      </c>
      <c r="G2450" s="2">
        <v>43466.400590277779</v>
      </c>
    </row>
    <row r="2451" spans="1:7" x14ac:dyDescent="0.25">
      <c r="A2451">
        <v>9</v>
      </c>
      <c r="B2451">
        <v>36</v>
      </c>
      <c r="C2451">
        <v>52</v>
      </c>
      <c r="D2451">
        <v>22.408847555073919</v>
      </c>
      <c r="E2451">
        <v>0.94405112657036783</v>
      </c>
      <c r="F2451">
        <v>-3.7389999999999999</v>
      </c>
      <c r="G2451" s="2">
        <v>43466.400601851848</v>
      </c>
    </row>
    <row r="2452" spans="1:7" x14ac:dyDescent="0.25">
      <c r="A2452">
        <v>9</v>
      </c>
      <c r="B2452">
        <v>36</v>
      </c>
      <c r="C2452">
        <v>53</v>
      </c>
      <c r="D2452">
        <v>22.397773406729179</v>
      </c>
      <c r="E2452">
        <v>0.91993190337541442</v>
      </c>
      <c r="F2452">
        <v>-3.7389999999999999</v>
      </c>
      <c r="G2452" s="2">
        <v>43466.400613425933</v>
      </c>
    </row>
    <row r="2453" spans="1:7" x14ac:dyDescent="0.25">
      <c r="A2453">
        <v>9</v>
      </c>
      <c r="B2453">
        <v>36</v>
      </c>
      <c r="C2453">
        <v>54</v>
      </c>
      <c r="D2453">
        <v>22.38669925803276</v>
      </c>
      <c r="E2453">
        <v>0.90694462902054063</v>
      </c>
      <c r="F2453">
        <v>-3.7389999999999999</v>
      </c>
      <c r="G2453" s="2">
        <v>43466.400625000002</v>
      </c>
    </row>
    <row r="2454" spans="1:7" x14ac:dyDescent="0.25">
      <c r="A2454">
        <v>9</v>
      </c>
      <c r="B2454">
        <v>36</v>
      </c>
      <c r="C2454">
        <v>55</v>
      </c>
      <c r="D2454">
        <v>22.370088034811388</v>
      </c>
      <c r="E2454">
        <v>0.88282540653370323</v>
      </c>
      <c r="F2454">
        <v>-3.7389999999999999</v>
      </c>
      <c r="G2454" s="2">
        <v>43466.400636574072</v>
      </c>
    </row>
    <row r="2455" spans="1:7" x14ac:dyDescent="0.25">
      <c r="A2455">
        <v>9</v>
      </c>
      <c r="B2455">
        <v>36</v>
      </c>
      <c r="C2455">
        <v>56</v>
      </c>
      <c r="D2455">
        <v>22.353476812295181</v>
      </c>
      <c r="E2455">
        <v>0.86241683295211025</v>
      </c>
      <c r="F2455">
        <v>-3.7389999999999999</v>
      </c>
      <c r="G2455" s="2">
        <v>43466.400648148148</v>
      </c>
    </row>
    <row r="2456" spans="1:7" x14ac:dyDescent="0.25">
      <c r="A2456">
        <v>9</v>
      </c>
      <c r="B2456">
        <v>36</v>
      </c>
      <c r="C2456">
        <v>57</v>
      </c>
      <c r="D2456">
        <v>22.349785429513009</v>
      </c>
      <c r="E2456">
        <v>0.84757423449867098</v>
      </c>
      <c r="F2456">
        <v>-3.7389999999999999</v>
      </c>
      <c r="G2456" s="2">
        <v>43466.400659722232</v>
      </c>
    </row>
    <row r="2457" spans="1:7" x14ac:dyDescent="0.25">
      <c r="A2457">
        <v>9</v>
      </c>
      <c r="B2457">
        <v>36</v>
      </c>
      <c r="C2457">
        <v>58</v>
      </c>
      <c r="D2457">
        <v>22.335019898034421</v>
      </c>
      <c r="E2457">
        <v>0.81788903688367776</v>
      </c>
      <c r="F2457">
        <v>-3.7389999999999999</v>
      </c>
      <c r="G2457" s="2">
        <v>43466.400671296287</v>
      </c>
    </row>
    <row r="2458" spans="1:7" x14ac:dyDescent="0.25">
      <c r="A2458">
        <v>9</v>
      </c>
      <c r="B2458">
        <v>36</v>
      </c>
      <c r="C2458">
        <v>59</v>
      </c>
      <c r="D2458">
        <v>22.33686558907382</v>
      </c>
      <c r="E2458">
        <v>0.8160337120769976</v>
      </c>
      <c r="F2458">
        <v>-3.7389999999999999</v>
      </c>
      <c r="G2458" s="2">
        <v>43466.400682870371</v>
      </c>
    </row>
    <row r="2459" spans="1:7" x14ac:dyDescent="0.25">
      <c r="A2459">
        <v>9</v>
      </c>
      <c r="B2459">
        <v>37</v>
      </c>
      <c r="C2459">
        <v>0</v>
      </c>
      <c r="D2459">
        <v>22.325791440729081</v>
      </c>
      <c r="E2459">
        <v>0.83644228565859391</v>
      </c>
      <c r="F2459">
        <v>-3.7389999999999999</v>
      </c>
      <c r="G2459" s="2">
        <v>43466.400694444441</v>
      </c>
    </row>
    <row r="2460" spans="1:7" x14ac:dyDescent="0.25">
      <c r="A2460">
        <v>9</v>
      </c>
      <c r="B2460">
        <v>37</v>
      </c>
      <c r="C2460">
        <v>1</v>
      </c>
      <c r="D2460">
        <v>22.305488835077231</v>
      </c>
      <c r="E2460">
        <v>0.8382976104652764</v>
      </c>
      <c r="F2460">
        <v>-3.7389999999999999</v>
      </c>
      <c r="G2460" s="2">
        <v>43466.400706018518</v>
      </c>
    </row>
    <row r="2461" spans="1:7" x14ac:dyDescent="0.25">
      <c r="A2461">
        <v>9</v>
      </c>
      <c r="B2461">
        <v>37</v>
      </c>
      <c r="C2461">
        <v>2</v>
      </c>
      <c r="D2461">
        <v>22.224278412114639</v>
      </c>
      <c r="E2461">
        <v>0.89952332979384109</v>
      </c>
      <c r="F2461">
        <v>-3.7389999999999999</v>
      </c>
      <c r="G2461" s="2">
        <v>43466.400717592587</v>
      </c>
    </row>
    <row r="2462" spans="1:7" x14ac:dyDescent="0.25">
      <c r="A2462">
        <v>9</v>
      </c>
      <c r="B2462">
        <v>37</v>
      </c>
      <c r="C2462">
        <v>3</v>
      </c>
      <c r="D2462">
        <v>22.20582149785211</v>
      </c>
      <c r="E2462">
        <v>0.92735320260215881</v>
      </c>
      <c r="F2462">
        <v>-3.7389999999999999</v>
      </c>
      <c r="G2462" s="2">
        <v>43466.400729166657</v>
      </c>
    </row>
    <row r="2463" spans="1:7" x14ac:dyDescent="0.25">
      <c r="A2463">
        <v>9</v>
      </c>
      <c r="B2463">
        <v>37</v>
      </c>
      <c r="C2463">
        <v>4</v>
      </c>
      <c r="D2463">
        <v>22.146759371925349</v>
      </c>
      <c r="E2463">
        <v>0.90137865460053057</v>
      </c>
      <c r="F2463">
        <v>-3.7389999999999999</v>
      </c>
      <c r="G2463" s="2">
        <v>43466.400740740741</v>
      </c>
    </row>
    <row r="2464" spans="1:7" x14ac:dyDescent="0.25">
      <c r="A2464">
        <v>9</v>
      </c>
      <c r="B2464">
        <v>37</v>
      </c>
      <c r="C2464">
        <v>5</v>
      </c>
      <c r="D2464">
        <v>22.135685223578839</v>
      </c>
      <c r="E2464">
        <v>0.89210203056713178</v>
      </c>
      <c r="F2464">
        <v>-3.7389999999999999</v>
      </c>
      <c r="G2464" s="2">
        <v>43466.400752314818</v>
      </c>
    </row>
    <row r="2465" spans="1:7" x14ac:dyDescent="0.25">
      <c r="A2465">
        <v>9</v>
      </c>
      <c r="B2465">
        <v>37</v>
      </c>
      <c r="C2465">
        <v>6</v>
      </c>
      <c r="D2465">
        <v>22.019406663105791</v>
      </c>
      <c r="E2465">
        <v>0.96260437534533416</v>
      </c>
      <c r="F2465">
        <v>-3.7389999999999999</v>
      </c>
      <c r="G2465" s="2">
        <v>43466.400763888887</v>
      </c>
    </row>
    <row r="2466" spans="1:7" x14ac:dyDescent="0.25">
      <c r="A2466">
        <v>9</v>
      </c>
      <c r="B2466">
        <v>37</v>
      </c>
      <c r="C2466">
        <v>7</v>
      </c>
      <c r="D2466">
        <v>21.98618421735582</v>
      </c>
      <c r="E2466">
        <v>1.135149585907161</v>
      </c>
      <c r="F2466">
        <v>-3.7389999999999999</v>
      </c>
      <c r="G2466" s="2">
        <v>43466.400775462957</v>
      </c>
    </row>
    <row r="2467" spans="1:7" x14ac:dyDescent="0.25">
      <c r="A2467">
        <v>9</v>
      </c>
      <c r="B2467">
        <v>37</v>
      </c>
      <c r="C2467">
        <v>8</v>
      </c>
      <c r="D2467">
        <v>21.91051086888983</v>
      </c>
      <c r="E2467">
        <v>1.2149285540106469</v>
      </c>
      <c r="F2467">
        <v>-3.7389999999999999</v>
      </c>
      <c r="G2467" s="2">
        <v>43466.400787037041</v>
      </c>
    </row>
    <row r="2468" spans="1:7" x14ac:dyDescent="0.25">
      <c r="A2468">
        <v>9</v>
      </c>
      <c r="B2468">
        <v>37</v>
      </c>
      <c r="C2468">
        <v>9</v>
      </c>
      <c r="D2468">
        <v>21.796078000133001</v>
      </c>
      <c r="E2468">
        <v>1.315116095695738</v>
      </c>
      <c r="F2468">
        <v>-3.7389999999999999</v>
      </c>
      <c r="G2468" s="2">
        <v>43466.40079861111</v>
      </c>
    </row>
    <row r="2469" spans="1:7" x14ac:dyDescent="0.25">
      <c r="A2469">
        <v>9</v>
      </c>
      <c r="B2469">
        <v>37</v>
      </c>
      <c r="C2469">
        <v>10</v>
      </c>
      <c r="D2469">
        <v>21.676108056831769</v>
      </c>
      <c r="E2469">
        <v>1.3689205157975981</v>
      </c>
      <c r="F2469">
        <v>-3.7389999999999999</v>
      </c>
      <c r="G2469" s="2">
        <v>43466.400810185187</v>
      </c>
    </row>
    <row r="2470" spans="1:7" x14ac:dyDescent="0.25">
      <c r="A2470">
        <v>9</v>
      </c>
      <c r="B2470">
        <v>37</v>
      </c>
      <c r="C2470">
        <v>11</v>
      </c>
      <c r="D2470">
        <v>21.626274388183791</v>
      </c>
      <c r="E2470">
        <v>1.508069879839196</v>
      </c>
      <c r="F2470">
        <v>-3.7389999999999999</v>
      </c>
      <c r="G2470" s="2">
        <v>43466.400821759264</v>
      </c>
    </row>
    <row r="2471" spans="1:7" x14ac:dyDescent="0.25">
      <c r="A2471">
        <v>9</v>
      </c>
      <c r="B2471">
        <v>37</v>
      </c>
      <c r="C2471">
        <v>12</v>
      </c>
      <c r="D2471">
        <v>21.580132102671449</v>
      </c>
      <c r="E2471">
        <v>1.593414823070838</v>
      </c>
      <c r="F2471">
        <v>-3.7389999999999999</v>
      </c>
      <c r="G2471" s="2">
        <v>43466.400833333333</v>
      </c>
    </row>
    <row r="2472" spans="1:7" x14ac:dyDescent="0.25">
      <c r="A2472">
        <v>9</v>
      </c>
      <c r="B2472">
        <v>37</v>
      </c>
      <c r="C2472">
        <v>13</v>
      </c>
      <c r="D2472">
        <v>21.449088010633069</v>
      </c>
      <c r="E2472">
        <v>1.714010937629425</v>
      </c>
      <c r="F2472">
        <v>-3.7389999999999999</v>
      </c>
      <c r="G2472" s="2">
        <v>43466.40084490741</v>
      </c>
    </row>
    <row r="2473" spans="1:7" x14ac:dyDescent="0.25">
      <c r="A2473">
        <v>9</v>
      </c>
      <c r="B2473">
        <v>37</v>
      </c>
      <c r="C2473">
        <v>14</v>
      </c>
      <c r="D2473">
        <v>21.340192216346299</v>
      </c>
      <c r="E2473">
        <v>1.799355880152971</v>
      </c>
      <c r="F2473">
        <v>-3.7389999999999999</v>
      </c>
      <c r="G2473" s="2">
        <v>43466.400856481479</v>
      </c>
    </row>
    <row r="2474" spans="1:7" x14ac:dyDescent="0.25">
      <c r="A2474">
        <v>9</v>
      </c>
      <c r="B2474">
        <v>37</v>
      </c>
      <c r="C2474">
        <v>15</v>
      </c>
      <c r="D2474">
        <v>21.249753335977459</v>
      </c>
      <c r="E2474">
        <v>1.9329392690664311</v>
      </c>
      <c r="F2474">
        <v>-3.7389999999999999</v>
      </c>
      <c r="G2474" s="2">
        <v>43466.400868055563</v>
      </c>
    </row>
    <row r="2475" spans="1:7" x14ac:dyDescent="0.25">
      <c r="A2475">
        <v>9</v>
      </c>
      <c r="B2475">
        <v>37</v>
      </c>
      <c r="C2475">
        <v>16</v>
      </c>
      <c r="D2475">
        <v>21.140857541665909</v>
      </c>
      <c r="E2475">
        <v>2.0034416138446551</v>
      </c>
      <c r="F2475">
        <v>-3.7389999999999999</v>
      </c>
      <c r="G2475" s="2">
        <v>43466.400879629633</v>
      </c>
    </row>
    <row r="2476" spans="1:7" x14ac:dyDescent="0.25">
      <c r="A2476">
        <v>9</v>
      </c>
      <c r="B2476">
        <v>37</v>
      </c>
      <c r="C2476">
        <v>17</v>
      </c>
      <c r="D2476">
        <v>20.97289962098564</v>
      </c>
      <c r="E2476">
        <v>2.3207021621600701</v>
      </c>
      <c r="F2476">
        <v>-3.7389999999999999</v>
      </c>
      <c r="G2476" s="2">
        <v>43466.400891203702</v>
      </c>
    </row>
    <row r="2477" spans="1:7" x14ac:dyDescent="0.25">
      <c r="A2477">
        <v>9</v>
      </c>
      <c r="B2477">
        <v>37</v>
      </c>
      <c r="C2477">
        <v>18</v>
      </c>
      <c r="D2477">
        <v>20.86954090082078</v>
      </c>
      <c r="E2477">
        <v>2.5711710167268689</v>
      </c>
      <c r="F2477">
        <v>-3.7389999999999999</v>
      </c>
      <c r="G2477" s="2">
        <v>43466.400902777779</v>
      </c>
    </row>
    <row r="2478" spans="1:7" x14ac:dyDescent="0.25">
      <c r="A2478">
        <v>9</v>
      </c>
      <c r="B2478">
        <v>37</v>
      </c>
      <c r="C2478">
        <v>19</v>
      </c>
      <c r="D2478">
        <v>20.834472763631929</v>
      </c>
      <c r="E2478">
        <v>2.734439603255328</v>
      </c>
      <c r="F2478">
        <v>-3.7389999999999999</v>
      </c>
      <c r="G2478" s="2">
        <v>43466.400914351849</v>
      </c>
    </row>
    <row r="2479" spans="1:7" x14ac:dyDescent="0.25">
      <c r="A2479">
        <v>9</v>
      </c>
      <c r="B2479">
        <v>37</v>
      </c>
      <c r="C2479">
        <v>20</v>
      </c>
      <c r="D2479">
        <v>20.808633083764349</v>
      </c>
      <c r="E2479">
        <v>2.9144061130439081</v>
      </c>
      <c r="F2479">
        <v>-3.7389999999999999</v>
      </c>
      <c r="G2479" s="2">
        <v>43466.400925925933</v>
      </c>
    </row>
    <row r="2480" spans="1:7" x14ac:dyDescent="0.25">
      <c r="A2480">
        <v>9</v>
      </c>
      <c r="B2480">
        <v>37</v>
      </c>
      <c r="C2480">
        <v>21</v>
      </c>
      <c r="D2480">
        <v>20.769873563432789</v>
      </c>
      <c r="E2480">
        <v>3.0943726235406102</v>
      </c>
      <c r="F2480">
        <v>-3.7389999999999999</v>
      </c>
      <c r="G2480" s="2">
        <v>43466.400937500002</v>
      </c>
    </row>
    <row r="2481" spans="1:7" x14ac:dyDescent="0.25">
      <c r="A2481">
        <v>9</v>
      </c>
      <c r="B2481">
        <v>37</v>
      </c>
      <c r="C2481">
        <v>22</v>
      </c>
      <c r="D2481">
        <v>20.738496809381338</v>
      </c>
      <c r="E2481">
        <v>3.2298113365526349</v>
      </c>
      <c r="F2481">
        <v>-3.7389999999999999</v>
      </c>
      <c r="G2481" s="2">
        <v>43466.400949074072</v>
      </c>
    </row>
    <row r="2482" spans="1:7" x14ac:dyDescent="0.25">
      <c r="A2482">
        <v>9</v>
      </c>
      <c r="B2482">
        <v>37</v>
      </c>
      <c r="C2482">
        <v>23</v>
      </c>
      <c r="D2482">
        <v>20.692354523117821</v>
      </c>
      <c r="E2482">
        <v>3.3262882286243798</v>
      </c>
      <c r="F2482">
        <v>-3.7389999999999999</v>
      </c>
      <c r="G2482" s="2">
        <v>43466.400960648149</v>
      </c>
    </row>
    <row r="2483" spans="1:7" x14ac:dyDescent="0.25">
      <c r="A2483">
        <v>9</v>
      </c>
      <c r="B2483">
        <v>37</v>
      </c>
      <c r="C2483">
        <v>24</v>
      </c>
      <c r="D2483">
        <v>20.71819420334063</v>
      </c>
      <c r="E2483">
        <v>3.3986458982092498</v>
      </c>
      <c r="F2483">
        <v>-3.7389999999999999</v>
      </c>
      <c r="G2483" s="2">
        <v>43466.400972222233</v>
      </c>
    </row>
    <row r="2484" spans="1:7" x14ac:dyDescent="0.25">
      <c r="A2484">
        <v>9</v>
      </c>
      <c r="B2484">
        <v>37</v>
      </c>
      <c r="C2484">
        <v>25</v>
      </c>
      <c r="D2484">
        <v>20.738496809381338</v>
      </c>
      <c r="E2484">
        <v>3.515531363862566</v>
      </c>
      <c r="F2484">
        <v>-3.7389999999999999</v>
      </c>
      <c r="G2484" s="2">
        <v>43466.400983796288</v>
      </c>
    </row>
    <row r="2485" spans="1:7" x14ac:dyDescent="0.25">
      <c r="A2485">
        <v>9</v>
      </c>
      <c r="B2485">
        <v>37</v>
      </c>
      <c r="C2485">
        <v>26</v>
      </c>
      <c r="D2485">
        <v>20.745879574958071</v>
      </c>
      <c r="E2485">
        <v>3.5563485103176462</v>
      </c>
      <c r="F2485">
        <v>-3.7389999999999999</v>
      </c>
      <c r="G2485" s="2">
        <v>43466.400995370372</v>
      </c>
    </row>
    <row r="2486" spans="1:7" x14ac:dyDescent="0.25">
      <c r="A2486">
        <v>9</v>
      </c>
      <c r="B2486">
        <v>37</v>
      </c>
      <c r="C2486">
        <v>27</v>
      </c>
      <c r="D2486">
        <v>20.73665111763502</v>
      </c>
      <c r="E2486">
        <v>3.6082976063209311</v>
      </c>
      <c r="F2486">
        <v>-3.7389999999999999</v>
      </c>
      <c r="G2486" s="2">
        <v>43466.401006944441</v>
      </c>
    </row>
    <row r="2487" spans="1:7" x14ac:dyDescent="0.25">
      <c r="A2487">
        <v>9</v>
      </c>
      <c r="B2487">
        <v>37</v>
      </c>
      <c r="C2487">
        <v>28</v>
      </c>
      <c r="D2487">
        <v>20.74403388321176</v>
      </c>
      <c r="E2487">
        <v>3.636127478421133</v>
      </c>
      <c r="F2487">
        <v>-3.7389999999999999</v>
      </c>
      <c r="G2487" s="2">
        <v>43466.401018518518</v>
      </c>
    </row>
    <row r="2488" spans="1:7" x14ac:dyDescent="0.25">
      <c r="A2488">
        <v>9</v>
      </c>
      <c r="B2488">
        <v>37</v>
      </c>
      <c r="C2488">
        <v>29</v>
      </c>
      <c r="D2488">
        <v>20.779102020755829</v>
      </c>
      <c r="E2488">
        <v>3.665812676036118</v>
      </c>
      <c r="F2488">
        <v>-3.7389999999999999</v>
      </c>
      <c r="G2488" s="2">
        <v>43466.401030092587</v>
      </c>
    </row>
    <row r="2489" spans="1:7" x14ac:dyDescent="0.25">
      <c r="A2489">
        <v>9</v>
      </c>
      <c r="B2489">
        <v>37</v>
      </c>
      <c r="C2489">
        <v>30</v>
      </c>
      <c r="D2489">
        <v>20.821552923523189</v>
      </c>
      <c r="E2489">
        <v>3.7622895681078221</v>
      </c>
      <c r="F2489">
        <v>-3.7389999999999999</v>
      </c>
      <c r="G2489" s="2">
        <v>43466.401041666657</v>
      </c>
    </row>
    <row r="2490" spans="1:7" x14ac:dyDescent="0.25">
      <c r="A2490">
        <v>9</v>
      </c>
      <c r="B2490">
        <v>37</v>
      </c>
      <c r="C2490">
        <v>31</v>
      </c>
      <c r="D2490">
        <v>20.851083986529929</v>
      </c>
      <c r="E2490">
        <v>3.8698984090196129</v>
      </c>
      <c r="F2490">
        <v>-3.7389999999999999</v>
      </c>
      <c r="G2490" s="2">
        <v>43466.401053240741</v>
      </c>
    </row>
    <row r="2491" spans="1:7" x14ac:dyDescent="0.25">
      <c r="A2491">
        <v>9</v>
      </c>
      <c r="B2491">
        <v>37</v>
      </c>
      <c r="C2491">
        <v>32</v>
      </c>
      <c r="D2491">
        <v>20.803096009230561</v>
      </c>
      <c r="E2491">
        <v>3.9125708809895161</v>
      </c>
      <c r="F2491">
        <v>-3.7389999999999999</v>
      </c>
      <c r="G2491" s="2">
        <v>43466.401064814818</v>
      </c>
    </row>
    <row r="2492" spans="1:7" x14ac:dyDescent="0.25">
      <c r="A2492">
        <v>9</v>
      </c>
      <c r="B2492">
        <v>37</v>
      </c>
      <c r="C2492">
        <v>33</v>
      </c>
      <c r="D2492">
        <v>20.808633083764349</v>
      </c>
      <c r="E2492">
        <v>3.977507249931441</v>
      </c>
      <c r="F2492">
        <v>-3.7389999999999999</v>
      </c>
      <c r="G2492" s="2">
        <v>43466.401076388887</v>
      </c>
    </row>
    <row r="2493" spans="1:7" x14ac:dyDescent="0.25">
      <c r="A2493">
        <v>9</v>
      </c>
      <c r="B2493">
        <v>37</v>
      </c>
      <c r="C2493">
        <v>34</v>
      </c>
      <c r="D2493">
        <v>20.847392603742449</v>
      </c>
      <c r="E2493">
        <v>4.2224101300781482</v>
      </c>
      <c r="F2493">
        <v>-3.7389999999999999</v>
      </c>
      <c r="G2493" s="2">
        <v>43466.401087962957</v>
      </c>
    </row>
    <row r="2494" spans="1:7" x14ac:dyDescent="0.25">
      <c r="A2494">
        <v>9</v>
      </c>
      <c r="B2494">
        <v>37</v>
      </c>
      <c r="C2494">
        <v>35</v>
      </c>
      <c r="D2494">
        <v>20.838164146772868</v>
      </c>
      <c r="E2494">
        <v>4.3300189709899604</v>
      </c>
      <c r="F2494">
        <v>-3.7389999999999999</v>
      </c>
      <c r="G2494" s="2">
        <v>43466.401099537034</v>
      </c>
    </row>
    <row r="2495" spans="1:7" x14ac:dyDescent="0.25">
      <c r="A2495">
        <v>9</v>
      </c>
      <c r="B2495">
        <v>37</v>
      </c>
      <c r="C2495">
        <v>36</v>
      </c>
      <c r="D2495">
        <v>20.845546912347832</v>
      </c>
      <c r="E2495">
        <v>4.3745467677665149</v>
      </c>
      <c r="F2495">
        <v>-3.7389999999999999</v>
      </c>
      <c r="G2495" s="2">
        <v>43466.40111111111</v>
      </c>
    </row>
    <row r="2496" spans="1:7" x14ac:dyDescent="0.25">
      <c r="A2496">
        <v>9</v>
      </c>
      <c r="B2496">
        <v>37</v>
      </c>
      <c r="C2496">
        <v>37</v>
      </c>
      <c r="D2496">
        <v>20.89353488964543</v>
      </c>
      <c r="E2496">
        <v>4.4283511878683326</v>
      </c>
      <c r="F2496">
        <v>-3.7389999999999999</v>
      </c>
      <c r="G2496" s="2">
        <v>43466.401122685187</v>
      </c>
    </row>
    <row r="2497" spans="1:7" x14ac:dyDescent="0.25">
      <c r="A2497">
        <v>9</v>
      </c>
      <c r="B2497">
        <v>37</v>
      </c>
      <c r="C2497">
        <v>38</v>
      </c>
      <c r="D2497">
        <v>21.028270364201031</v>
      </c>
      <c r="E2497">
        <v>4.5285387302614533</v>
      </c>
      <c r="F2497">
        <v>-3.7389999999999999</v>
      </c>
      <c r="G2497" s="2">
        <v>43466.401134259257</v>
      </c>
    </row>
    <row r="2498" spans="1:7" x14ac:dyDescent="0.25">
      <c r="A2498">
        <v>9</v>
      </c>
      <c r="B2498">
        <v>37</v>
      </c>
      <c r="C2498">
        <v>39</v>
      </c>
      <c r="D2498">
        <v>21.142703233058761</v>
      </c>
      <c r="E2498">
        <v>4.5693558760083519</v>
      </c>
      <c r="F2498">
        <v>-3.7389999999999999</v>
      </c>
      <c r="G2498" s="2">
        <v>43466.401145833333</v>
      </c>
    </row>
    <row r="2499" spans="1:7" x14ac:dyDescent="0.25">
      <c r="A2499">
        <v>9</v>
      </c>
      <c r="B2499">
        <v>37</v>
      </c>
      <c r="C2499">
        <v>40</v>
      </c>
      <c r="D2499">
        <v>21.2479076445846</v>
      </c>
      <c r="E2499">
        <v>4.6231602975263622</v>
      </c>
      <c r="F2499">
        <v>-3.7389999999999999</v>
      </c>
      <c r="G2499" s="2">
        <v>43466.40115740741</v>
      </c>
    </row>
    <row r="2500" spans="1:7" x14ac:dyDescent="0.25">
      <c r="A2500">
        <v>9</v>
      </c>
      <c r="B2500">
        <v>37</v>
      </c>
      <c r="C2500">
        <v>41</v>
      </c>
      <c r="D2500">
        <v>21.30143269603775</v>
      </c>
      <c r="E2500">
        <v>4.612028347978133</v>
      </c>
      <c r="F2500">
        <v>-3.7389999999999999</v>
      </c>
      <c r="G2500" s="2">
        <v>43466.40116898148</v>
      </c>
    </row>
    <row r="2501" spans="1:7" x14ac:dyDescent="0.25">
      <c r="A2501">
        <v>9</v>
      </c>
      <c r="B2501">
        <v>37</v>
      </c>
      <c r="C2501">
        <v>42</v>
      </c>
      <c r="D2501">
        <v>21.417711256604619</v>
      </c>
      <c r="E2501">
        <v>4.5934750999112586</v>
      </c>
      <c r="F2501">
        <v>-3.7389999999999999</v>
      </c>
      <c r="G2501" s="2">
        <v>43466.401180555556</v>
      </c>
    </row>
    <row r="2502" spans="1:7" x14ac:dyDescent="0.25">
      <c r="A2502">
        <v>9</v>
      </c>
      <c r="B2502">
        <v>37</v>
      </c>
      <c r="C2502">
        <v>43</v>
      </c>
      <c r="D2502">
        <v>21.491538913720241</v>
      </c>
      <c r="E2502">
        <v>4.5415260031998246</v>
      </c>
      <c r="F2502">
        <v>-3.7389999999999999</v>
      </c>
      <c r="G2502" s="2">
        <v>43466.401192129633</v>
      </c>
    </row>
    <row r="2503" spans="1:7" x14ac:dyDescent="0.25">
      <c r="A2503">
        <v>9</v>
      </c>
      <c r="B2503">
        <v>37</v>
      </c>
      <c r="C2503">
        <v>44</v>
      </c>
      <c r="D2503">
        <v>21.533989816452191</v>
      </c>
      <c r="E2503">
        <v>4.5359600294878737</v>
      </c>
      <c r="F2503">
        <v>-3.7389999999999999</v>
      </c>
      <c r="G2503" s="2">
        <v>43466.401203703703</v>
      </c>
    </row>
    <row r="2504" spans="1:7" x14ac:dyDescent="0.25">
      <c r="A2504">
        <v>9</v>
      </c>
      <c r="B2504">
        <v>37</v>
      </c>
      <c r="C2504">
        <v>45</v>
      </c>
      <c r="D2504">
        <v>21.785003851781191</v>
      </c>
      <c r="E2504">
        <v>4.496998207839324</v>
      </c>
      <c r="F2504">
        <v>-3.7389999999999999</v>
      </c>
      <c r="G2504" s="2">
        <v>43466.40121527778</v>
      </c>
    </row>
    <row r="2505" spans="1:7" x14ac:dyDescent="0.25">
      <c r="A2505">
        <v>9</v>
      </c>
      <c r="B2505">
        <v>37</v>
      </c>
      <c r="C2505">
        <v>46</v>
      </c>
      <c r="D2505">
        <v>21.965881611696901</v>
      </c>
      <c r="E2505">
        <v>4.4413384622225811</v>
      </c>
      <c r="F2505">
        <v>-3.7389999999999999</v>
      </c>
      <c r="G2505" s="2">
        <v>43466.401226851849</v>
      </c>
    </row>
    <row r="2506" spans="1:7" x14ac:dyDescent="0.25">
      <c r="A2506">
        <v>9</v>
      </c>
      <c r="B2506">
        <v>37</v>
      </c>
      <c r="C2506">
        <v>47</v>
      </c>
      <c r="D2506">
        <v>22.043400651900349</v>
      </c>
      <c r="E2506">
        <v>4.3485722190560701</v>
      </c>
      <c r="F2506">
        <v>-3.7389999999999999</v>
      </c>
      <c r="G2506" s="2">
        <v>43466.401238425933</v>
      </c>
    </row>
    <row r="2507" spans="1:7" x14ac:dyDescent="0.25">
      <c r="A2507">
        <v>9</v>
      </c>
      <c r="B2507">
        <v>37</v>
      </c>
      <c r="C2507">
        <v>48</v>
      </c>
      <c r="D2507">
        <v>22.0969257033057</v>
      </c>
      <c r="E2507">
        <v>4.3207423469558384</v>
      </c>
      <c r="F2507">
        <v>-3.7389999999999999</v>
      </c>
      <c r="G2507" s="2">
        <v>43466.401250000003</v>
      </c>
    </row>
    <row r="2508" spans="1:7" x14ac:dyDescent="0.25">
      <c r="A2508">
        <v>9</v>
      </c>
      <c r="B2508">
        <v>37</v>
      </c>
      <c r="C2508">
        <v>49</v>
      </c>
      <c r="D2508">
        <v>22.163370594798561</v>
      </c>
      <c r="E2508">
        <v>4.289201824534123</v>
      </c>
      <c r="F2508">
        <v>-3.7389999999999999</v>
      </c>
      <c r="G2508" s="2">
        <v>43466.401261574072</v>
      </c>
    </row>
    <row r="2509" spans="1:7" x14ac:dyDescent="0.25">
      <c r="A2509">
        <v>9</v>
      </c>
      <c r="B2509">
        <v>37</v>
      </c>
      <c r="C2509">
        <v>50</v>
      </c>
      <c r="D2509">
        <v>22.525126115142179</v>
      </c>
      <c r="E2509">
        <v>4.0962480403905044</v>
      </c>
      <c r="F2509">
        <v>-3.7389999999999999</v>
      </c>
      <c r="G2509" s="2">
        <v>43466.401273148149</v>
      </c>
    </row>
    <row r="2510" spans="1:7" x14ac:dyDescent="0.25">
      <c r="A2510">
        <v>9</v>
      </c>
      <c r="B2510">
        <v>37</v>
      </c>
      <c r="C2510">
        <v>51</v>
      </c>
      <c r="D2510">
        <v>22.69308403552682</v>
      </c>
      <c r="E2510">
        <v>3.9218475050219239</v>
      </c>
      <c r="F2510">
        <v>-3.7389999999999999</v>
      </c>
      <c r="G2510" s="2">
        <v>43466.401284722233</v>
      </c>
    </row>
    <row r="2511" spans="1:7" x14ac:dyDescent="0.25">
      <c r="A2511">
        <v>9</v>
      </c>
      <c r="B2511">
        <v>37</v>
      </c>
      <c r="C2511">
        <v>52</v>
      </c>
      <c r="D2511">
        <v>22.81305397798484</v>
      </c>
      <c r="E2511">
        <v>3.641693452840161</v>
      </c>
      <c r="F2511">
        <v>-3.7389999999999999</v>
      </c>
      <c r="G2511" s="2">
        <v>43466.401296296302</v>
      </c>
    </row>
    <row r="2512" spans="1:7" x14ac:dyDescent="0.25">
      <c r="A2512">
        <v>9</v>
      </c>
      <c r="B2512">
        <v>37</v>
      </c>
      <c r="C2512">
        <v>53</v>
      </c>
      <c r="D2512">
        <v>23.104673224219241</v>
      </c>
      <c r="E2512">
        <v>3.4468843445980579</v>
      </c>
      <c r="F2512">
        <v>-3.7389999999999999</v>
      </c>
      <c r="G2512" s="2">
        <v>43466.401307870372</v>
      </c>
    </row>
    <row r="2513" spans="1:7" x14ac:dyDescent="0.25">
      <c r="A2513">
        <v>9</v>
      </c>
      <c r="B2513">
        <v>37</v>
      </c>
      <c r="C2513">
        <v>54</v>
      </c>
      <c r="D2513">
        <v>23.305853589844631</v>
      </c>
      <c r="E2513">
        <v>3.3856586238531832</v>
      </c>
      <c r="F2513">
        <v>-3.7389999999999999</v>
      </c>
      <c r="G2513" s="2">
        <v>43466.401319444441</v>
      </c>
    </row>
    <row r="2514" spans="1:7" x14ac:dyDescent="0.25">
      <c r="A2514">
        <v>9</v>
      </c>
      <c r="B2514">
        <v>37</v>
      </c>
      <c r="C2514">
        <v>55</v>
      </c>
      <c r="D2514">
        <v>23.3021622067143</v>
      </c>
      <c r="E2514">
        <v>3.313300955684559</v>
      </c>
      <c r="F2514">
        <v>-3.7389999999999999</v>
      </c>
      <c r="G2514" s="2">
        <v>43466.401331018518</v>
      </c>
    </row>
    <row r="2515" spans="1:7" x14ac:dyDescent="0.25">
      <c r="A2515">
        <v>9</v>
      </c>
      <c r="B2515">
        <v>37</v>
      </c>
      <c r="C2515">
        <v>56</v>
      </c>
      <c r="D2515">
        <v>23.542102092506621</v>
      </c>
      <c r="E2515">
        <v>3.2279560124528341</v>
      </c>
      <c r="F2515">
        <v>-3.7389999999999999</v>
      </c>
      <c r="G2515" s="2">
        <v>43466.401342592602</v>
      </c>
    </row>
    <row r="2516" spans="1:7" x14ac:dyDescent="0.25">
      <c r="A2516">
        <v>9</v>
      </c>
      <c r="B2516">
        <v>37</v>
      </c>
      <c r="C2516">
        <v>57</v>
      </c>
      <c r="D2516">
        <v>23.702677246796469</v>
      </c>
      <c r="E2516">
        <v>3.190849514902935</v>
      </c>
      <c r="F2516">
        <v>-3.7389999999999999</v>
      </c>
      <c r="G2516" s="2">
        <v>43466.401354166657</v>
      </c>
    </row>
    <row r="2517" spans="1:7" x14ac:dyDescent="0.25">
      <c r="A2517">
        <v>9</v>
      </c>
      <c r="B2517">
        <v>37</v>
      </c>
      <c r="C2517">
        <v>58</v>
      </c>
      <c r="D2517">
        <v>23.743282458386339</v>
      </c>
      <c r="E2517">
        <v>3.1426110699292469</v>
      </c>
      <c r="F2517">
        <v>-3.7389999999999999</v>
      </c>
      <c r="G2517" s="2">
        <v>43466.401365740741</v>
      </c>
    </row>
    <row r="2518" spans="1:7" x14ac:dyDescent="0.25">
      <c r="A2518">
        <v>9</v>
      </c>
      <c r="B2518">
        <v>37</v>
      </c>
      <c r="C2518">
        <v>59</v>
      </c>
      <c r="D2518">
        <v>23.835567029536129</v>
      </c>
      <c r="E2518">
        <v>3.0925172987326248</v>
      </c>
      <c r="F2518">
        <v>-3.7389999999999999</v>
      </c>
      <c r="G2518" s="2">
        <v>43466.401377314818</v>
      </c>
    </row>
    <row r="2519" spans="1:7" x14ac:dyDescent="0.25">
      <c r="A2519">
        <v>9</v>
      </c>
      <c r="B2519">
        <v>38</v>
      </c>
      <c r="C2519">
        <v>0</v>
      </c>
      <c r="D2519">
        <v>24.055204309218698</v>
      </c>
      <c r="E2519">
        <v>3.088806648411051</v>
      </c>
      <c r="F2519">
        <v>-3.7389999999999999</v>
      </c>
      <c r="G2519" s="2">
        <v>43466.401388888888</v>
      </c>
    </row>
    <row r="2520" spans="1:7" x14ac:dyDescent="0.25">
      <c r="A2520">
        <v>9</v>
      </c>
      <c r="B2520">
        <v>38</v>
      </c>
      <c r="C2520">
        <v>1</v>
      </c>
      <c r="D2520">
        <v>24.60522035441101</v>
      </c>
      <c r="E2520">
        <v>3.0442788523423761</v>
      </c>
      <c r="F2520">
        <v>-3.7389999999999999</v>
      </c>
      <c r="G2520" s="2">
        <v>43466.401400462957</v>
      </c>
    </row>
    <row r="2521" spans="1:7" x14ac:dyDescent="0.25">
      <c r="A2521">
        <v>9</v>
      </c>
      <c r="B2521">
        <v>38</v>
      </c>
      <c r="C2521">
        <v>2</v>
      </c>
      <c r="D2521">
        <v>25.081408742100599</v>
      </c>
      <c r="E2521">
        <v>2.901418839395391</v>
      </c>
      <c r="F2521">
        <v>-3.7389999999999999</v>
      </c>
      <c r="G2521" s="2">
        <v>43466.401412037027</v>
      </c>
    </row>
    <row r="2522" spans="1:7" x14ac:dyDescent="0.25">
      <c r="A2522">
        <v>9</v>
      </c>
      <c r="B2522">
        <v>38</v>
      </c>
      <c r="C2522">
        <v>3</v>
      </c>
      <c r="D2522">
        <v>25.373027987230969</v>
      </c>
      <c r="E2522">
        <v>2.8587463674254092</v>
      </c>
      <c r="F2522">
        <v>-3.7389999999999999</v>
      </c>
      <c r="G2522" s="2">
        <v>43466.401423611111</v>
      </c>
    </row>
    <row r="2523" spans="1:7" x14ac:dyDescent="0.25">
      <c r="A2523">
        <v>9</v>
      </c>
      <c r="B2523">
        <v>38</v>
      </c>
      <c r="C2523">
        <v>4</v>
      </c>
      <c r="D2523">
        <v>25.786462866057629</v>
      </c>
      <c r="E2523">
        <v>2.8939975401683542</v>
      </c>
      <c r="F2523">
        <v>-3.7389999999999999</v>
      </c>
      <c r="G2523" s="2">
        <v>43466.401435185187</v>
      </c>
    </row>
    <row r="2524" spans="1:7" x14ac:dyDescent="0.25">
      <c r="A2524">
        <v>9</v>
      </c>
      <c r="B2524">
        <v>38</v>
      </c>
      <c r="C2524">
        <v>5</v>
      </c>
      <c r="D2524">
        <v>26.00794583663917</v>
      </c>
      <c r="E2524">
        <v>2.8791549410067052</v>
      </c>
      <c r="F2524">
        <v>-3.7389999999999999</v>
      </c>
      <c r="G2524" s="2">
        <v>43466.401446759257</v>
      </c>
    </row>
    <row r="2525" spans="1:7" x14ac:dyDescent="0.25">
      <c r="A2525">
        <v>9</v>
      </c>
      <c r="B2525">
        <v>38</v>
      </c>
      <c r="C2525">
        <v>6</v>
      </c>
      <c r="D2525">
        <v>26.1094588651716</v>
      </c>
      <c r="E2525">
        <v>2.8939975401682041</v>
      </c>
      <c r="F2525">
        <v>-3.7389999999999999</v>
      </c>
      <c r="G2525" s="2">
        <v>43466.401458333326</v>
      </c>
    </row>
    <row r="2526" spans="1:7" x14ac:dyDescent="0.25">
      <c r="A2526">
        <v>9</v>
      </c>
      <c r="B2526">
        <v>38</v>
      </c>
      <c r="C2526">
        <v>7</v>
      </c>
      <c r="D2526">
        <v>26.33832460155411</v>
      </c>
      <c r="E2526">
        <v>2.9218274129763961</v>
      </c>
      <c r="F2526">
        <v>-3.7389999999999999</v>
      </c>
      <c r="G2526" s="2">
        <v>43466.401469907411</v>
      </c>
    </row>
    <row r="2527" spans="1:7" x14ac:dyDescent="0.25">
      <c r="A2527">
        <v>9</v>
      </c>
      <c r="B2527">
        <v>38</v>
      </c>
      <c r="C2527">
        <v>8</v>
      </c>
      <c r="D2527">
        <v>26.740685331286048</v>
      </c>
      <c r="E2527">
        <v>3.018304305047844</v>
      </c>
      <c r="F2527">
        <v>-3.7389999999999999</v>
      </c>
      <c r="G2527" s="2">
        <v>43466.40148148148</v>
      </c>
    </row>
    <row r="2528" spans="1:7" x14ac:dyDescent="0.25">
      <c r="A2528">
        <v>9</v>
      </c>
      <c r="B2528">
        <v>38</v>
      </c>
      <c r="C2528">
        <v>9</v>
      </c>
      <c r="D2528">
        <v>26.958476919217599</v>
      </c>
      <c r="E2528">
        <v>3.0888066484096388</v>
      </c>
      <c r="F2528">
        <v>-3.7389999999999999</v>
      </c>
      <c r="G2528" s="2">
        <v>43466.401493055557</v>
      </c>
    </row>
    <row r="2529" spans="1:7" x14ac:dyDescent="0.25">
      <c r="A2529">
        <v>9</v>
      </c>
      <c r="B2529">
        <v>38</v>
      </c>
      <c r="C2529">
        <v>10</v>
      </c>
      <c r="D2529">
        <v>27.091366701468701</v>
      </c>
      <c r="E2529">
        <v>3.0962279476362848</v>
      </c>
      <c r="F2529">
        <v>-3.7389999999999999</v>
      </c>
      <c r="G2529" s="2">
        <v>43466.401504629634</v>
      </c>
    </row>
    <row r="2530" spans="1:7" x14ac:dyDescent="0.25">
      <c r="A2530">
        <v>9</v>
      </c>
      <c r="B2530">
        <v>38</v>
      </c>
      <c r="C2530">
        <v>11</v>
      </c>
      <c r="D2530">
        <v>27.314695363454909</v>
      </c>
      <c r="E2530">
        <v>2.8476144185844352</v>
      </c>
      <c r="F2530">
        <v>-3.7389999999999999</v>
      </c>
      <c r="G2530" s="2">
        <v>43466.401516203703</v>
      </c>
    </row>
    <row r="2531" spans="1:7" x14ac:dyDescent="0.25">
      <c r="A2531">
        <v>9</v>
      </c>
      <c r="B2531">
        <v>38</v>
      </c>
      <c r="C2531">
        <v>12</v>
      </c>
      <c r="D2531">
        <v>27.633999978545191</v>
      </c>
      <c r="E2531">
        <v>2.977487157884235</v>
      </c>
      <c r="F2531">
        <v>-3.7389999999999999</v>
      </c>
      <c r="G2531" s="2">
        <v>43466.40152777778</v>
      </c>
    </row>
    <row r="2532" spans="1:7" x14ac:dyDescent="0.25">
      <c r="A2532">
        <v>9</v>
      </c>
      <c r="B2532">
        <v>38</v>
      </c>
      <c r="C2532">
        <v>13</v>
      </c>
      <c r="D2532">
        <v>27.724438858260839</v>
      </c>
      <c r="E2532">
        <v>3.009027681013952</v>
      </c>
      <c r="F2532">
        <v>-3.7389999999999999</v>
      </c>
      <c r="G2532" s="2">
        <v>43466.401539351849</v>
      </c>
    </row>
    <row r="2533" spans="1:7" x14ac:dyDescent="0.25">
      <c r="A2533">
        <v>9</v>
      </c>
      <c r="B2533">
        <v>38</v>
      </c>
      <c r="C2533">
        <v>14</v>
      </c>
      <c r="D2533">
        <v>27.888705394898562</v>
      </c>
      <c r="E2533">
        <v>3.151887693960564</v>
      </c>
      <c r="F2533">
        <v>-3.7389999999999999</v>
      </c>
      <c r="G2533" s="2">
        <v>43466.401550925933</v>
      </c>
    </row>
    <row r="2534" spans="1:7" x14ac:dyDescent="0.25">
      <c r="A2534">
        <v>9</v>
      </c>
      <c r="B2534">
        <v>38</v>
      </c>
      <c r="C2534">
        <v>15</v>
      </c>
      <c r="D2534">
        <v>27.962533051472491</v>
      </c>
      <c r="E2534">
        <v>3.1871388659955291</v>
      </c>
      <c r="F2534">
        <v>-3.7389999999999999</v>
      </c>
      <c r="G2534" s="2">
        <v>43466.401562500003</v>
      </c>
    </row>
    <row r="2535" spans="1:7" x14ac:dyDescent="0.25">
      <c r="A2535">
        <v>9</v>
      </c>
      <c r="B2535">
        <v>38</v>
      </c>
      <c r="C2535">
        <v>16</v>
      </c>
      <c r="D2535">
        <v>28.379659312193859</v>
      </c>
      <c r="E2535">
        <v>3.315156279780441</v>
      </c>
      <c r="F2535">
        <v>-3.7389999999999999</v>
      </c>
      <c r="G2535" s="2">
        <v>43466.401574074072</v>
      </c>
    </row>
    <row r="2536" spans="1:7" x14ac:dyDescent="0.25">
      <c r="A2536">
        <v>9</v>
      </c>
      <c r="B2536">
        <v>38</v>
      </c>
      <c r="C2536">
        <v>17</v>
      </c>
      <c r="D2536">
        <v>28.582685367995978</v>
      </c>
      <c r="E2536">
        <v>3.417199146980082</v>
      </c>
      <c r="F2536">
        <v>-3.7389999999999999</v>
      </c>
      <c r="G2536" s="2">
        <v>43466.401585648149</v>
      </c>
    </row>
    <row r="2537" spans="1:7" x14ac:dyDescent="0.25">
      <c r="A2537">
        <v>9</v>
      </c>
      <c r="B2537">
        <v>38</v>
      </c>
      <c r="C2537">
        <v>18</v>
      </c>
      <c r="D2537">
        <v>28.710038075516788</v>
      </c>
      <c r="E2537">
        <v>3.5210973382783259</v>
      </c>
      <c r="F2537">
        <v>-3.7389999999999999</v>
      </c>
      <c r="G2537" s="2">
        <v>43466.401597222219</v>
      </c>
    </row>
    <row r="2538" spans="1:7" x14ac:dyDescent="0.25">
      <c r="A2538">
        <v>9</v>
      </c>
      <c r="B2538">
        <v>38</v>
      </c>
      <c r="C2538">
        <v>19</v>
      </c>
      <c r="D2538">
        <v>28.909372748488948</v>
      </c>
      <c r="E2538">
        <v>3.7455916441349371</v>
      </c>
      <c r="F2538">
        <v>-3.7389999999999999</v>
      </c>
      <c r="G2538" s="2">
        <v>43466.401608796303</v>
      </c>
    </row>
    <row r="2539" spans="1:7" x14ac:dyDescent="0.25">
      <c r="A2539">
        <v>9</v>
      </c>
      <c r="B2539">
        <v>38</v>
      </c>
      <c r="C2539">
        <v>20</v>
      </c>
      <c r="D2539">
        <v>29.005348702556049</v>
      </c>
      <c r="E2539">
        <v>3.7993960649447658</v>
      </c>
      <c r="F2539">
        <v>-3.7389999999999999</v>
      </c>
      <c r="G2539" s="2">
        <v>43466.401620370372</v>
      </c>
    </row>
    <row r="2540" spans="1:7" x14ac:dyDescent="0.25">
      <c r="A2540">
        <v>9</v>
      </c>
      <c r="B2540">
        <v>38</v>
      </c>
      <c r="C2540">
        <v>21</v>
      </c>
      <c r="D2540">
        <v>29.116090187626138</v>
      </c>
      <c r="E2540">
        <v>3.9366901034713222</v>
      </c>
      <c r="F2540">
        <v>-3.7389999999999999</v>
      </c>
      <c r="G2540" s="2">
        <v>43466.401631944442</v>
      </c>
    </row>
    <row r="2541" spans="1:7" x14ac:dyDescent="0.25">
      <c r="A2541">
        <v>9</v>
      </c>
      <c r="B2541">
        <v>38</v>
      </c>
      <c r="C2541">
        <v>22</v>
      </c>
      <c r="D2541">
        <v>29.14562125035496</v>
      </c>
      <c r="E2541">
        <v>4.0851160915461158</v>
      </c>
      <c r="F2541">
        <v>-3.7389999999999999</v>
      </c>
      <c r="G2541" s="2">
        <v>43466.401643518519</v>
      </c>
    </row>
    <row r="2542" spans="1:7" x14ac:dyDescent="0.25">
      <c r="A2542">
        <v>9</v>
      </c>
      <c r="B2542">
        <v>38</v>
      </c>
      <c r="C2542">
        <v>23</v>
      </c>
      <c r="D2542">
        <v>29.136392792768739</v>
      </c>
      <c r="E2542">
        <v>4.1982909068778236</v>
      </c>
      <c r="F2542">
        <v>-3.7389999999999999</v>
      </c>
      <c r="G2542" s="2">
        <v>43466.401655092603</v>
      </c>
    </row>
    <row r="2543" spans="1:7" x14ac:dyDescent="0.25">
      <c r="A2543">
        <v>9</v>
      </c>
      <c r="B2543">
        <v>38</v>
      </c>
      <c r="C2543">
        <v>24</v>
      </c>
      <c r="D2543">
        <v>29.15115832413403</v>
      </c>
      <c r="E2543">
        <v>4.3337296205977669</v>
      </c>
      <c r="F2543">
        <v>-3.7389999999999999</v>
      </c>
      <c r="G2543" s="2">
        <v>43466.401666666658</v>
      </c>
    </row>
    <row r="2544" spans="1:7" x14ac:dyDescent="0.25">
      <c r="A2544">
        <v>9</v>
      </c>
      <c r="B2544">
        <v>38</v>
      </c>
      <c r="C2544">
        <v>25</v>
      </c>
      <c r="D2544">
        <v>29.14562125035496</v>
      </c>
      <c r="E2544">
        <v>4.331874295791093</v>
      </c>
      <c r="F2544">
        <v>-3.7389999999999999</v>
      </c>
      <c r="G2544" s="2">
        <v>43466.401678240742</v>
      </c>
    </row>
    <row r="2545" spans="1:7" x14ac:dyDescent="0.25">
      <c r="A2545">
        <v>9</v>
      </c>
      <c r="B2545">
        <v>38</v>
      </c>
      <c r="C2545">
        <v>26</v>
      </c>
      <c r="D2545">
        <v>29.014577159440659</v>
      </c>
      <c r="E2545">
        <v>4.3374402709193438</v>
      </c>
      <c r="F2545">
        <v>-3.7389999999999999</v>
      </c>
      <c r="G2545" s="2">
        <v>43466.401689814818</v>
      </c>
    </row>
    <row r="2546" spans="1:7" x14ac:dyDescent="0.25">
      <c r="A2546">
        <v>9</v>
      </c>
      <c r="B2546">
        <v>38</v>
      </c>
      <c r="C2546">
        <v>27</v>
      </c>
      <c r="D2546">
        <v>28.942595193978701</v>
      </c>
      <c r="E2546">
        <v>4.2984784492710446</v>
      </c>
      <c r="F2546">
        <v>-3.7389999999999999</v>
      </c>
      <c r="G2546" s="2">
        <v>43466.401701388888</v>
      </c>
    </row>
    <row r="2547" spans="1:7" x14ac:dyDescent="0.25">
      <c r="A2547">
        <v>9</v>
      </c>
      <c r="B2547">
        <v>38</v>
      </c>
      <c r="C2547">
        <v>28</v>
      </c>
      <c r="D2547">
        <v>28.721112224133559</v>
      </c>
      <c r="E2547">
        <v>4.0999586899998501</v>
      </c>
      <c r="F2547">
        <v>-3.7389999999999999</v>
      </c>
      <c r="G2547" s="2">
        <v>43466.401712962957</v>
      </c>
    </row>
    <row r="2548" spans="1:7" x14ac:dyDescent="0.25">
      <c r="A2548">
        <v>9</v>
      </c>
      <c r="B2548">
        <v>38</v>
      </c>
      <c r="C2548">
        <v>29</v>
      </c>
      <c r="D2548">
        <v>28.614062121769511</v>
      </c>
      <c r="E2548">
        <v>4.0554308939315371</v>
      </c>
      <c r="F2548">
        <v>-3.7389999999999999</v>
      </c>
      <c r="G2548" s="2">
        <v>43466.401724537027</v>
      </c>
    </row>
    <row r="2549" spans="1:7" x14ac:dyDescent="0.25">
      <c r="A2549">
        <v>9</v>
      </c>
      <c r="B2549">
        <v>38</v>
      </c>
      <c r="C2549">
        <v>30</v>
      </c>
      <c r="D2549">
        <v>28.56238276213584</v>
      </c>
      <c r="E2549">
        <v>3.9979158235083201</v>
      </c>
      <c r="F2549">
        <v>-3.7389999999999999</v>
      </c>
      <c r="G2549" s="2">
        <v>43466.401736111111</v>
      </c>
    </row>
    <row r="2550" spans="1:7" x14ac:dyDescent="0.25">
      <c r="A2550">
        <v>9</v>
      </c>
      <c r="B2550">
        <v>38</v>
      </c>
      <c r="C2550">
        <v>31</v>
      </c>
      <c r="D2550">
        <v>28.519931859742002</v>
      </c>
      <c r="E2550">
        <v>3.919992180211636</v>
      </c>
      <c r="F2550">
        <v>-3.7389999999999999</v>
      </c>
      <c r="G2550" s="2">
        <v>43466.401747685188</v>
      </c>
    </row>
    <row r="2551" spans="1:7" x14ac:dyDescent="0.25">
      <c r="A2551">
        <v>9</v>
      </c>
      <c r="B2551">
        <v>38</v>
      </c>
      <c r="C2551">
        <v>32</v>
      </c>
      <c r="D2551">
        <v>28.44610420321586</v>
      </c>
      <c r="E2551">
        <v>3.8031067145584991</v>
      </c>
      <c r="F2551">
        <v>-3.7389999999999999</v>
      </c>
      <c r="G2551" s="2">
        <v>43466.401759259257</v>
      </c>
    </row>
    <row r="2552" spans="1:7" x14ac:dyDescent="0.25">
      <c r="A2552">
        <v>9</v>
      </c>
      <c r="B2552">
        <v>38</v>
      </c>
      <c r="C2552">
        <v>33</v>
      </c>
      <c r="D2552">
        <v>28.244923838408891</v>
      </c>
      <c r="E2552">
        <v>3.560059159926972</v>
      </c>
      <c r="F2552">
        <v>-3.7389999999999999</v>
      </c>
      <c r="G2552" s="2">
        <v>43466.401770833327</v>
      </c>
    </row>
    <row r="2553" spans="1:7" x14ac:dyDescent="0.25">
      <c r="A2553">
        <v>9</v>
      </c>
      <c r="B2553">
        <v>38</v>
      </c>
      <c r="C2553">
        <v>34</v>
      </c>
      <c r="D2553">
        <v>28.052971930801039</v>
      </c>
      <c r="E2553">
        <v>3.2613518596788431</v>
      </c>
      <c r="F2553">
        <v>-3.7389999999999999</v>
      </c>
      <c r="G2553" s="2">
        <v>43466.401782407411</v>
      </c>
    </row>
    <row r="2554" spans="1:7" x14ac:dyDescent="0.25">
      <c r="A2554">
        <v>9</v>
      </c>
      <c r="B2554">
        <v>38</v>
      </c>
      <c r="C2554">
        <v>35</v>
      </c>
      <c r="D2554">
        <v>28.119416821846031</v>
      </c>
      <c r="E2554">
        <v>3.2316666620638368</v>
      </c>
      <c r="F2554">
        <v>-3.7389999999999999</v>
      </c>
      <c r="G2554" s="2">
        <v>43466.40179398148</v>
      </c>
    </row>
    <row r="2555" spans="1:7" x14ac:dyDescent="0.25">
      <c r="A2555">
        <v>9</v>
      </c>
      <c r="B2555">
        <v>38</v>
      </c>
      <c r="C2555">
        <v>36</v>
      </c>
      <c r="D2555">
        <v>28.062200388047959</v>
      </c>
      <c r="E2555">
        <v>3.2112580884822921</v>
      </c>
      <c r="F2555">
        <v>-3.7389999999999999</v>
      </c>
      <c r="G2555" s="2">
        <v>43466.401805555557</v>
      </c>
    </row>
    <row r="2556" spans="1:7" x14ac:dyDescent="0.25">
      <c r="A2556">
        <v>9</v>
      </c>
      <c r="B2556">
        <v>38</v>
      </c>
      <c r="C2556">
        <v>37</v>
      </c>
      <c r="D2556">
        <v>28.16740479874889</v>
      </c>
      <c r="E2556">
        <v>3.226100687643775</v>
      </c>
      <c r="F2556">
        <v>-3.7389999999999999</v>
      </c>
      <c r="G2556" s="2">
        <v>43466.401817129627</v>
      </c>
    </row>
    <row r="2557" spans="1:7" x14ac:dyDescent="0.25">
      <c r="A2557">
        <v>9</v>
      </c>
      <c r="B2557">
        <v>38</v>
      </c>
      <c r="C2557">
        <v>38</v>
      </c>
      <c r="D2557">
        <v>28.252306603921891</v>
      </c>
      <c r="E2557">
        <v>3.211258088482186</v>
      </c>
      <c r="F2557">
        <v>-3.7389999999999999</v>
      </c>
      <c r="G2557" s="2">
        <v>43466.401828703703</v>
      </c>
    </row>
    <row r="2558" spans="1:7" x14ac:dyDescent="0.25">
      <c r="A2558">
        <v>9</v>
      </c>
      <c r="B2558">
        <v>38</v>
      </c>
      <c r="C2558">
        <v>39</v>
      </c>
      <c r="D2558">
        <v>28.366739471843189</v>
      </c>
      <c r="E2558">
        <v>3.1927048397072242</v>
      </c>
      <c r="F2558">
        <v>-3.7389999999999999</v>
      </c>
      <c r="G2558" s="2">
        <v>43466.40184027778</v>
      </c>
    </row>
    <row r="2559" spans="1:7" x14ac:dyDescent="0.25">
      <c r="A2559">
        <v>9</v>
      </c>
      <c r="B2559">
        <v>38</v>
      </c>
      <c r="C2559">
        <v>40</v>
      </c>
      <c r="D2559">
        <v>28.444258511483699</v>
      </c>
      <c r="E2559">
        <v>3.2465092612251949</v>
      </c>
      <c r="F2559">
        <v>-3.7389999999999999</v>
      </c>
      <c r="G2559" s="2">
        <v>43466.40185185185</v>
      </c>
    </row>
    <row r="2560" spans="1:7" x14ac:dyDescent="0.25">
      <c r="A2560">
        <v>9</v>
      </c>
      <c r="B2560">
        <v>38</v>
      </c>
      <c r="C2560">
        <v>41</v>
      </c>
      <c r="D2560">
        <v>28.663895790374418</v>
      </c>
      <c r="E2560">
        <v>3.3374201781685282</v>
      </c>
      <c r="F2560">
        <v>-3.7389999999999999</v>
      </c>
      <c r="G2560" s="2">
        <v>43466.401863425926</v>
      </c>
    </row>
    <row r="2561" spans="1:7" x14ac:dyDescent="0.25">
      <c r="A2561">
        <v>9</v>
      </c>
      <c r="B2561">
        <v>38</v>
      </c>
      <c r="C2561">
        <v>42</v>
      </c>
      <c r="D2561">
        <v>28.71188376724718</v>
      </c>
      <c r="E2561">
        <v>3.404211872625142</v>
      </c>
      <c r="F2561">
        <v>-3.7389999999999999</v>
      </c>
      <c r="G2561" s="2">
        <v>43466.401875000003</v>
      </c>
    </row>
    <row r="2562" spans="1:7" x14ac:dyDescent="0.25">
      <c r="A2562">
        <v>9</v>
      </c>
      <c r="B2562">
        <v>38</v>
      </c>
      <c r="C2562">
        <v>43</v>
      </c>
      <c r="D2562">
        <v>28.75618036100909</v>
      </c>
      <c r="E2562">
        <v>3.5303739623116881</v>
      </c>
      <c r="F2562">
        <v>-3.7389999999999999</v>
      </c>
      <c r="G2562" s="2">
        <v>43466.401886574073</v>
      </c>
    </row>
    <row r="2563" spans="1:7" x14ac:dyDescent="0.25">
      <c r="A2563">
        <v>9</v>
      </c>
      <c r="B2563">
        <v>38</v>
      </c>
      <c r="C2563">
        <v>44</v>
      </c>
      <c r="D2563">
        <v>28.674969938991179</v>
      </c>
      <c r="E2563">
        <v>3.784553465783449</v>
      </c>
      <c r="F2563">
        <v>-3.7389999999999999</v>
      </c>
      <c r="G2563" s="2">
        <v>43466.401898148149</v>
      </c>
    </row>
    <row r="2564" spans="1:7" x14ac:dyDescent="0.25">
      <c r="A2564">
        <v>9</v>
      </c>
      <c r="B2564">
        <v>38</v>
      </c>
      <c r="C2564">
        <v>45</v>
      </c>
      <c r="D2564">
        <v>28.76171743514162</v>
      </c>
      <c r="E2564">
        <v>3.90329425624325</v>
      </c>
      <c r="F2564">
        <v>-3.7389999999999999</v>
      </c>
      <c r="G2564" s="2">
        <v>43466.401909722219</v>
      </c>
    </row>
    <row r="2565" spans="1:7" x14ac:dyDescent="0.25">
      <c r="A2565">
        <v>9</v>
      </c>
      <c r="B2565">
        <v>38</v>
      </c>
      <c r="C2565">
        <v>46</v>
      </c>
      <c r="D2565">
        <v>28.770945892381469</v>
      </c>
      <c r="E2565">
        <v>3.9255581546314962</v>
      </c>
      <c r="F2565">
        <v>-3.7389999999999999</v>
      </c>
      <c r="G2565" s="2">
        <v>43466.401921296303</v>
      </c>
    </row>
    <row r="2566" spans="1:7" x14ac:dyDescent="0.25">
      <c r="A2566">
        <v>9</v>
      </c>
      <c r="B2566">
        <v>38</v>
      </c>
      <c r="C2566">
        <v>47</v>
      </c>
      <c r="D2566">
        <v>28.983200405681281</v>
      </c>
      <c r="E2566">
        <v>4.1593290852295874</v>
      </c>
      <c r="F2566">
        <v>-3.7389999999999999</v>
      </c>
      <c r="G2566" s="2">
        <v>43466.401932870373</v>
      </c>
    </row>
    <row r="2567" spans="1:7" x14ac:dyDescent="0.25">
      <c r="A2567">
        <v>9</v>
      </c>
      <c r="B2567">
        <v>38</v>
      </c>
      <c r="C2567">
        <v>48</v>
      </c>
      <c r="D2567">
        <v>29.060719444917019</v>
      </c>
      <c r="E2567">
        <v>4.3040444229828729</v>
      </c>
      <c r="F2567">
        <v>-3.7389999999999999</v>
      </c>
      <c r="G2567" s="2">
        <v>43466.401944444442</v>
      </c>
    </row>
    <row r="2568" spans="1:7" x14ac:dyDescent="0.25">
      <c r="A2568">
        <v>9</v>
      </c>
      <c r="B2568">
        <v>38</v>
      </c>
      <c r="C2568">
        <v>49</v>
      </c>
      <c r="D2568">
        <v>29.199146300980239</v>
      </c>
      <c r="E2568">
        <v>4.502564181546</v>
      </c>
      <c r="F2568">
        <v>-3.7389999999999999</v>
      </c>
      <c r="G2568" s="2">
        <v>43466.401956018519</v>
      </c>
    </row>
    <row r="2569" spans="1:7" x14ac:dyDescent="0.25">
      <c r="A2569">
        <v>9</v>
      </c>
      <c r="B2569">
        <v>38</v>
      </c>
      <c r="C2569">
        <v>50</v>
      </c>
      <c r="D2569">
        <v>29.416937887952919</v>
      </c>
      <c r="E2569">
        <v>4.7548883609189359</v>
      </c>
      <c r="F2569">
        <v>-3.7389999999999999</v>
      </c>
      <c r="G2569" s="2">
        <v>43466.401967592603</v>
      </c>
    </row>
    <row r="2570" spans="1:7" x14ac:dyDescent="0.25">
      <c r="A2570">
        <v>9</v>
      </c>
      <c r="B2570">
        <v>38</v>
      </c>
      <c r="C2570">
        <v>51</v>
      </c>
      <c r="D2570">
        <v>29.476000013392891</v>
      </c>
      <c r="E2570">
        <v>4.8328120049237011</v>
      </c>
      <c r="F2570">
        <v>-3.7389999999999999</v>
      </c>
      <c r="G2570" s="2">
        <v>43466.401979166672</v>
      </c>
    </row>
    <row r="2571" spans="1:7" x14ac:dyDescent="0.25">
      <c r="A2571">
        <v>9</v>
      </c>
      <c r="B2571">
        <v>38</v>
      </c>
      <c r="C2571">
        <v>52</v>
      </c>
      <c r="D2571">
        <v>29.767619257071679</v>
      </c>
      <c r="E2571">
        <v>5.0035018906783737</v>
      </c>
      <c r="F2571">
        <v>-3.7389999999999999</v>
      </c>
      <c r="G2571" s="2">
        <v>43466.401990740742</v>
      </c>
    </row>
    <row r="2572" spans="1:7" x14ac:dyDescent="0.25">
      <c r="A2572">
        <v>9</v>
      </c>
      <c r="B2572">
        <v>38</v>
      </c>
      <c r="C2572">
        <v>53</v>
      </c>
      <c r="D2572">
        <v>30.038935895181851</v>
      </c>
      <c r="E2572">
        <v>5.1148213812031296</v>
      </c>
      <c r="F2572">
        <v>-3.7389999999999999</v>
      </c>
      <c r="G2572" s="2">
        <v>43466.402002314811</v>
      </c>
    </row>
    <row r="2573" spans="1:7" x14ac:dyDescent="0.25">
      <c r="A2573">
        <v>9</v>
      </c>
      <c r="B2573">
        <v>38</v>
      </c>
      <c r="C2573">
        <v>54</v>
      </c>
      <c r="D2573">
        <v>30.188436899690132</v>
      </c>
      <c r="E2573">
        <v>5.2929325668927314</v>
      </c>
      <c r="F2573">
        <v>-3.7389999999999999</v>
      </c>
      <c r="G2573" s="2">
        <v>43466.402013888888</v>
      </c>
    </row>
    <row r="2574" spans="1:7" x14ac:dyDescent="0.25">
      <c r="A2574">
        <v>9</v>
      </c>
      <c r="B2574">
        <v>38</v>
      </c>
      <c r="C2574">
        <v>55</v>
      </c>
      <c r="D2574">
        <v>30.46898199453975</v>
      </c>
      <c r="E2574">
        <v>5.5415460959440468</v>
      </c>
      <c r="F2574">
        <v>-3.7389999999999999</v>
      </c>
      <c r="G2574" s="2">
        <v>43466.402025462958</v>
      </c>
    </row>
    <row r="2575" spans="1:7" x14ac:dyDescent="0.25">
      <c r="A2575">
        <v>9</v>
      </c>
      <c r="B2575">
        <v>38</v>
      </c>
      <c r="C2575">
        <v>56</v>
      </c>
      <c r="D2575">
        <v>31.103899840635329</v>
      </c>
      <c r="E2575">
        <v>5.8402533961914624</v>
      </c>
      <c r="F2575">
        <v>-3.7389999999999999</v>
      </c>
      <c r="G2575" s="2">
        <v>43466.402037037027</v>
      </c>
    </row>
    <row r="2576" spans="1:7" x14ac:dyDescent="0.25">
      <c r="A2576">
        <v>9</v>
      </c>
      <c r="B2576">
        <v>38</v>
      </c>
      <c r="C2576">
        <v>57</v>
      </c>
      <c r="D2576">
        <v>31.526563173988109</v>
      </c>
      <c r="E2576">
        <v>6.1055648499188546</v>
      </c>
      <c r="F2576">
        <v>-3.7389999999999999</v>
      </c>
      <c r="G2576" s="2">
        <v>43466.402048611111</v>
      </c>
    </row>
    <row r="2577" spans="1:7" x14ac:dyDescent="0.25">
      <c r="A2577">
        <v>9</v>
      </c>
      <c r="B2577">
        <v>38</v>
      </c>
      <c r="C2577">
        <v>58</v>
      </c>
      <c r="D2577">
        <v>31.757274599986779</v>
      </c>
      <c r="E2577">
        <v>6.3300591557751966</v>
      </c>
      <c r="F2577">
        <v>-3.7389999999999999</v>
      </c>
      <c r="G2577" s="2">
        <v>43466.402060185188</v>
      </c>
    </row>
    <row r="2578" spans="1:7" x14ac:dyDescent="0.25">
      <c r="A2578">
        <v>9</v>
      </c>
      <c r="B2578">
        <v>38</v>
      </c>
      <c r="C2578">
        <v>59</v>
      </c>
      <c r="D2578">
        <v>31.954763581250379</v>
      </c>
      <c r="E2578">
        <v>6.869958686555913</v>
      </c>
      <c r="F2578">
        <v>-3.7389999999999999</v>
      </c>
      <c r="G2578" s="2">
        <v>43466.402071759258</v>
      </c>
    </row>
    <row r="2579" spans="1:7" x14ac:dyDescent="0.25">
      <c r="A2579">
        <v>9</v>
      </c>
      <c r="B2579">
        <v>39</v>
      </c>
      <c r="C2579">
        <v>0</v>
      </c>
      <c r="D2579">
        <v>32.122721499138443</v>
      </c>
      <c r="E2579">
        <v>7.3059600253302639</v>
      </c>
      <c r="F2579">
        <v>-3.7389999999999999</v>
      </c>
      <c r="G2579" s="2">
        <v>43466.402083333327</v>
      </c>
    </row>
    <row r="2580" spans="1:7" x14ac:dyDescent="0.25">
      <c r="A2580">
        <v>9</v>
      </c>
      <c r="B2580">
        <v>39</v>
      </c>
      <c r="C2580">
        <v>1</v>
      </c>
      <c r="D2580">
        <v>32.274068195015992</v>
      </c>
      <c r="E2580">
        <v>7.6157992744181184</v>
      </c>
      <c r="F2580">
        <v>-3.7389999999999999</v>
      </c>
      <c r="G2580" s="2">
        <v>43466.402094907397</v>
      </c>
    </row>
    <row r="2581" spans="1:7" x14ac:dyDescent="0.25">
      <c r="A2581">
        <v>9</v>
      </c>
      <c r="B2581">
        <v>39</v>
      </c>
      <c r="C2581">
        <v>2</v>
      </c>
      <c r="D2581">
        <v>32.397729519617748</v>
      </c>
      <c r="E2581">
        <v>7.9627450203476506</v>
      </c>
      <c r="F2581">
        <v>-3.7389999999999999</v>
      </c>
      <c r="G2581" s="2">
        <v>43466.402106481481</v>
      </c>
    </row>
    <row r="2582" spans="1:7" x14ac:dyDescent="0.25">
      <c r="A2582">
        <v>9</v>
      </c>
      <c r="B2582">
        <v>39</v>
      </c>
      <c r="C2582">
        <v>3</v>
      </c>
      <c r="D2582">
        <v>32.49370547260088</v>
      </c>
      <c r="E2582">
        <v>8.0814858108072745</v>
      </c>
      <c r="F2582">
        <v>-3.7389999999999999</v>
      </c>
      <c r="G2582" s="2">
        <v>43466.402118055557</v>
      </c>
    </row>
    <row r="2583" spans="1:7" x14ac:dyDescent="0.25">
      <c r="A2583">
        <v>9</v>
      </c>
      <c r="B2583">
        <v>39</v>
      </c>
      <c r="C2583">
        <v>4</v>
      </c>
      <c r="D2583">
        <v>32.689348761980114</v>
      </c>
      <c r="E2583">
        <v>8.52119779990295</v>
      </c>
      <c r="F2583">
        <v>-3.7389999999999999</v>
      </c>
      <c r="G2583" s="2">
        <v>43466.402129629627</v>
      </c>
    </row>
    <row r="2584" spans="1:7" x14ac:dyDescent="0.25">
      <c r="A2584">
        <v>9</v>
      </c>
      <c r="B2584">
        <v>39</v>
      </c>
      <c r="C2584">
        <v>5</v>
      </c>
      <c r="D2584">
        <v>32.908986039812227</v>
      </c>
      <c r="E2584">
        <v>8.8254710745705793</v>
      </c>
      <c r="F2584">
        <v>-3.7389999999999999</v>
      </c>
      <c r="G2584" s="2">
        <v>43466.402141203696</v>
      </c>
    </row>
    <row r="2585" spans="1:7" x14ac:dyDescent="0.25">
      <c r="A2585">
        <v>9</v>
      </c>
      <c r="B2585">
        <v>39</v>
      </c>
      <c r="C2585">
        <v>6</v>
      </c>
      <c r="D2585">
        <v>33.05848704383547</v>
      </c>
      <c r="E2585">
        <v>8.9479225139353105</v>
      </c>
      <c r="F2585">
        <v>-3.7389999999999999</v>
      </c>
      <c r="G2585" s="2">
        <v>43466.40215277778</v>
      </c>
    </row>
    <row r="2586" spans="1:7" x14ac:dyDescent="0.25">
      <c r="A2586">
        <v>9</v>
      </c>
      <c r="B2586">
        <v>39</v>
      </c>
      <c r="C2586">
        <v>7</v>
      </c>
      <c r="D2586">
        <v>33.292889852520133</v>
      </c>
      <c r="E2586">
        <v>9.0889272020747551</v>
      </c>
      <c r="F2586">
        <v>-3.7389999999999999</v>
      </c>
      <c r="G2586" s="2">
        <v>43466.40216435185</v>
      </c>
    </row>
    <row r="2587" spans="1:7" x14ac:dyDescent="0.25">
      <c r="A2587">
        <v>9</v>
      </c>
      <c r="B2587">
        <v>39</v>
      </c>
      <c r="C2587">
        <v>8</v>
      </c>
      <c r="D2587">
        <v>33.521755587040381</v>
      </c>
      <c r="E2587">
        <v>9.2280765661156341</v>
      </c>
      <c r="F2587">
        <v>-3.7389999999999999</v>
      </c>
      <c r="G2587" s="2">
        <v>43466.402175925927</v>
      </c>
    </row>
    <row r="2588" spans="1:7" x14ac:dyDescent="0.25">
      <c r="A2588">
        <v>9</v>
      </c>
      <c r="B2588">
        <v>39</v>
      </c>
      <c r="C2588">
        <v>9</v>
      </c>
      <c r="D2588">
        <v>33.654645368303719</v>
      </c>
      <c r="E2588">
        <v>9.2911576102504903</v>
      </c>
      <c r="F2588">
        <v>-3.7389999999999999</v>
      </c>
      <c r="G2588" s="2">
        <v>43466.402187500003</v>
      </c>
    </row>
    <row r="2589" spans="1:7" x14ac:dyDescent="0.25">
      <c r="A2589">
        <v>9</v>
      </c>
      <c r="B2589">
        <v>39</v>
      </c>
      <c r="C2589">
        <v>10</v>
      </c>
      <c r="D2589">
        <v>33.741392864667183</v>
      </c>
      <c r="E2589">
        <v>9.2967235853784675</v>
      </c>
      <c r="F2589">
        <v>-3.7389999999999999</v>
      </c>
      <c r="G2589" s="2">
        <v>43466.402199074073</v>
      </c>
    </row>
    <row r="2590" spans="1:7" x14ac:dyDescent="0.25">
      <c r="A2590">
        <v>9</v>
      </c>
      <c r="B2590">
        <v>39</v>
      </c>
      <c r="C2590">
        <v>11</v>
      </c>
      <c r="D2590">
        <v>33.82075759485322</v>
      </c>
      <c r="E2590">
        <v>9.3208428078651053</v>
      </c>
      <c r="F2590">
        <v>-3.7389999999999999</v>
      </c>
      <c r="G2590" s="2">
        <v>43466.40221064815</v>
      </c>
    </row>
    <row r="2591" spans="1:7" x14ac:dyDescent="0.25">
      <c r="A2591">
        <v>9</v>
      </c>
      <c r="B2591">
        <v>39</v>
      </c>
      <c r="C2591">
        <v>12</v>
      </c>
      <c r="D2591">
        <v>33.946264610603528</v>
      </c>
      <c r="E2591">
        <v>9.4395835990327175</v>
      </c>
      <c r="F2591">
        <v>-3.7389999999999999</v>
      </c>
      <c r="G2591" s="2">
        <v>43466.402222222219</v>
      </c>
    </row>
    <row r="2592" spans="1:7" x14ac:dyDescent="0.25">
      <c r="A2592">
        <v>9</v>
      </c>
      <c r="B2592">
        <v>39</v>
      </c>
      <c r="C2592">
        <v>13</v>
      </c>
      <c r="D2592">
        <v>34.01270950120422</v>
      </c>
      <c r="E2592">
        <v>9.4562815222926719</v>
      </c>
      <c r="F2592">
        <v>-3.7389999999999999</v>
      </c>
      <c r="G2592" s="2">
        <v>43466.402233796303</v>
      </c>
    </row>
    <row r="2593" spans="1:7" x14ac:dyDescent="0.25">
      <c r="A2593">
        <v>9</v>
      </c>
      <c r="B2593">
        <v>39</v>
      </c>
      <c r="C2593">
        <v>14</v>
      </c>
      <c r="D2593">
        <v>34.103148380266653</v>
      </c>
      <c r="E2593">
        <v>9.3987664518692995</v>
      </c>
      <c r="F2593">
        <v>-3.7389999999999999</v>
      </c>
      <c r="G2593" s="2">
        <v>43466.402245370373</v>
      </c>
    </row>
    <row r="2594" spans="1:7" x14ac:dyDescent="0.25">
      <c r="A2594">
        <v>9</v>
      </c>
      <c r="B2594">
        <v>39</v>
      </c>
      <c r="C2594">
        <v>15</v>
      </c>
      <c r="D2594">
        <v>34.224964012891959</v>
      </c>
      <c r="E2594">
        <v>9.4006217766757345</v>
      </c>
      <c r="F2594">
        <v>-3.7389999999999999</v>
      </c>
      <c r="G2594" s="2">
        <v>43466.402256944442</v>
      </c>
    </row>
    <row r="2595" spans="1:7" x14ac:dyDescent="0.25">
      <c r="A2595">
        <v>9</v>
      </c>
      <c r="B2595">
        <v>39</v>
      </c>
      <c r="C2595">
        <v>16</v>
      </c>
      <c r="D2595">
        <v>34.56826261428909</v>
      </c>
      <c r="E2595">
        <v>9.2800256621167634</v>
      </c>
      <c r="F2595">
        <v>-3.7389999999999999</v>
      </c>
      <c r="G2595" s="2">
        <v>43466.402268518519</v>
      </c>
    </row>
    <row r="2596" spans="1:7" x14ac:dyDescent="0.25">
      <c r="A2596">
        <v>9</v>
      </c>
      <c r="B2596">
        <v>39</v>
      </c>
      <c r="C2596">
        <v>17</v>
      </c>
      <c r="D2596">
        <v>34.717763618030887</v>
      </c>
      <c r="E2596">
        <v>9.1612848716567488</v>
      </c>
      <c r="F2596">
        <v>-3.7389999999999999</v>
      </c>
      <c r="G2596" s="2">
        <v>43466.402280092603</v>
      </c>
    </row>
    <row r="2597" spans="1:7" x14ac:dyDescent="0.25">
      <c r="A2597">
        <v>9</v>
      </c>
      <c r="B2597">
        <v>39</v>
      </c>
      <c r="C2597">
        <v>18</v>
      </c>
      <c r="D2597">
        <v>34.843270633302048</v>
      </c>
      <c r="E2597">
        <v>9.0536760300368382</v>
      </c>
      <c r="F2597">
        <v>-3.7389999999999999</v>
      </c>
      <c r="G2597" s="2">
        <v>43466.402291666673</v>
      </c>
    </row>
    <row r="2598" spans="1:7" x14ac:dyDescent="0.25">
      <c r="A2598">
        <v>9</v>
      </c>
      <c r="B2598">
        <v>39</v>
      </c>
      <c r="C2598">
        <v>19</v>
      </c>
      <c r="D2598">
        <v>35.241939976781637</v>
      </c>
      <c r="E2598">
        <v>8.8143391250180816</v>
      </c>
      <c r="F2598">
        <v>-3.7389999999999999</v>
      </c>
      <c r="G2598" s="2">
        <v>43466.402303240742</v>
      </c>
    </row>
    <row r="2599" spans="1:7" x14ac:dyDescent="0.25">
      <c r="A2599">
        <v>9</v>
      </c>
      <c r="B2599">
        <v>39</v>
      </c>
      <c r="C2599">
        <v>20</v>
      </c>
      <c r="D2599">
        <v>35.420972042930089</v>
      </c>
      <c r="E2599">
        <v>8.6640578128445487</v>
      </c>
      <c r="F2599">
        <v>-3.7389999999999999</v>
      </c>
      <c r="G2599" s="2">
        <v>43466.402314814812</v>
      </c>
    </row>
    <row r="2600" spans="1:7" x14ac:dyDescent="0.25">
      <c r="A2600">
        <v>9</v>
      </c>
      <c r="B2600">
        <v>39</v>
      </c>
      <c r="C2600">
        <v>21</v>
      </c>
      <c r="D2600">
        <v>35.780881866478197</v>
      </c>
      <c r="E2600">
        <v>8.315256741399601</v>
      </c>
      <c r="F2600">
        <v>-3.7389999999999999</v>
      </c>
      <c r="G2600" s="2">
        <v>43466.402326388888</v>
      </c>
    </row>
    <row r="2601" spans="1:7" x14ac:dyDescent="0.25">
      <c r="A2601">
        <v>9</v>
      </c>
      <c r="B2601">
        <v>39</v>
      </c>
      <c r="C2601">
        <v>22</v>
      </c>
      <c r="D2601">
        <v>36.19431674042972</v>
      </c>
      <c r="E2601">
        <v>7.9441917722745021</v>
      </c>
      <c r="F2601">
        <v>-3.7389999999999999</v>
      </c>
      <c r="G2601" s="2">
        <v>43466.402337962973</v>
      </c>
    </row>
    <row r="2602" spans="1:7" x14ac:dyDescent="0.25">
      <c r="A2602">
        <v>9</v>
      </c>
      <c r="B2602">
        <v>39</v>
      </c>
      <c r="C2602">
        <v>23</v>
      </c>
      <c r="D2602">
        <v>36.502547204494633</v>
      </c>
      <c r="E2602">
        <v>7.7401060392909891</v>
      </c>
      <c r="F2602">
        <v>-3.7389999999999999</v>
      </c>
      <c r="G2602" s="2">
        <v>43466.402349537027</v>
      </c>
    </row>
    <row r="2603" spans="1:7" x14ac:dyDescent="0.25">
      <c r="A2603">
        <v>9</v>
      </c>
      <c r="B2603">
        <v>39</v>
      </c>
      <c r="C2603">
        <v>24</v>
      </c>
      <c r="D2603">
        <v>36.755406926223898</v>
      </c>
      <c r="E2603">
        <v>7.4877818599178099</v>
      </c>
      <c r="F2603">
        <v>-3.7389999999999999</v>
      </c>
      <c r="G2603" s="2">
        <v>43466.402361111112</v>
      </c>
    </row>
    <row r="2604" spans="1:7" x14ac:dyDescent="0.25">
      <c r="A2604">
        <v>9</v>
      </c>
      <c r="B2604">
        <v>39</v>
      </c>
      <c r="C2604">
        <v>25</v>
      </c>
      <c r="D2604">
        <v>37.008266648234063</v>
      </c>
      <c r="E2604">
        <v>7.2744195021929476</v>
      </c>
      <c r="F2604">
        <v>-3.7389999999999999</v>
      </c>
      <c r="G2604" s="2">
        <v>43466.402372685188</v>
      </c>
    </row>
    <row r="2605" spans="1:7" x14ac:dyDescent="0.25">
      <c r="A2605">
        <v>9</v>
      </c>
      <c r="B2605">
        <v>39</v>
      </c>
      <c r="C2605">
        <v>26</v>
      </c>
      <c r="D2605">
        <v>37.412473064815963</v>
      </c>
      <c r="E2605">
        <v>6.9812781770727286</v>
      </c>
      <c r="F2605">
        <v>-3.7389999999999999</v>
      </c>
      <c r="G2605" s="2">
        <v>43466.402384259258</v>
      </c>
    </row>
    <row r="2606" spans="1:7" x14ac:dyDescent="0.25">
      <c r="A2606">
        <v>9</v>
      </c>
      <c r="B2606">
        <v>39</v>
      </c>
      <c r="C2606">
        <v>27</v>
      </c>
      <c r="D2606">
        <v>38.16182377221638</v>
      </c>
      <c r="E2606">
        <v>6.5675407359775972</v>
      </c>
      <c r="F2606">
        <v>-3.7389999999999999</v>
      </c>
      <c r="G2606" s="2">
        <v>43466.402395833327</v>
      </c>
    </row>
    <row r="2607" spans="1:7" x14ac:dyDescent="0.25">
      <c r="A2607">
        <v>9</v>
      </c>
      <c r="B2607">
        <v>39</v>
      </c>
      <c r="C2607">
        <v>28</v>
      </c>
      <c r="D2607">
        <v>38.697074277417222</v>
      </c>
      <c r="E2607">
        <v>6.2799653845692163</v>
      </c>
      <c r="F2607">
        <v>-3.7389999999999999</v>
      </c>
      <c r="G2607" s="2">
        <v>43466.402407407397</v>
      </c>
    </row>
    <row r="2608" spans="1:7" x14ac:dyDescent="0.25">
      <c r="A2608">
        <v>9</v>
      </c>
      <c r="B2608">
        <v>39</v>
      </c>
      <c r="C2608">
        <v>29</v>
      </c>
      <c r="D2608">
        <v>39.162188509019792</v>
      </c>
      <c r="E2608">
        <v>6.142671346750288</v>
      </c>
      <c r="F2608">
        <v>-3.7389999999999999</v>
      </c>
      <c r="G2608" s="2">
        <v>43466.402418981481</v>
      </c>
    </row>
    <row r="2609" spans="1:7" x14ac:dyDescent="0.25">
      <c r="A2609">
        <v>9</v>
      </c>
      <c r="B2609">
        <v>39</v>
      </c>
      <c r="C2609">
        <v>30</v>
      </c>
      <c r="D2609">
        <v>39.98352117950305</v>
      </c>
      <c r="E2609">
        <v>5.9961006834812576</v>
      </c>
      <c r="F2609">
        <v>-3.7389999999999999</v>
      </c>
      <c r="G2609" s="2">
        <v>43466.402430555558</v>
      </c>
    </row>
    <row r="2610" spans="1:7" x14ac:dyDescent="0.25">
      <c r="A2610">
        <v>9</v>
      </c>
      <c r="B2610">
        <v>39</v>
      </c>
      <c r="C2610">
        <v>31</v>
      </c>
      <c r="D2610">
        <v>40.62766747587095</v>
      </c>
      <c r="E2610">
        <v>5.7493424792359296</v>
      </c>
      <c r="F2610">
        <v>-3.7389999999999999</v>
      </c>
      <c r="G2610" s="2">
        <v>43466.402442129627</v>
      </c>
    </row>
    <row r="2611" spans="1:7" x14ac:dyDescent="0.25">
      <c r="A2611">
        <v>9</v>
      </c>
      <c r="B2611">
        <v>39</v>
      </c>
      <c r="C2611">
        <v>32</v>
      </c>
      <c r="D2611">
        <v>41.234899943689612</v>
      </c>
      <c r="E2611">
        <v>5.6398783128088752</v>
      </c>
      <c r="F2611">
        <v>-3.7389999999999999</v>
      </c>
      <c r="G2611" s="2">
        <v>43466.402453703697</v>
      </c>
    </row>
    <row r="2612" spans="1:7" x14ac:dyDescent="0.25">
      <c r="A2612">
        <v>9</v>
      </c>
      <c r="B2612">
        <v>39</v>
      </c>
      <c r="C2612">
        <v>33</v>
      </c>
      <c r="D2612">
        <v>41.823675496883418</v>
      </c>
      <c r="E2612">
        <v>5.4432138790520126</v>
      </c>
      <c r="F2612">
        <v>-3.7389999999999999</v>
      </c>
      <c r="G2612" s="2">
        <v>43466.402465277781</v>
      </c>
    </row>
    <row r="2613" spans="1:7" x14ac:dyDescent="0.25">
      <c r="A2613">
        <v>9</v>
      </c>
      <c r="B2613">
        <v>39</v>
      </c>
      <c r="C2613">
        <v>34</v>
      </c>
      <c r="D2613">
        <v>42.133751650683671</v>
      </c>
      <c r="E2613">
        <v>5.2799452925238048</v>
      </c>
      <c r="F2613">
        <v>-3.7389999999999999</v>
      </c>
      <c r="G2613" s="2">
        <v>43466.40247685185</v>
      </c>
    </row>
    <row r="2614" spans="1:7" x14ac:dyDescent="0.25">
      <c r="A2614">
        <v>9</v>
      </c>
      <c r="B2614">
        <v>39</v>
      </c>
      <c r="C2614">
        <v>35</v>
      </c>
      <c r="D2614">
        <v>42.857262674856699</v>
      </c>
      <c r="E2614">
        <v>4.988659291502211</v>
      </c>
      <c r="F2614">
        <v>-3.7389999999999999</v>
      </c>
      <c r="G2614" s="2">
        <v>43466.402488425927</v>
      </c>
    </row>
    <row r="2615" spans="1:7" x14ac:dyDescent="0.25">
      <c r="A2615">
        <v>9</v>
      </c>
      <c r="B2615">
        <v>39</v>
      </c>
      <c r="C2615">
        <v>36</v>
      </c>
      <c r="D2615">
        <v>43.20794403828485</v>
      </c>
      <c r="E2615">
        <v>5.0331870882781082</v>
      </c>
      <c r="F2615">
        <v>-3.7389999999999999</v>
      </c>
      <c r="G2615" s="2">
        <v>43466.402499999997</v>
      </c>
    </row>
    <row r="2616" spans="1:7" x14ac:dyDescent="0.25">
      <c r="A2616">
        <v>9</v>
      </c>
      <c r="B2616">
        <v>39</v>
      </c>
      <c r="C2616">
        <v>37</v>
      </c>
      <c r="D2616">
        <v>43.739503157381421</v>
      </c>
      <c r="E2616">
        <v>5.0591616355707973</v>
      </c>
      <c r="F2616">
        <v>-3.7389999999999999</v>
      </c>
      <c r="G2616" s="2">
        <v>43466.402511574073</v>
      </c>
    </row>
    <row r="2617" spans="1:7" x14ac:dyDescent="0.25">
      <c r="A2617">
        <v>9</v>
      </c>
      <c r="B2617">
        <v>39</v>
      </c>
      <c r="C2617">
        <v>38</v>
      </c>
      <c r="D2617">
        <v>43.870547246111293</v>
      </c>
      <c r="E2617">
        <v>5.0072125395675773</v>
      </c>
      <c r="F2617">
        <v>-3.7389999999999999</v>
      </c>
      <c r="G2617" s="2">
        <v>43466.40252314815</v>
      </c>
    </row>
    <row r="2618" spans="1:7" x14ac:dyDescent="0.25">
      <c r="A2618">
        <v>9</v>
      </c>
      <c r="B2618">
        <v>39</v>
      </c>
      <c r="C2618">
        <v>39</v>
      </c>
      <c r="D2618">
        <v>48.102717582727621</v>
      </c>
      <c r="E2618">
        <v>3.6435487776266879</v>
      </c>
      <c r="F2618">
        <v>-3.7389999999999999</v>
      </c>
      <c r="G2618" s="2">
        <v>43466.40253472222</v>
      </c>
    </row>
    <row r="2619" spans="1:7" x14ac:dyDescent="0.25">
      <c r="A2619">
        <v>9</v>
      </c>
      <c r="B2619">
        <v>39</v>
      </c>
      <c r="C2619">
        <v>40</v>
      </c>
      <c r="D2619">
        <v>49.640178497816088</v>
      </c>
      <c r="E2619">
        <v>3.2594965341471891</v>
      </c>
      <c r="F2619">
        <v>-3.7389999999999999</v>
      </c>
      <c r="G2619" s="2">
        <v>43466.402546296304</v>
      </c>
    </row>
    <row r="2620" spans="1:7" x14ac:dyDescent="0.25">
      <c r="A2620">
        <v>9</v>
      </c>
      <c r="B2620">
        <v>39</v>
      </c>
      <c r="C2620">
        <v>41</v>
      </c>
      <c r="D2620">
        <v>49.867198537117517</v>
      </c>
      <c r="E2620">
        <v>3.3133009556646971</v>
      </c>
      <c r="F2620">
        <v>-3.7389999999999999</v>
      </c>
      <c r="G2620" s="2">
        <v>43466.402557870373</v>
      </c>
    </row>
    <row r="2621" spans="1:7" x14ac:dyDescent="0.25">
      <c r="A2621">
        <v>9</v>
      </c>
      <c r="B2621">
        <v>39</v>
      </c>
      <c r="C2621">
        <v>42</v>
      </c>
      <c r="D2621">
        <v>49.793370882022273</v>
      </c>
      <c r="E2621">
        <v>3.411633171834441</v>
      </c>
      <c r="F2621">
        <v>-3.7389999999999999</v>
      </c>
      <c r="G2621" s="2">
        <v>43466.402569444443</v>
      </c>
    </row>
    <row r="2622" spans="1:7" x14ac:dyDescent="0.25">
      <c r="A2622">
        <v>9</v>
      </c>
      <c r="B2622">
        <v>39</v>
      </c>
      <c r="C2622">
        <v>43</v>
      </c>
      <c r="D2622">
        <v>49.73246306661094</v>
      </c>
      <c r="E2622">
        <v>3.4468843445774411</v>
      </c>
      <c r="F2622">
        <v>-3.7389999999999999</v>
      </c>
      <c r="G2622" s="2">
        <v>43466.402581018519</v>
      </c>
    </row>
    <row r="2623" spans="1:7" x14ac:dyDescent="0.25">
      <c r="A2623">
        <v>9</v>
      </c>
      <c r="B2623">
        <v>39</v>
      </c>
      <c r="C2623">
        <v>44</v>
      </c>
      <c r="D2623">
        <v>49.76199412865116</v>
      </c>
      <c r="E2623">
        <v>3.519242013453717</v>
      </c>
      <c r="F2623">
        <v>-3.7389999999999999</v>
      </c>
      <c r="G2623" s="2">
        <v>43466.402592592603</v>
      </c>
    </row>
    <row r="2624" spans="1:7" x14ac:dyDescent="0.25">
      <c r="A2624">
        <v>9</v>
      </c>
      <c r="B2624">
        <v>39</v>
      </c>
      <c r="C2624">
        <v>45</v>
      </c>
      <c r="D2624">
        <v>49.795216573356733</v>
      </c>
      <c r="E2624">
        <v>3.6639573512062968</v>
      </c>
      <c r="F2624">
        <v>-3.7389999999999999</v>
      </c>
      <c r="G2624" s="2">
        <v>43466.402604166673</v>
      </c>
    </row>
    <row r="2625" spans="1:7" x14ac:dyDescent="0.25">
      <c r="A2625">
        <v>9</v>
      </c>
      <c r="B2625">
        <v>39</v>
      </c>
      <c r="C2625">
        <v>46</v>
      </c>
      <c r="D2625">
        <v>49.780451042336587</v>
      </c>
      <c r="E2625">
        <v>3.923702829804848</v>
      </c>
      <c r="F2625">
        <v>-3.7389999999999999</v>
      </c>
      <c r="G2625" s="2">
        <v>43466.402615740742</v>
      </c>
    </row>
    <row r="2626" spans="1:7" x14ac:dyDescent="0.25">
      <c r="A2626">
        <v>9</v>
      </c>
      <c r="B2626">
        <v>39</v>
      </c>
      <c r="C2626">
        <v>47</v>
      </c>
      <c r="D2626">
        <v>49.841358857747949</v>
      </c>
      <c r="E2626">
        <v>4.0517202435892541</v>
      </c>
      <c r="F2626">
        <v>-3.7389999999999999</v>
      </c>
      <c r="G2626" s="2">
        <v>43466.402627314812</v>
      </c>
    </row>
    <row r="2627" spans="1:7" x14ac:dyDescent="0.25">
      <c r="A2627">
        <v>9</v>
      </c>
      <c r="B2627">
        <v>39</v>
      </c>
      <c r="C2627">
        <v>48</v>
      </c>
      <c r="D2627">
        <v>49.82474763539517</v>
      </c>
      <c r="E2627">
        <v>4.4598917109699876</v>
      </c>
      <c r="F2627">
        <v>-3.7389999999999999</v>
      </c>
      <c r="G2627" s="2">
        <v>43466.402638888889</v>
      </c>
    </row>
    <row r="2628" spans="1:7" x14ac:dyDescent="0.25">
      <c r="A2628">
        <v>9</v>
      </c>
      <c r="B2628">
        <v>39</v>
      </c>
      <c r="C2628">
        <v>49</v>
      </c>
      <c r="D2628">
        <v>50.066533205311892</v>
      </c>
      <c r="E2628">
        <v>4.6175943223689373</v>
      </c>
      <c r="F2628">
        <v>-3.7389999999999999</v>
      </c>
      <c r="G2628" s="2">
        <v>43466.402650462973</v>
      </c>
    </row>
    <row r="2629" spans="1:7" x14ac:dyDescent="0.25">
      <c r="A2629">
        <v>9</v>
      </c>
      <c r="B2629">
        <v>39</v>
      </c>
      <c r="C2629">
        <v>50</v>
      </c>
      <c r="D2629">
        <v>50.271404947460013</v>
      </c>
      <c r="E2629">
        <v>4.8216800553508579</v>
      </c>
      <c r="F2629">
        <v>-3.7389999999999999</v>
      </c>
      <c r="G2629" s="2">
        <v>43466.402662037042</v>
      </c>
    </row>
    <row r="2630" spans="1:7" x14ac:dyDescent="0.25">
      <c r="A2630">
        <v>9</v>
      </c>
      <c r="B2630">
        <v>39</v>
      </c>
      <c r="C2630">
        <v>51</v>
      </c>
      <c r="D2630">
        <v>50.328621380172393</v>
      </c>
      <c r="E2630">
        <v>5.176047101213693</v>
      </c>
      <c r="F2630">
        <v>-3.7389999999999999</v>
      </c>
      <c r="G2630" s="2">
        <v>43466.402673611112</v>
      </c>
    </row>
    <row r="2631" spans="1:7" x14ac:dyDescent="0.25">
      <c r="A2631">
        <v>9</v>
      </c>
      <c r="B2631">
        <v>39</v>
      </c>
      <c r="C2631">
        <v>52</v>
      </c>
      <c r="D2631">
        <v>50.219725589095582</v>
      </c>
      <c r="E2631">
        <v>5.6510102616345934</v>
      </c>
      <c r="F2631">
        <v>-3.7389999999999999</v>
      </c>
      <c r="G2631" s="2">
        <v>43466.402685185189</v>
      </c>
    </row>
    <row r="2632" spans="1:7" x14ac:dyDescent="0.25">
      <c r="A2632">
        <v>9</v>
      </c>
      <c r="B2632">
        <v>39</v>
      </c>
      <c r="C2632">
        <v>53</v>
      </c>
      <c r="D2632">
        <v>50.079453044642342</v>
      </c>
      <c r="E2632">
        <v>6.166790569218521</v>
      </c>
      <c r="F2632">
        <v>-3.7389999999999999</v>
      </c>
      <c r="G2632" s="2">
        <v>43466.402696759258</v>
      </c>
    </row>
    <row r="2633" spans="1:7" x14ac:dyDescent="0.25">
      <c r="A2633">
        <v>9</v>
      </c>
      <c r="B2633">
        <v>39</v>
      </c>
      <c r="C2633">
        <v>54</v>
      </c>
      <c r="D2633">
        <v>50.079453044642342</v>
      </c>
      <c r="E2633">
        <v>6.2150290149000167</v>
      </c>
      <c r="F2633">
        <v>-3.7389999999999999</v>
      </c>
      <c r="G2633" s="2">
        <v>43466.402708333328</v>
      </c>
    </row>
    <row r="2634" spans="1:7" x14ac:dyDescent="0.25">
      <c r="A2634">
        <v>9</v>
      </c>
      <c r="B2634">
        <v>39</v>
      </c>
      <c r="C2634">
        <v>55</v>
      </c>
      <c r="D2634">
        <v>49.898575290135177</v>
      </c>
      <c r="E2634">
        <v>6.3300591557462758</v>
      </c>
      <c r="F2634">
        <v>-3.7389999999999999</v>
      </c>
      <c r="G2634" s="2">
        <v>43466.402719907397</v>
      </c>
    </row>
    <row r="2635" spans="1:7" x14ac:dyDescent="0.25">
      <c r="A2635">
        <v>9</v>
      </c>
      <c r="B2635">
        <v>39</v>
      </c>
      <c r="C2635">
        <v>56</v>
      </c>
      <c r="D2635">
        <v>49.826593326727817</v>
      </c>
      <c r="E2635">
        <v>6.3226378565197434</v>
      </c>
      <c r="F2635">
        <v>-3.7389999999999999</v>
      </c>
      <c r="G2635" s="2">
        <v>43466.402731481481</v>
      </c>
    </row>
    <row r="2636" spans="1:7" x14ac:dyDescent="0.25">
      <c r="A2636">
        <v>9</v>
      </c>
      <c r="B2636">
        <v>39</v>
      </c>
      <c r="C2636">
        <v>57</v>
      </c>
      <c r="D2636">
        <v>49.782296734022722</v>
      </c>
      <c r="E2636">
        <v>6.3430464301012988</v>
      </c>
      <c r="F2636">
        <v>-3.7389999999999999</v>
      </c>
      <c r="G2636" s="2">
        <v>43466.402743055558</v>
      </c>
    </row>
    <row r="2637" spans="1:7" x14ac:dyDescent="0.25">
      <c r="A2637">
        <v>9</v>
      </c>
      <c r="B2637">
        <v>39</v>
      </c>
      <c r="C2637">
        <v>58</v>
      </c>
      <c r="D2637">
        <v>49.741691523629477</v>
      </c>
      <c r="E2637">
        <v>6.3486124038132683</v>
      </c>
      <c r="F2637">
        <v>-3.7389999999999999</v>
      </c>
      <c r="G2637" s="2">
        <v>43466.402754629627</v>
      </c>
    </row>
    <row r="2638" spans="1:7" x14ac:dyDescent="0.25">
      <c r="A2638">
        <v>9</v>
      </c>
      <c r="B2638">
        <v>39</v>
      </c>
      <c r="C2638">
        <v>59</v>
      </c>
      <c r="D2638">
        <v>49.725080301276734</v>
      </c>
      <c r="E2638">
        <v>6.3523230541347537</v>
      </c>
      <c r="F2638">
        <v>-3.7389999999999999</v>
      </c>
      <c r="G2638" s="2">
        <v>43466.402766203697</v>
      </c>
    </row>
    <row r="2639" spans="1:7" x14ac:dyDescent="0.25">
      <c r="A2639">
        <v>9</v>
      </c>
      <c r="B2639">
        <v>40</v>
      </c>
      <c r="C2639">
        <v>0</v>
      </c>
      <c r="D2639">
        <v>49.680783708212857</v>
      </c>
      <c r="E2639">
        <v>6.3467570790067169</v>
      </c>
      <c r="F2639">
        <v>-3.7389999999999999</v>
      </c>
      <c r="G2639" s="2">
        <v>43466.402777777781</v>
      </c>
    </row>
    <row r="2640" spans="1:7" x14ac:dyDescent="0.25">
      <c r="A2640">
        <v>9</v>
      </c>
      <c r="B2640">
        <v>40</v>
      </c>
      <c r="C2640">
        <v>1</v>
      </c>
      <c r="D2640">
        <v>49.645715572169323</v>
      </c>
      <c r="E2640">
        <v>6.3504677293282397</v>
      </c>
      <c r="F2640">
        <v>-3.7389999999999999</v>
      </c>
      <c r="G2640" s="2">
        <v>43466.402789351851</v>
      </c>
    </row>
    <row r="2641" spans="1:7" x14ac:dyDescent="0.25">
      <c r="A2641">
        <v>9</v>
      </c>
      <c r="B2641">
        <v>40</v>
      </c>
      <c r="C2641">
        <v>2</v>
      </c>
      <c r="D2641">
        <v>49.627258658480358</v>
      </c>
      <c r="E2641">
        <v>6.3430464301016007</v>
      </c>
      <c r="F2641">
        <v>-3.7389999999999999</v>
      </c>
      <c r="G2641" s="2">
        <v>43466.402800925927</v>
      </c>
    </row>
    <row r="2642" spans="1:7" x14ac:dyDescent="0.25">
      <c r="A2642">
        <v>9</v>
      </c>
      <c r="B2642">
        <v>40</v>
      </c>
      <c r="C2642">
        <v>3</v>
      </c>
      <c r="D2642">
        <v>49.619875893144382</v>
      </c>
      <c r="E2642">
        <v>6.343046430101615</v>
      </c>
      <c r="F2642">
        <v>-3.7389999999999999</v>
      </c>
      <c r="G2642" s="2">
        <v>43466.402812499997</v>
      </c>
    </row>
    <row r="2643" spans="1:7" x14ac:dyDescent="0.25">
      <c r="A2643">
        <v>9</v>
      </c>
      <c r="B2643">
        <v>40</v>
      </c>
      <c r="C2643">
        <v>4</v>
      </c>
      <c r="D2643">
        <v>49.601418979453612</v>
      </c>
      <c r="E2643">
        <v>6.3337698053601921</v>
      </c>
      <c r="F2643">
        <v>-3.7389999999999999</v>
      </c>
      <c r="G2643" s="2">
        <v>43466.402824074074</v>
      </c>
    </row>
    <row r="2644" spans="1:7" x14ac:dyDescent="0.25">
      <c r="A2644">
        <v>9</v>
      </c>
      <c r="B2644">
        <v>40</v>
      </c>
      <c r="C2644">
        <v>5</v>
      </c>
      <c r="D2644">
        <v>49.584807756745619</v>
      </c>
      <c r="E2644">
        <v>6.3170718813920903</v>
      </c>
      <c r="F2644">
        <v>-3.7389999999999999</v>
      </c>
      <c r="G2644" s="2">
        <v>43466.40283564815</v>
      </c>
    </row>
    <row r="2645" spans="1:7" x14ac:dyDescent="0.25">
      <c r="A2645">
        <v>9</v>
      </c>
      <c r="B2645">
        <v>40</v>
      </c>
      <c r="C2645">
        <v>6</v>
      </c>
      <c r="D2645">
        <v>49.555276694698307</v>
      </c>
      <c r="E2645">
        <v>6.294807983712122</v>
      </c>
      <c r="F2645">
        <v>-3.7389999999999999</v>
      </c>
      <c r="G2645" s="2">
        <v>43466.40284722222</v>
      </c>
    </row>
    <row r="2646" spans="1:7" x14ac:dyDescent="0.25">
      <c r="A2646">
        <v>9</v>
      </c>
      <c r="B2646">
        <v>40</v>
      </c>
      <c r="C2646">
        <v>7</v>
      </c>
      <c r="D2646">
        <v>49.538665472693673</v>
      </c>
      <c r="E2646">
        <v>6.2910973340988168</v>
      </c>
      <c r="F2646">
        <v>-3.7389999999999999</v>
      </c>
      <c r="G2646" s="2">
        <v>43466.402858796297</v>
      </c>
    </row>
    <row r="2647" spans="1:7" x14ac:dyDescent="0.25">
      <c r="A2647">
        <v>9</v>
      </c>
      <c r="B2647">
        <v>40</v>
      </c>
      <c r="C2647">
        <v>8</v>
      </c>
      <c r="D2647">
        <v>49.505443027977499</v>
      </c>
      <c r="E2647">
        <v>6.2502801869359352</v>
      </c>
      <c r="F2647">
        <v>-3.7389999999999999</v>
      </c>
      <c r="G2647" s="2">
        <v>43466.402870370373</v>
      </c>
    </row>
    <row r="2648" spans="1:7" x14ac:dyDescent="0.25">
      <c r="A2648">
        <v>9</v>
      </c>
      <c r="B2648">
        <v>40</v>
      </c>
      <c r="C2648">
        <v>9</v>
      </c>
      <c r="D2648">
        <v>49.492523187934808</v>
      </c>
      <c r="E2648">
        <v>6.2410035629026153</v>
      </c>
      <c r="F2648">
        <v>-3.7389999999999999</v>
      </c>
      <c r="G2648" s="2">
        <v>43466.402881944443</v>
      </c>
    </row>
    <row r="2649" spans="1:7" x14ac:dyDescent="0.25">
      <c r="A2649">
        <v>9</v>
      </c>
      <c r="B2649">
        <v>40</v>
      </c>
      <c r="C2649">
        <v>10</v>
      </c>
      <c r="D2649">
        <v>49.472220583259549</v>
      </c>
      <c r="E2649">
        <v>6.2261609644493028</v>
      </c>
      <c r="F2649">
        <v>-3.7389999999999999</v>
      </c>
      <c r="G2649" s="2">
        <v>43466.40289351852</v>
      </c>
    </row>
    <row r="2650" spans="1:7" x14ac:dyDescent="0.25">
      <c r="A2650">
        <v>9</v>
      </c>
      <c r="B2650">
        <v>40</v>
      </c>
      <c r="C2650">
        <v>11</v>
      </c>
      <c r="D2650">
        <v>49.448226595213796</v>
      </c>
      <c r="E2650">
        <v>6.2224503141278964</v>
      </c>
      <c r="F2650">
        <v>-3.7389999999999999</v>
      </c>
      <c r="G2650" s="2">
        <v>43466.402905092589</v>
      </c>
    </row>
    <row r="2651" spans="1:7" x14ac:dyDescent="0.25">
      <c r="A2651">
        <v>9</v>
      </c>
      <c r="B2651">
        <v>40</v>
      </c>
      <c r="C2651">
        <v>12</v>
      </c>
      <c r="D2651">
        <v>49.437152446855478</v>
      </c>
      <c r="E2651">
        <v>6.2205949900293636</v>
      </c>
      <c r="F2651">
        <v>-3.7389999999999999</v>
      </c>
      <c r="G2651" s="2">
        <v>43466.402916666673</v>
      </c>
    </row>
    <row r="2652" spans="1:7" x14ac:dyDescent="0.25">
      <c r="A2652">
        <v>9</v>
      </c>
      <c r="B2652">
        <v>40</v>
      </c>
      <c r="C2652">
        <v>13</v>
      </c>
      <c r="D2652">
        <v>49.411312767825208</v>
      </c>
      <c r="E2652">
        <v>6.2205949900294124</v>
      </c>
      <c r="F2652">
        <v>-3.7389999999999999</v>
      </c>
      <c r="G2652" s="2">
        <v>43466.402928240743</v>
      </c>
    </row>
    <row r="2653" spans="1:7" x14ac:dyDescent="0.25">
      <c r="A2653">
        <v>9</v>
      </c>
      <c r="B2653">
        <v>40</v>
      </c>
      <c r="C2653">
        <v>14</v>
      </c>
      <c r="D2653">
        <v>49.387318780127593</v>
      </c>
      <c r="E2653">
        <v>6.2113183659961129</v>
      </c>
      <c r="F2653">
        <v>-3.7389999999999999</v>
      </c>
      <c r="G2653" s="2">
        <v>43466.402939814812</v>
      </c>
    </row>
    <row r="2654" spans="1:7" x14ac:dyDescent="0.25">
      <c r="A2654">
        <v>9</v>
      </c>
      <c r="B2654">
        <v>40</v>
      </c>
      <c r="C2654">
        <v>15</v>
      </c>
      <c r="D2654">
        <v>49.363324792078302</v>
      </c>
      <c r="E2654">
        <v>6.1983310916413616</v>
      </c>
      <c r="F2654">
        <v>-3.7389999999999999</v>
      </c>
      <c r="G2654" s="2">
        <v>43466.402951388889</v>
      </c>
    </row>
    <row r="2655" spans="1:7" x14ac:dyDescent="0.25">
      <c r="A2655">
        <v>9</v>
      </c>
      <c r="B2655">
        <v>40</v>
      </c>
      <c r="C2655">
        <v>16</v>
      </c>
      <c r="D2655">
        <v>49.350404952032079</v>
      </c>
      <c r="E2655">
        <v>6.1946204420280484</v>
      </c>
      <c r="F2655">
        <v>-3.7389999999999999</v>
      </c>
      <c r="G2655" s="2">
        <v>43466.402962962973</v>
      </c>
    </row>
    <row r="2656" spans="1:7" x14ac:dyDescent="0.25">
      <c r="A2656">
        <v>9</v>
      </c>
      <c r="B2656">
        <v>40</v>
      </c>
      <c r="C2656">
        <v>17</v>
      </c>
      <c r="D2656">
        <v>49.333793730023928</v>
      </c>
      <c r="E2656">
        <v>6.1834884924799507</v>
      </c>
      <c r="F2656">
        <v>-3.7389999999999999</v>
      </c>
      <c r="G2656" s="2">
        <v>43466.402974537043</v>
      </c>
    </row>
    <row r="2657" spans="1:7" x14ac:dyDescent="0.25">
      <c r="A2657">
        <v>9</v>
      </c>
      <c r="B2657">
        <v>40</v>
      </c>
      <c r="C2657">
        <v>18</v>
      </c>
      <c r="D2657">
        <v>49.313491124641722</v>
      </c>
      <c r="E2657">
        <v>6.1667905692199696</v>
      </c>
      <c r="F2657">
        <v>-3.7389999999999999</v>
      </c>
      <c r="G2657" s="2">
        <v>43466.402986111112</v>
      </c>
    </row>
    <row r="2658" spans="1:7" x14ac:dyDescent="0.25">
      <c r="A2658">
        <v>9</v>
      </c>
      <c r="B2658">
        <v>40</v>
      </c>
      <c r="C2658">
        <v>19</v>
      </c>
      <c r="D2658">
        <v>49.283960062585571</v>
      </c>
      <c r="E2658">
        <v>6.1519479707666731</v>
      </c>
      <c r="F2658">
        <v>-3.7389999999999999</v>
      </c>
      <c r="G2658" s="2">
        <v>43466.402997685182</v>
      </c>
    </row>
    <row r="2659" spans="1:7" x14ac:dyDescent="0.25">
      <c r="A2659">
        <v>9</v>
      </c>
      <c r="B2659">
        <v>40</v>
      </c>
      <c r="C2659">
        <v>20</v>
      </c>
      <c r="D2659">
        <v>49.272885914930633</v>
      </c>
      <c r="E2659">
        <v>6.1445266715400182</v>
      </c>
      <c r="F2659">
        <v>-3.7389999999999999</v>
      </c>
      <c r="G2659" s="2">
        <v>43466.403009259258</v>
      </c>
    </row>
    <row r="2660" spans="1:7" x14ac:dyDescent="0.25">
      <c r="A2660">
        <v>9</v>
      </c>
      <c r="B2660">
        <v>40</v>
      </c>
      <c r="C2660">
        <v>21</v>
      </c>
      <c r="D2660">
        <v>49.25442900123457</v>
      </c>
      <c r="E2660">
        <v>6.1352500467985909</v>
      </c>
      <c r="F2660">
        <v>-3.7389999999999999</v>
      </c>
      <c r="G2660" s="2">
        <v>43466.403020833342</v>
      </c>
    </row>
    <row r="2661" spans="1:7" x14ac:dyDescent="0.25">
      <c r="A2661">
        <v>9</v>
      </c>
      <c r="B2661">
        <v>40</v>
      </c>
      <c r="C2661">
        <v>22</v>
      </c>
      <c r="D2661">
        <v>49.237817778517723</v>
      </c>
      <c r="E2661">
        <v>6.1259734220571618</v>
      </c>
      <c r="F2661">
        <v>-3.7389999999999999</v>
      </c>
      <c r="G2661" s="2">
        <v>43466.403032407397</v>
      </c>
    </row>
    <row r="2662" spans="1:7" x14ac:dyDescent="0.25">
      <c r="A2662">
        <v>9</v>
      </c>
      <c r="B2662">
        <v>40</v>
      </c>
      <c r="C2662">
        <v>23</v>
      </c>
      <c r="D2662">
        <v>49.215669482151007</v>
      </c>
      <c r="E2662">
        <v>6.1241180979586503</v>
      </c>
      <c r="F2662">
        <v>-3.7389999999999999</v>
      </c>
      <c r="G2662" s="2">
        <v>43466.403043981481</v>
      </c>
    </row>
    <row r="2663" spans="1:7" x14ac:dyDescent="0.25">
      <c r="A2663">
        <v>9</v>
      </c>
      <c r="B2663">
        <v>40</v>
      </c>
      <c r="C2663">
        <v>24</v>
      </c>
      <c r="D2663">
        <v>49.158453049367843</v>
      </c>
      <c r="E2663">
        <v>6.0888669252158154</v>
      </c>
      <c r="F2663">
        <v>-3.7389999999999999</v>
      </c>
      <c r="G2663" s="2">
        <v>43466.403055555558</v>
      </c>
    </row>
    <row r="2664" spans="1:7" x14ac:dyDescent="0.25">
      <c r="A2664">
        <v>9</v>
      </c>
      <c r="B2664">
        <v>40</v>
      </c>
      <c r="C2664">
        <v>25</v>
      </c>
      <c r="D2664">
        <v>49.149224592693884</v>
      </c>
      <c r="E2664">
        <v>6.0758796522772638</v>
      </c>
      <c r="F2664">
        <v>-3.7389999999999999</v>
      </c>
      <c r="G2664" s="2">
        <v>43466.403067129628</v>
      </c>
    </row>
    <row r="2665" spans="1:7" x14ac:dyDescent="0.25">
      <c r="A2665">
        <v>9</v>
      </c>
      <c r="B2665">
        <v>40</v>
      </c>
      <c r="C2665">
        <v>26</v>
      </c>
      <c r="D2665">
        <v>49.125230604637487</v>
      </c>
      <c r="E2665">
        <v>6.0554710786958337</v>
      </c>
      <c r="F2665">
        <v>-3.7389999999999999</v>
      </c>
      <c r="G2665" s="2">
        <v>43466.403078703697</v>
      </c>
    </row>
    <row r="2666" spans="1:7" x14ac:dyDescent="0.25">
      <c r="A2666">
        <v>9</v>
      </c>
      <c r="B2666">
        <v>40</v>
      </c>
      <c r="C2666">
        <v>27</v>
      </c>
      <c r="D2666">
        <v>49.086471085902083</v>
      </c>
      <c r="E2666">
        <v>6.0239305562744159</v>
      </c>
      <c r="F2666">
        <v>-3.7389999999999999</v>
      </c>
      <c r="G2666" s="2">
        <v>43466.403090277781</v>
      </c>
    </row>
    <row r="2667" spans="1:7" x14ac:dyDescent="0.25">
      <c r="A2667">
        <v>9</v>
      </c>
      <c r="B2667">
        <v>40</v>
      </c>
      <c r="C2667">
        <v>28</v>
      </c>
      <c r="D2667">
        <v>49.082779703231417</v>
      </c>
      <c r="E2667">
        <v>6.020219906661084</v>
      </c>
      <c r="F2667">
        <v>-3.7389999999999999</v>
      </c>
      <c r="G2667" s="2">
        <v>43466.403101851851</v>
      </c>
    </row>
    <row r="2668" spans="1:7" x14ac:dyDescent="0.25">
      <c r="A2668">
        <v>9</v>
      </c>
      <c r="B2668">
        <v>40</v>
      </c>
      <c r="C2668">
        <v>29</v>
      </c>
      <c r="D2668">
        <v>49.058785715173258</v>
      </c>
      <c r="E2668">
        <v>5.999811333079653</v>
      </c>
      <c r="F2668">
        <v>-3.7389999999999999</v>
      </c>
      <c r="G2668" s="2">
        <v>43466.403113425928</v>
      </c>
    </row>
    <row r="2669" spans="1:7" x14ac:dyDescent="0.25">
      <c r="A2669">
        <v>9</v>
      </c>
      <c r="B2669">
        <v>40</v>
      </c>
      <c r="C2669">
        <v>30</v>
      </c>
      <c r="D2669">
        <v>49.023717579104947</v>
      </c>
      <c r="E2669">
        <v>5.9682708106582263</v>
      </c>
      <c r="F2669">
        <v>-3.7389999999999999</v>
      </c>
      <c r="G2669" s="2">
        <v>43466.403124999997</v>
      </c>
    </row>
    <row r="2670" spans="1:7" x14ac:dyDescent="0.25">
      <c r="A2670">
        <v>9</v>
      </c>
      <c r="B2670">
        <v>40</v>
      </c>
      <c r="C2670">
        <v>31</v>
      </c>
      <c r="D2670">
        <v>49.010797739406918</v>
      </c>
      <c r="E2670">
        <v>5.9664154858515817</v>
      </c>
      <c r="F2670">
        <v>-3.7389999999999999</v>
      </c>
      <c r="G2670" s="2">
        <v>43466.403136574067</v>
      </c>
    </row>
    <row r="2671" spans="1:7" x14ac:dyDescent="0.25">
      <c r="A2671">
        <v>9</v>
      </c>
      <c r="B2671">
        <v>40</v>
      </c>
      <c r="C2671">
        <v>32</v>
      </c>
      <c r="D2671">
        <v>48.988649442681421</v>
      </c>
      <c r="E2671">
        <v>5.9552835363034911</v>
      </c>
      <c r="F2671">
        <v>-3.7389999999999999</v>
      </c>
      <c r="G2671" s="2">
        <v>43466.403148148151</v>
      </c>
    </row>
    <row r="2672" spans="1:7" x14ac:dyDescent="0.25">
      <c r="A2672">
        <v>9</v>
      </c>
      <c r="B2672">
        <v>40</v>
      </c>
      <c r="C2672">
        <v>33</v>
      </c>
      <c r="D2672">
        <v>48.951735615275133</v>
      </c>
      <c r="E2672">
        <v>5.968270810658356</v>
      </c>
      <c r="F2672">
        <v>-3.7389999999999999</v>
      </c>
      <c r="G2672" s="2">
        <v>43466.40315972222</v>
      </c>
    </row>
    <row r="2673" spans="1:7" x14ac:dyDescent="0.25">
      <c r="A2673">
        <v>9</v>
      </c>
      <c r="B2673">
        <v>40</v>
      </c>
      <c r="C2673">
        <v>34</v>
      </c>
      <c r="D2673">
        <v>48.94066146726319</v>
      </c>
      <c r="E2673">
        <v>5.9664154858517078</v>
      </c>
      <c r="F2673">
        <v>-3.7389999999999999</v>
      </c>
      <c r="G2673" s="2">
        <v>43466.403171296297</v>
      </c>
    </row>
    <row r="2674" spans="1:7" x14ac:dyDescent="0.25">
      <c r="A2674">
        <v>9</v>
      </c>
      <c r="B2674">
        <v>40</v>
      </c>
      <c r="C2674">
        <v>35</v>
      </c>
      <c r="D2674">
        <v>48.927741627565133</v>
      </c>
      <c r="E2674">
        <v>5.964560160336946</v>
      </c>
      <c r="F2674">
        <v>-3.7389999999999999</v>
      </c>
      <c r="G2674" s="2">
        <v>43466.403182870366</v>
      </c>
    </row>
    <row r="2675" spans="1:7" x14ac:dyDescent="0.25">
      <c r="A2675">
        <v>9</v>
      </c>
      <c r="B2675">
        <v>40</v>
      </c>
      <c r="C2675">
        <v>36</v>
      </c>
      <c r="D2675">
        <v>48.901901948518933</v>
      </c>
      <c r="E2675">
        <v>5.9682708106584466</v>
      </c>
      <c r="F2675">
        <v>-3.7389999999999999</v>
      </c>
      <c r="G2675" s="2">
        <v>43466.403194444443</v>
      </c>
    </row>
    <row r="2676" spans="1:7" x14ac:dyDescent="0.25">
      <c r="A2676">
        <v>9</v>
      </c>
      <c r="B2676">
        <v>40</v>
      </c>
      <c r="C2676">
        <v>37</v>
      </c>
      <c r="D2676">
        <v>48.876062269121007</v>
      </c>
      <c r="E2676">
        <v>5.9794027602066233</v>
      </c>
      <c r="F2676">
        <v>-3.7389999999999999</v>
      </c>
      <c r="G2676" s="2">
        <v>43466.40320601852</v>
      </c>
    </row>
    <row r="2677" spans="1:7" x14ac:dyDescent="0.25">
      <c r="A2677">
        <v>9</v>
      </c>
      <c r="B2677">
        <v>40</v>
      </c>
      <c r="C2677">
        <v>38</v>
      </c>
      <c r="D2677">
        <v>48.844685515714502</v>
      </c>
      <c r="E2677">
        <v>6.0016666571785953</v>
      </c>
      <c r="F2677">
        <v>-3.7389999999999999</v>
      </c>
      <c r="G2677" s="2">
        <v>43466.403217592589</v>
      </c>
    </row>
    <row r="2678" spans="1:7" x14ac:dyDescent="0.25">
      <c r="A2678">
        <v>9</v>
      </c>
      <c r="B2678">
        <v>40</v>
      </c>
      <c r="C2678">
        <v>39</v>
      </c>
      <c r="D2678">
        <v>48.817000145332081</v>
      </c>
      <c r="E2678">
        <v>6.0090879578215528</v>
      </c>
      <c r="F2678">
        <v>-3.7389999999999999</v>
      </c>
      <c r="G2678" s="2">
        <v>43466.403229166674</v>
      </c>
    </row>
    <row r="2679" spans="1:7" x14ac:dyDescent="0.25">
      <c r="A2679">
        <v>9</v>
      </c>
      <c r="B2679">
        <v>40</v>
      </c>
      <c r="C2679">
        <v>40</v>
      </c>
      <c r="D2679">
        <v>48.793006157266859</v>
      </c>
      <c r="E2679">
        <v>6.0202199066616107</v>
      </c>
      <c r="F2679">
        <v>-3.7389999999999999</v>
      </c>
      <c r="G2679" s="2">
        <v>43466.403240740743</v>
      </c>
    </row>
    <row r="2680" spans="1:7" x14ac:dyDescent="0.25">
      <c r="A2680">
        <v>9</v>
      </c>
      <c r="B2680">
        <v>40</v>
      </c>
      <c r="C2680">
        <v>41</v>
      </c>
      <c r="D2680">
        <v>48.750555255843082</v>
      </c>
      <c r="E2680">
        <v>6.0369178299217099</v>
      </c>
      <c r="F2680">
        <v>-3.7389999999999999</v>
      </c>
      <c r="G2680" s="2">
        <v>43466.403252314813</v>
      </c>
    </row>
    <row r="2681" spans="1:7" x14ac:dyDescent="0.25">
      <c r="A2681">
        <v>9</v>
      </c>
      <c r="B2681">
        <v>40</v>
      </c>
      <c r="C2681">
        <v>42</v>
      </c>
      <c r="D2681">
        <v>48.728406959112313</v>
      </c>
      <c r="E2681">
        <v>6.0480497794698813</v>
      </c>
      <c r="F2681">
        <v>-3.7389999999999999</v>
      </c>
      <c r="G2681" s="2">
        <v>43466.403263888889</v>
      </c>
    </row>
    <row r="2682" spans="1:7" x14ac:dyDescent="0.25">
      <c r="A2682">
        <v>9</v>
      </c>
      <c r="B2682">
        <v>40</v>
      </c>
      <c r="C2682">
        <v>43</v>
      </c>
      <c r="D2682">
        <v>48.717332811098593</v>
      </c>
      <c r="E2682">
        <v>6.0591817276018034</v>
      </c>
      <c r="F2682">
        <v>-3.7389999999999999</v>
      </c>
      <c r="G2682" s="2">
        <v>43466.403275462973</v>
      </c>
    </row>
    <row r="2683" spans="1:7" x14ac:dyDescent="0.25">
      <c r="A2683">
        <v>9</v>
      </c>
      <c r="B2683">
        <v>40</v>
      </c>
      <c r="C2683">
        <v>44</v>
      </c>
      <c r="D2683">
        <v>48.693338823029833</v>
      </c>
      <c r="E2683">
        <v>6.0888669252166698</v>
      </c>
      <c r="F2683">
        <v>-3.7389999999999999</v>
      </c>
      <c r="G2683" s="2">
        <v>43466.403287037043</v>
      </c>
    </row>
    <row r="2684" spans="1:7" x14ac:dyDescent="0.25">
      <c r="A2684">
        <v>9</v>
      </c>
      <c r="B2684">
        <v>40</v>
      </c>
      <c r="C2684">
        <v>45</v>
      </c>
      <c r="D2684">
        <v>48.671190526297259</v>
      </c>
      <c r="E2684">
        <v>6.1074201739915184</v>
      </c>
      <c r="F2684">
        <v>-3.7389999999999999</v>
      </c>
      <c r="G2684" s="2">
        <v>43466.403298611112</v>
      </c>
    </row>
    <row r="2685" spans="1:7" x14ac:dyDescent="0.25">
      <c r="A2685">
        <v>9</v>
      </c>
      <c r="B2685">
        <v>40</v>
      </c>
      <c r="C2685">
        <v>46</v>
      </c>
      <c r="D2685">
        <v>48.645350847243961</v>
      </c>
      <c r="E2685">
        <v>6.1315393971863834</v>
      </c>
      <c r="F2685">
        <v>-3.7389999999999999</v>
      </c>
      <c r="G2685" s="2">
        <v>43466.403310185182</v>
      </c>
    </row>
    <row r="2686" spans="1:7" x14ac:dyDescent="0.25">
      <c r="A2686">
        <v>9</v>
      </c>
      <c r="B2686">
        <v>40</v>
      </c>
      <c r="C2686">
        <v>47</v>
      </c>
      <c r="D2686">
        <v>48.630585316206172</v>
      </c>
      <c r="E2686">
        <v>6.1463819956397634</v>
      </c>
      <c r="F2686">
        <v>-3.7389999999999999</v>
      </c>
      <c r="G2686" s="2">
        <v>43466.403321759259</v>
      </c>
    </row>
    <row r="2687" spans="1:7" x14ac:dyDescent="0.25">
      <c r="A2687">
        <v>9</v>
      </c>
      <c r="B2687">
        <v>40</v>
      </c>
      <c r="C2687">
        <v>48</v>
      </c>
      <c r="D2687">
        <v>48.619511167837217</v>
      </c>
      <c r="E2687">
        <v>6.1519479707679077</v>
      </c>
      <c r="F2687">
        <v>-3.7389999999999999</v>
      </c>
      <c r="G2687" s="2">
        <v>43466.403333333343</v>
      </c>
    </row>
    <row r="2688" spans="1:7" x14ac:dyDescent="0.25">
      <c r="A2688">
        <v>9</v>
      </c>
      <c r="B2688">
        <v>40</v>
      </c>
      <c r="C2688">
        <v>49</v>
      </c>
      <c r="D2688">
        <v>48.56967750106331</v>
      </c>
      <c r="E2688">
        <v>6.1742118684480296</v>
      </c>
      <c r="F2688">
        <v>-3.7389999999999999</v>
      </c>
      <c r="G2688" s="2">
        <v>43466.403344907398</v>
      </c>
    </row>
    <row r="2689" spans="1:7" x14ac:dyDescent="0.25">
      <c r="A2689">
        <v>9</v>
      </c>
      <c r="B2689">
        <v>40</v>
      </c>
      <c r="C2689">
        <v>50</v>
      </c>
      <c r="D2689">
        <v>48.525380907942797</v>
      </c>
      <c r="E2689">
        <v>6.1853438172881292</v>
      </c>
      <c r="F2689">
        <v>-3.7389999999999999</v>
      </c>
      <c r="G2689" s="2">
        <v>43466.403356481482</v>
      </c>
    </row>
    <row r="2690" spans="1:7" x14ac:dyDescent="0.25">
      <c r="A2690">
        <v>9</v>
      </c>
      <c r="B2690">
        <v>40</v>
      </c>
      <c r="C2690">
        <v>51</v>
      </c>
      <c r="D2690">
        <v>48.510615376901463</v>
      </c>
      <c r="E2690">
        <v>6.1983310916429568</v>
      </c>
      <c r="F2690">
        <v>-3.7389999999999999</v>
      </c>
      <c r="G2690" s="2">
        <v>43466.403368055559</v>
      </c>
    </row>
    <row r="2691" spans="1:7" x14ac:dyDescent="0.25">
      <c r="A2691">
        <v>9</v>
      </c>
      <c r="B2691">
        <v>40</v>
      </c>
      <c r="C2691">
        <v>52</v>
      </c>
      <c r="D2691">
        <v>48.494004154172202</v>
      </c>
      <c r="E2691">
        <v>6.2076077156763354</v>
      </c>
      <c r="F2691">
        <v>-3.7389999999999999</v>
      </c>
      <c r="G2691" s="2">
        <v>43466.403379629628</v>
      </c>
    </row>
    <row r="2692" spans="1:7" x14ac:dyDescent="0.25">
      <c r="A2692">
        <v>9</v>
      </c>
      <c r="B2692">
        <v>40</v>
      </c>
      <c r="C2692">
        <v>53</v>
      </c>
      <c r="D2692">
        <v>48.453398944072248</v>
      </c>
      <c r="E2692">
        <v>6.2298716140645576</v>
      </c>
      <c r="F2692">
        <v>-3.7389999999999999</v>
      </c>
      <c r="G2692" s="2">
        <v>43466.403391203698</v>
      </c>
    </row>
    <row r="2693" spans="1:7" x14ac:dyDescent="0.25">
      <c r="A2693">
        <v>9</v>
      </c>
      <c r="B2693">
        <v>40</v>
      </c>
      <c r="C2693">
        <v>54</v>
      </c>
      <c r="D2693">
        <v>48.418330807980922</v>
      </c>
      <c r="E2693">
        <v>6.2447142125179784</v>
      </c>
      <c r="F2693">
        <v>-3.7389999999999999</v>
      </c>
      <c r="G2693" s="2">
        <v>43466.403402777767</v>
      </c>
    </row>
    <row r="2694" spans="1:7" x14ac:dyDescent="0.25">
      <c r="A2694">
        <v>9</v>
      </c>
      <c r="B2694">
        <v>40</v>
      </c>
      <c r="C2694">
        <v>55</v>
      </c>
      <c r="D2694">
        <v>48.403565277289466</v>
      </c>
      <c r="E2694">
        <v>6.2614121364861459</v>
      </c>
      <c r="F2694">
        <v>-3.7389999999999999</v>
      </c>
      <c r="G2694" s="2">
        <v>43466.403414351851</v>
      </c>
    </row>
    <row r="2695" spans="1:7" x14ac:dyDescent="0.25">
      <c r="A2695">
        <v>9</v>
      </c>
      <c r="B2695">
        <v>40</v>
      </c>
      <c r="C2695">
        <v>56</v>
      </c>
      <c r="D2695">
        <v>48.37587990618777</v>
      </c>
      <c r="E2695">
        <v>6.2651227860995364</v>
      </c>
      <c r="F2695">
        <v>-3.7389999999999999</v>
      </c>
      <c r="G2695" s="2">
        <v>43466.403425925928</v>
      </c>
    </row>
    <row r="2696" spans="1:7" x14ac:dyDescent="0.25">
      <c r="A2696">
        <v>9</v>
      </c>
      <c r="B2696">
        <v>40</v>
      </c>
      <c r="C2696">
        <v>57</v>
      </c>
      <c r="D2696">
        <v>48.353731609798032</v>
      </c>
      <c r="E2696">
        <v>6.2725440853262562</v>
      </c>
      <c r="F2696">
        <v>-3.7389999999999999</v>
      </c>
      <c r="G2696" s="2">
        <v>43466.403437499997</v>
      </c>
    </row>
    <row r="2697" spans="1:7" x14ac:dyDescent="0.25">
      <c r="A2697">
        <v>9</v>
      </c>
      <c r="B2697">
        <v>40</v>
      </c>
      <c r="C2697">
        <v>58</v>
      </c>
      <c r="D2697">
        <v>48.344503153117003</v>
      </c>
      <c r="E2697">
        <v>6.2818207093596206</v>
      </c>
      <c r="F2697">
        <v>-3.7389999999999999</v>
      </c>
      <c r="G2697" s="2">
        <v>43466.403449074067</v>
      </c>
    </row>
    <row r="2698" spans="1:7" x14ac:dyDescent="0.25">
      <c r="A2698">
        <v>9</v>
      </c>
      <c r="B2698">
        <v>40</v>
      </c>
      <c r="C2698">
        <v>59</v>
      </c>
      <c r="D2698">
        <v>48.31497209102897</v>
      </c>
      <c r="E2698">
        <v>6.2966633085211461</v>
      </c>
      <c r="F2698">
        <v>-3.7389999999999999</v>
      </c>
      <c r="G2698" s="2">
        <v>43466.403460648151</v>
      </c>
    </row>
    <row r="2699" spans="1:7" x14ac:dyDescent="0.25">
      <c r="A2699">
        <v>9</v>
      </c>
      <c r="B2699">
        <v>41</v>
      </c>
      <c r="C2699">
        <v>0</v>
      </c>
      <c r="D2699">
        <v>48.283595337602989</v>
      </c>
      <c r="E2699">
        <v>6.2948079837145361</v>
      </c>
      <c r="F2699">
        <v>-3.7389999999999999</v>
      </c>
      <c r="G2699" s="2">
        <v>43466.40347222222</v>
      </c>
    </row>
    <row r="2700" spans="1:7" x14ac:dyDescent="0.25">
      <c r="A2700">
        <v>9</v>
      </c>
      <c r="B2700">
        <v>41</v>
      </c>
      <c r="C2700">
        <v>1</v>
      </c>
      <c r="D2700">
        <v>48.272521189232293</v>
      </c>
      <c r="E2700">
        <v>6.2948079837145574</v>
      </c>
      <c r="F2700">
        <v>-3.7389999999999999</v>
      </c>
      <c r="G2700" s="2">
        <v>43466.403483796297</v>
      </c>
    </row>
    <row r="2701" spans="1:7" x14ac:dyDescent="0.25">
      <c r="A2701">
        <v>9</v>
      </c>
      <c r="B2701">
        <v>41</v>
      </c>
      <c r="C2701">
        <v>2</v>
      </c>
      <c r="D2701">
        <v>48.252218584177001</v>
      </c>
      <c r="E2701">
        <v>6.2929526589079261</v>
      </c>
      <c r="F2701">
        <v>-3.7389999999999999</v>
      </c>
      <c r="G2701" s="2">
        <v>43466.403495370367</v>
      </c>
    </row>
    <row r="2702" spans="1:7" x14ac:dyDescent="0.25">
      <c r="A2702">
        <v>9</v>
      </c>
      <c r="B2702">
        <v>41</v>
      </c>
      <c r="C2702">
        <v>3</v>
      </c>
      <c r="D2702">
        <v>48.218996139413022</v>
      </c>
      <c r="E2702">
        <v>6.2966633085213282</v>
      </c>
      <c r="F2702">
        <v>-3.7389999999999999</v>
      </c>
      <c r="G2702" s="2">
        <v>43466.403506944444</v>
      </c>
    </row>
    <row r="2703" spans="1:7" x14ac:dyDescent="0.25">
      <c r="A2703">
        <v>9</v>
      </c>
      <c r="B2703">
        <v>41</v>
      </c>
      <c r="C2703">
        <v>4</v>
      </c>
      <c r="D2703">
        <v>48.200539225693952</v>
      </c>
      <c r="E2703">
        <v>6.3022292829413704</v>
      </c>
      <c r="F2703">
        <v>-3.7389999999999999</v>
      </c>
      <c r="G2703" s="2">
        <v>43466.40351851852</v>
      </c>
    </row>
    <row r="2704" spans="1:7" x14ac:dyDescent="0.25">
      <c r="A2704">
        <v>9</v>
      </c>
      <c r="B2704">
        <v>41</v>
      </c>
      <c r="C2704">
        <v>5</v>
      </c>
      <c r="D2704">
        <v>48.135940027496908</v>
      </c>
      <c r="E2704">
        <v>6.2743994101333316</v>
      </c>
      <c r="F2704">
        <v>-3.7389999999999999</v>
      </c>
      <c r="G2704" s="2">
        <v>43466.40353009259</v>
      </c>
    </row>
    <row r="2705" spans="1:7" x14ac:dyDescent="0.25">
      <c r="A2705">
        <v>9</v>
      </c>
      <c r="B2705">
        <v>41</v>
      </c>
      <c r="C2705">
        <v>6</v>
      </c>
      <c r="D2705">
        <v>48.087952051679189</v>
      </c>
      <c r="E2705">
        <v>6.2688334364215272</v>
      </c>
      <c r="F2705">
        <v>-3.7389999999999999</v>
      </c>
      <c r="G2705" s="2">
        <v>43466.403541666667</v>
      </c>
    </row>
    <row r="2706" spans="1:7" x14ac:dyDescent="0.25">
      <c r="A2706">
        <v>9</v>
      </c>
      <c r="B2706">
        <v>41</v>
      </c>
      <c r="C2706">
        <v>7</v>
      </c>
      <c r="D2706">
        <v>48.034427001497633</v>
      </c>
      <c r="E2706">
        <v>6.2614121364868334</v>
      </c>
      <c r="F2706">
        <v>-3.7389999999999999</v>
      </c>
      <c r="G2706" s="2">
        <v>43466.403553240743</v>
      </c>
    </row>
    <row r="2707" spans="1:7" x14ac:dyDescent="0.25">
      <c r="A2707">
        <v>9</v>
      </c>
      <c r="B2707">
        <v>41</v>
      </c>
      <c r="C2707">
        <v>8</v>
      </c>
      <c r="D2707">
        <v>47.984593334690082</v>
      </c>
      <c r="E2707">
        <v>6.2595568109721409</v>
      </c>
      <c r="F2707">
        <v>-3.7389999999999999</v>
      </c>
      <c r="G2707" s="2">
        <v>43466.403564814813</v>
      </c>
    </row>
    <row r="2708" spans="1:7" x14ac:dyDescent="0.25">
      <c r="A2708">
        <v>9</v>
      </c>
      <c r="B2708">
        <v>41</v>
      </c>
      <c r="C2708">
        <v>9</v>
      </c>
      <c r="D2708">
        <v>47.938451049849803</v>
      </c>
      <c r="E2708">
        <v>6.2539908372603321</v>
      </c>
      <c r="F2708">
        <v>-3.7389999999999999</v>
      </c>
      <c r="G2708" s="2">
        <v>43466.40357638889</v>
      </c>
    </row>
    <row r="2709" spans="1:7" x14ac:dyDescent="0.25">
      <c r="A2709">
        <v>9</v>
      </c>
      <c r="B2709">
        <v>41</v>
      </c>
      <c r="C2709">
        <v>10</v>
      </c>
      <c r="D2709">
        <v>47.919994136125418</v>
      </c>
      <c r="E2709">
        <v>6.2539908372603668</v>
      </c>
      <c r="F2709">
        <v>-3.7389999999999999</v>
      </c>
      <c r="G2709" s="2">
        <v>43466.403587962966</v>
      </c>
    </row>
    <row r="2710" spans="1:7" x14ac:dyDescent="0.25">
      <c r="A2710">
        <v>9</v>
      </c>
      <c r="B2710">
        <v>41</v>
      </c>
      <c r="C2710">
        <v>11</v>
      </c>
      <c r="D2710">
        <v>47.899691531414739</v>
      </c>
      <c r="E2710">
        <v>6.2465695380337261</v>
      </c>
      <c r="F2710">
        <v>-3.7389999999999999</v>
      </c>
      <c r="G2710" s="2">
        <v>43466.403599537043</v>
      </c>
    </row>
    <row r="2711" spans="1:7" x14ac:dyDescent="0.25">
      <c r="A2711">
        <v>9</v>
      </c>
      <c r="B2711">
        <v>41</v>
      </c>
      <c r="C2711">
        <v>12</v>
      </c>
      <c r="D2711">
        <v>47.857240629245112</v>
      </c>
      <c r="E2711">
        <v>6.2447142125190194</v>
      </c>
      <c r="F2711">
        <v>-3.7389999999999999</v>
      </c>
      <c r="G2711" s="2">
        <v>43466.403611111113</v>
      </c>
    </row>
    <row r="2712" spans="1:7" x14ac:dyDescent="0.25">
      <c r="A2712">
        <v>9</v>
      </c>
      <c r="B2712">
        <v>41</v>
      </c>
      <c r="C2712">
        <v>13</v>
      </c>
      <c r="D2712">
        <v>47.831400950168813</v>
      </c>
      <c r="E2712">
        <v>6.2372929132923884</v>
      </c>
      <c r="F2712">
        <v>-3.7389999999999999</v>
      </c>
      <c r="G2712" s="2">
        <v>43466.403622685182</v>
      </c>
    </row>
    <row r="2713" spans="1:7" x14ac:dyDescent="0.25">
      <c r="A2713">
        <v>9</v>
      </c>
      <c r="B2713">
        <v>41</v>
      </c>
      <c r="C2713">
        <v>14</v>
      </c>
      <c r="D2713">
        <v>47.807406962428708</v>
      </c>
      <c r="E2713">
        <v>6.2317269388724217</v>
      </c>
      <c r="F2713">
        <v>-3.7389999999999999</v>
      </c>
      <c r="G2713" s="2">
        <v>43466.403634259259</v>
      </c>
    </row>
    <row r="2714" spans="1:7" x14ac:dyDescent="0.25">
      <c r="A2714">
        <v>9</v>
      </c>
      <c r="B2714">
        <v>41</v>
      </c>
      <c r="C2714">
        <v>15</v>
      </c>
      <c r="D2714">
        <v>47.788950048700777</v>
      </c>
      <c r="E2714">
        <v>6.2280162892591164</v>
      </c>
      <c r="F2714">
        <v>-3.7389999999999999</v>
      </c>
      <c r="G2714" s="2">
        <v>43466.403645833343</v>
      </c>
    </row>
    <row r="2715" spans="1:7" x14ac:dyDescent="0.25">
      <c r="A2715">
        <v>9</v>
      </c>
      <c r="B2715">
        <v>41</v>
      </c>
      <c r="C2715">
        <v>16</v>
      </c>
      <c r="D2715">
        <v>47.724350850120189</v>
      </c>
      <c r="E2715">
        <v>6.2335822636792457</v>
      </c>
      <c r="F2715">
        <v>-3.7389999999999999</v>
      </c>
      <c r="G2715" s="2">
        <v>43466.403657407413</v>
      </c>
    </row>
    <row r="2716" spans="1:7" x14ac:dyDescent="0.25">
      <c r="A2716">
        <v>9</v>
      </c>
      <c r="B2716">
        <v>41</v>
      </c>
      <c r="C2716">
        <v>17</v>
      </c>
      <c r="D2716">
        <v>47.678208565970891</v>
      </c>
      <c r="E2716">
        <v>6.2261609644526503</v>
      </c>
      <c r="F2716">
        <v>-3.7389999999999999</v>
      </c>
      <c r="G2716" s="2">
        <v>43466.403668981482</v>
      </c>
    </row>
    <row r="2717" spans="1:7" x14ac:dyDescent="0.25">
      <c r="A2717">
        <v>9</v>
      </c>
      <c r="B2717">
        <v>41</v>
      </c>
      <c r="C2717">
        <v>18</v>
      </c>
      <c r="D2717">
        <v>47.661597343579167</v>
      </c>
      <c r="E2717">
        <v>6.2224503141312262</v>
      </c>
      <c r="F2717">
        <v>-3.7389999999999999</v>
      </c>
      <c r="G2717" s="2">
        <v>43466.403680555559</v>
      </c>
    </row>
    <row r="2718" spans="1:7" x14ac:dyDescent="0.25">
      <c r="A2718">
        <v>9</v>
      </c>
      <c r="B2718">
        <v>41</v>
      </c>
      <c r="C2718">
        <v>19</v>
      </c>
      <c r="D2718">
        <v>47.608072293722728</v>
      </c>
      <c r="E2718">
        <v>6.2280162892594504</v>
      </c>
      <c r="F2718">
        <v>-3.7389999999999999</v>
      </c>
      <c r="G2718" s="2">
        <v>43466.403692129628</v>
      </c>
    </row>
    <row r="2719" spans="1:7" x14ac:dyDescent="0.25">
      <c r="A2719">
        <v>9</v>
      </c>
      <c r="B2719">
        <v>41</v>
      </c>
      <c r="C2719">
        <v>20</v>
      </c>
      <c r="D2719">
        <v>47.565621391892407</v>
      </c>
      <c r="E2719">
        <v>6.2447142125195541</v>
      </c>
      <c r="F2719">
        <v>-3.7389999999999999</v>
      </c>
      <c r="G2719" s="2">
        <v>43466.403703703712</v>
      </c>
    </row>
    <row r="2720" spans="1:7" x14ac:dyDescent="0.25">
      <c r="A2720">
        <v>9</v>
      </c>
      <c r="B2720">
        <v>41</v>
      </c>
      <c r="C2720">
        <v>21</v>
      </c>
      <c r="D2720">
        <v>47.543473095129762</v>
      </c>
      <c r="E2720">
        <v>6.2558461620677299</v>
      </c>
      <c r="F2720">
        <v>-3.7389999999999999</v>
      </c>
      <c r="G2720" s="2">
        <v>43466.403715277767</v>
      </c>
    </row>
    <row r="2721" spans="1:7" x14ac:dyDescent="0.25">
      <c r="A2721">
        <v>9</v>
      </c>
      <c r="B2721">
        <v>41</v>
      </c>
      <c r="C2721">
        <v>22</v>
      </c>
      <c r="D2721">
        <v>47.534244638439873</v>
      </c>
      <c r="E2721">
        <v>6.2595568109729722</v>
      </c>
      <c r="F2721">
        <v>-3.7389999999999999</v>
      </c>
      <c r="G2721" s="2">
        <v>43466.403726851851</v>
      </c>
    </row>
    <row r="2722" spans="1:7" x14ac:dyDescent="0.25">
      <c r="A2722">
        <v>9</v>
      </c>
      <c r="B2722">
        <v>41</v>
      </c>
      <c r="C2722">
        <v>23</v>
      </c>
      <c r="D2722">
        <v>47.51763341604461</v>
      </c>
      <c r="E2722">
        <v>6.2595568109730024</v>
      </c>
      <c r="F2722">
        <v>-3.7389999999999999</v>
      </c>
      <c r="G2722" s="2">
        <v>43466.403738425928</v>
      </c>
    </row>
    <row r="2723" spans="1:7" x14ac:dyDescent="0.25">
      <c r="A2723">
        <v>9</v>
      </c>
      <c r="B2723">
        <v>41</v>
      </c>
      <c r="C2723">
        <v>24</v>
      </c>
      <c r="D2723">
        <v>47.48256527991434</v>
      </c>
      <c r="E2723">
        <v>6.2651227861011911</v>
      </c>
      <c r="F2723">
        <v>-3.7389999999999999</v>
      </c>
      <c r="G2723" s="2">
        <v>43466.403749999998</v>
      </c>
    </row>
    <row r="2724" spans="1:7" x14ac:dyDescent="0.25">
      <c r="A2724">
        <v>9</v>
      </c>
      <c r="B2724">
        <v>41</v>
      </c>
      <c r="C2724">
        <v>25</v>
      </c>
      <c r="D2724">
        <v>47.47518251456065</v>
      </c>
      <c r="E2724">
        <v>6.2651227861012053</v>
      </c>
      <c r="F2724">
        <v>-3.7389999999999999</v>
      </c>
      <c r="G2724" s="2">
        <v>43466.403761574067</v>
      </c>
    </row>
    <row r="2725" spans="1:7" x14ac:dyDescent="0.25">
      <c r="A2725">
        <v>9</v>
      </c>
      <c r="B2725">
        <v>41</v>
      </c>
      <c r="C2725">
        <v>26</v>
      </c>
      <c r="D2725">
        <v>47.458571291811928</v>
      </c>
      <c r="E2725">
        <v>6.2799653845545951</v>
      </c>
      <c r="F2725">
        <v>-3.7389999999999999</v>
      </c>
      <c r="G2725" s="2">
        <v>43466.403773148151</v>
      </c>
    </row>
    <row r="2726" spans="1:7" x14ac:dyDescent="0.25">
      <c r="A2726">
        <v>9</v>
      </c>
      <c r="B2726">
        <v>41</v>
      </c>
      <c r="C2726">
        <v>27</v>
      </c>
      <c r="D2726">
        <v>47.417966081664183</v>
      </c>
      <c r="E2726">
        <v>6.2818207093613392</v>
      </c>
      <c r="F2726">
        <v>-3.7389999999999999</v>
      </c>
      <c r="G2726" s="2">
        <v>43466.403784722221</v>
      </c>
    </row>
    <row r="2727" spans="1:7" x14ac:dyDescent="0.25">
      <c r="A2727">
        <v>9</v>
      </c>
      <c r="B2727">
        <v>41</v>
      </c>
      <c r="C2727">
        <v>28</v>
      </c>
      <c r="D2727">
        <v>47.36259534010393</v>
      </c>
      <c r="E2727">
        <v>6.3133612324910624</v>
      </c>
      <c r="F2727">
        <v>-3.7389999999999999</v>
      </c>
      <c r="G2727" s="2">
        <v>43466.403796296298</v>
      </c>
    </row>
    <row r="2728" spans="1:7" x14ac:dyDescent="0.25">
      <c r="A2728">
        <v>9</v>
      </c>
      <c r="B2728">
        <v>41</v>
      </c>
      <c r="C2728">
        <v>29</v>
      </c>
      <c r="D2728">
        <v>47.301687524874339</v>
      </c>
      <c r="E2728">
        <v>6.3411911045912248</v>
      </c>
      <c r="F2728">
        <v>-3.7389999999999999</v>
      </c>
      <c r="G2728" s="2">
        <v>43466.403807870367</v>
      </c>
    </row>
    <row r="2729" spans="1:7" x14ac:dyDescent="0.25">
      <c r="A2729">
        <v>9</v>
      </c>
      <c r="B2729">
        <v>41</v>
      </c>
      <c r="C2729">
        <v>30</v>
      </c>
      <c r="D2729">
        <v>47.285076302473762</v>
      </c>
      <c r="E2729">
        <v>6.337480454977916</v>
      </c>
      <c r="F2729">
        <v>-3.7389999999999999</v>
      </c>
      <c r="G2729" s="2">
        <v>43466.403819444437</v>
      </c>
    </row>
    <row r="2730" spans="1:7" x14ac:dyDescent="0.25">
      <c r="A2730">
        <v>9</v>
      </c>
      <c r="B2730">
        <v>41</v>
      </c>
      <c r="C2730">
        <v>31</v>
      </c>
      <c r="D2730">
        <v>47.270310771412937</v>
      </c>
      <c r="E2730">
        <v>6.3430464301060692</v>
      </c>
      <c r="F2730">
        <v>-3.7389999999999999</v>
      </c>
      <c r="G2730" s="2">
        <v>43466.403831018521</v>
      </c>
    </row>
    <row r="2731" spans="1:7" x14ac:dyDescent="0.25">
      <c r="A2731">
        <v>9</v>
      </c>
      <c r="B2731">
        <v>41</v>
      </c>
      <c r="C2731">
        <v>32</v>
      </c>
      <c r="D2731">
        <v>47.244471091967249</v>
      </c>
      <c r="E2731">
        <v>6.3486124038180103</v>
      </c>
      <c r="F2731">
        <v>-3.7389999999999999</v>
      </c>
      <c r="G2731" s="2">
        <v>43466.40384259259</v>
      </c>
    </row>
    <row r="2732" spans="1:7" x14ac:dyDescent="0.25">
      <c r="A2732">
        <v>9</v>
      </c>
      <c r="B2732">
        <v>41</v>
      </c>
      <c r="C2732">
        <v>33</v>
      </c>
      <c r="D2732">
        <v>47.218631412871467</v>
      </c>
      <c r="E2732">
        <v>6.3578890285595246</v>
      </c>
      <c r="F2732">
        <v>-3.7389999999999999</v>
      </c>
      <c r="G2732" s="2">
        <v>43466.403854166667</v>
      </c>
    </row>
    <row r="2733" spans="1:7" x14ac:dyDescent="0.25">
      <c r="A2733">
        <v>9</v>
      </c>
      <c r="B2733">
        <v>41</v>
      </c>
      <c r="C2733">
        <v>34</v>
      </c>
      <c r="D2733">
        <v>47.189100350746287</v>
      </c>
      <c r="E2733">
        <v>6.3560337030447931</v>
      </c>
      <c r="F2733">
        <v>-3.7389999999999999</v>
      </c>
      <c r="G2733" s="2">
        <v>43466.403865740736</v>
      </c>
    </row>
    <row r="2734" spans="1:7" x14ac:dyDescent="0.25">
      <c r="A2734">
        <v>9</v>
      </c>
      <c r="B2734">
        <v>41</v>
      </c>
      <c r="C2734">
        <v>35</v>
      </c>
      <c r="D2734">
        <v>47.150340831924119</v>
      </c>
      <c r="E2734">
        <v>6.3393357797848333</v>
      </c>
      <c r="F2734">
        <v>-3.7389999999999999</v>
      </c>
      <c r="G2734" s="2">
        <v>43466.403877314813</v>
      </c>
    </row>
    <row r="2735" spans="1:7" x14ac:dyDescent="0.25">
      <c r="A2735">
        <v>9</v>
      </c>
      <c r="B2735">
        <v>41</v>
      </c>
      <c r="C2735">
        <v>36</v>
      </c>
      <c r="D2735">
        <v>47.039599349116358</v>
      </c>
      <c r="E2735">
        <v>6.1556586196759993</v>
      </c>
      <c r="F2735">
        <v>-3.7389999999999999</v>
      </c>
      <c r="G2735" s="2">
        <v>43466.40388888889</v>
      </c>
    </row>
    <row r="2736" spans="1:7" x14ac:dyDescent="0.25">
      <c r="A2736">
        <v>9</v>
      </c>
      <c r="B2736">
        <v>41</v>
      </c>
      <c r="C2736">
        <v>37</v>
      </c>
      <c r="D2736">
        <v>47.000839830288882</v>
      </c>
      <c r="E2736">
        <v>6.1296840723826858</v>
      </c>
      <c r="F2736">
        <v>-3.7389999999999999</v>
      </c>
      <c r="G2736" s="2">
        <v>43466.403900462959</v>
      </c>
    </row>
    <row r="2737" spans="1:7" x14ac:dyDescent="0.25">
      <c r="A2737">
        <v>9</v>
      </c>
      <c r="B2737">
        <v>41</v>
      </c>
      <c r="C2737">
        <v>38</v>
      </c>
      <c r="D2737">
        <v>46.965771694139143</v>
      </c>
      <c r="E2737">
        <v>6.1074201739945897</v>
      </c>
      <c r="F2737">
        <v>-3.7389999999999999</v>
      </c>
      <c r="G2737" s="2">
        <v>43466.403912037043</v>
      </c>
    </row>
    <row r="2738" spans="1:7" x14ac:dyDescent="0.25">
      <c r="A2738">
        <v>9</v>
      </c>
      <c r="B2738">
        <v>41</v>
      </c>
      <c r="C2738">
        <v>39</v>
      </c>
      <c r="D2738">
        <v>46.927012174954669</v>
      </c>
      <c r="E2738">
        <v>6.0628923779264579</v>
      </c>
      <c r="F2738">
        <v>-3.7389999999999999</v>
      </c>
      <c r="G2738" s="2">
        <v>43466.403923611113</v>
      </c>
    </row>
    <row r="2739" spans="1:7" x14ac:dyDescent="0.25">
      <c r="A2739">
        <v>9</v>
      </c>
      <c r="B2739">
        <v>41</v>
      </c>
      <c r="C2739">
        <v>40</v>
      </c>
      <c r="D2739">
        <v>46.862412977017257</v>
      </c>
      <c r="E2739">
        <v>6.0350625051184013</v>
      </c>
      <c r="F2739">
        <v>-3.7389999999999999</v>
      </c>
      <c r="G2739" s="2">
        <v>43466.403935185182</v>
      </c>
    </row>
    <row r="2740" spans="1:7" x14ac:dyDescent="0.25">
      <c r="A2740">
        <v>9</v>
      </c>
      <c r="B2740">
        <v>41</v>
      </c>
      <c r="C2740">
        <v>41</v>
      </c>
      <c r="D2740">
        <v>46.819962075149753</v>
      </c>
      <c r="E2740">
        <v>5.9868240594369331</v>
      </c>
      <c r="F2740">
        <v>-3.7389999999999999</v>
      </c>
      <c r="G2740" s="2">
        <v>43466.403946759259</v>
      </c>
    </row>
    <row r="2741" spans="1:7" x14ac:dyDescent="0.25">
      <c r="A2741">
        <v>9</v>
      </c>
      <c r="B2741">
        <v>41</v>
      </c>
      <c r="C2741">
        <v>42</v>
      </c>
      <c r="D2741">
        <v>46.801505161048887</v>
      </c>
      <c r="E2741">
        <v>5.99239003314886</v>
      </c>
      <c r="F2741">
        <v>-3.7389999999999999</v>
      </c>
      <c r="G2741" s="2">
        <v>43466.403958333343</v>
      </c>
    </row>
    <row r="2742" spans="1:7" x14ac:dyDescent="0.25">
      <c r="A2742">
        <v>9</v>
      </c>
      <c r="B2742">
        <v>41</v>
      </c>
      <c r="C2742">
        <v>43</v>
      </c>
      <c r="D2742">
        <v>46.788585321318983</v>
      </c>
      <c r="E2742">
        <v>6.0127986067303718</v>
      </c>
      <c r="F2742">
        <v>-3.7389999999999999</v>
      </c>
      <c r="G2742" s="2">
        <v>43466.403969907413</v>
      </c>
    </row>
    <row r="2743" spans="1:7" x14ac:dyDescent="0.25">
      <c r="A2743">
        <v>9</v>
      </c>
      <c r="B2743">
        <v>41</v>
      </c>
      <c r="C2743">
        <v>44</v>
      </c>
      <c r="D2743">
        <v>46.777511173633933</v>
      </c>
      <c r="E2743">
        <v>6.0239305562785281</v>
      </c>
      <c r="F2743">
        <v>-3.7389999999999999</v>
      </c>
      <c r="G2743" s="2">
        <v>43466.403981481482</v>
      </c>
    </row>
    <row r="2744" spans="1:7" x14ac:dyDescent="0.25">
      <c r="A2744">
        <v>9</v>
      </c>
      <c r="B2744">
        <v>41</v>
      </c>
      <c r="C2744">
        <v>45</v>
      </c>
      <c r="D2744">
        <v>46.74244303712188</v>
      </c>
      <c r="E2744">
        <v>6.0647477027334524</v>
      </c>
      <c r="F2744">
        <v>-3.7389999999999999</v>
      </c>
      <c r="G2744" s="2">
        <v>43466.403993055559</v>
      </c>
    </row>
    <row r="2745" spans="1:7" x14ac:dyDescent="0.25">
      <c r="A2745">
        <v>9</v>
      </c>
      <c r="B2745">
        <v>41</v>
      </c>
      <c r="C2745">
        <v>46</v>
      </c>
      <c r="D2745">
        <v>46.725831814358997</v>
      </c>
      <c r="E2745">
        <v>6.0647477027334808</v>
      </c>
      <c r="F2745">
        <v>-3.7389999999999999</v>
      </c>
      <c r="G2745" s="2">
        <v>43466.404004629629</v>
      </c>
    </row>
    <row r="2746" spans="1:7" x14ac:dyDescent="0.25">
      <c r="A2746">
        <v>9</v>
      </c>
      <c r="B2746">
        <v>41</v>
      </c>
      <c r="C2746">
        <v>47</v>
      </c>
      <c r="D2746">
        <v>46.71291197498077</v>
      </c>
      <c r="E2746">
        <v>6.0777349763801958</v>
      </c>
      <c r="F2746">
        <v>-3.7389999999999999</v>
      </c>
      <c r="G2746" s="2">
        <v>43466.404016203713</v>
      </c>
    </row>
    <row r="2747" spans="1:7" x14ac:dyDescent="0.25">
      <c r="A2747">
        <v>9</v>
      </c>
      <c r="B2747">
        <v>41</v>
      </c>
      <c r="C2747">
        <v>48</v>
      </c>
      <c r="D2747">
        <v>46.701837826588807</v>
      </c>
      <c r="E2747">
        <v>6.1018541995750457</v>
      </c>
      <c r="F2747">
        <v>-3.7389999999999999</v>
      </c>
      <c r="G2747" s="2">
        <v>43466.404027777768</v>
      </c>
    </row>
    <row r="2748" spans="1:7" x14ac:dyDescent="0.25">
      <c r="A2748">
        <v>9</v>
      </c>
      <c r="B2748">
        <v>41</v>
      </c>
      <c r="C2748">
        <v>49</v>
      </c>
      <c r="D2748">
        <v>46.692609369538403</v>
      </c>
      <c r="E2748">
        <v>6.1241180979632199</v>
      </c>
      <c r="F2748">
        <v>-3.7389999999999999</v>
      </c>
      <c r="G2748" s="2">
        <v>43466.404039351852</v>
      </c>
    </row>
    <row r="2749" spans="1:7" x14ac:dyDescent="0.25">
      <c r="A2749">
        <v>9</v>
      </c>
      <c r="B2749">
        <v>41</v>
      </c>
      <c r="C2749">
        <v>50</v>
      </c>
      <c r="D2749">
        <v>46.690763678550333</v>
      </c>
      <c r="E2749">
        <v>6.1259734220617794</v>
      </c>
      <c r="F2749">
        <v>-3.7389999999999999</v>
      </c>
      <c r="G2749" s="2">
        <v>43466.404050925928</v>
      </c>
    </row>
    <row r="2750" spans="1:7" x14ac:dyDescent="0.25">
      <c r="A2750">
        <v>9</v>
      </c>
      <c r="B2750">
        <v>41</v>
      </c>
      <c r="C2750">
        <v>51</v>
      </c>
      <c r="D2750">
        <v>46.692609369538403</v>
      </c>
      <c r="E2750">
        <v>6.1556586196766174</v>
      </c>
      <c r="F2750">
        <v>-3.7389999999999999</v>
      </c>
      <c r="G2750" s="2">
        <v>43466.404062499998</v>
      </c>
    </row>
    <row r="2751" spans="1:7" x14ac:dyDescent="0.25">
      <c r="A2751">
        <v>9</v>
      </c>
      <c r="B2751">
        <v>41</v>
      </c>
      <c r="C2751">
        <v>52</v>
      </c>
      <c r="D2751">
        <v>46.68153522149813</v>
      </c>
      <c r="E2751">
        <v>6.1760671932581248</v>
      </c>
      <c r="F2751">
        <v>-3.7389999999999999</v>
      </c>
      <c r="G2751" s="2">
        <v>43466.404074074067</v>
      </c>
    </row>
    <row r="2752" spans="1:7" x14ac:dyDescent="0.25">
      <c r="A2752">
        <v>9</v>
      </c>
      <c r="B2752">
        <v>41</v>
      </c>
      <c r="C2752">
        <v>53</v>
      </c>
      <c r="D2752">
        <v>46.68153522149813</v>
      </c>
      <c r="E2752">
        <v>6.2057523908729664</v>
      </c>
      <c r="F2752">
        <v>-3.7389999999999999</v>
      </c>
      <c r="G2752" s="2">
        <v>43466.404085648152</v>
      </c>
    </row>
    <row r="2753" spans="1:7" x14ac:dyDescent="0.25">
      <c r="A2753">
        <v>9</v>
      </c>
      <c r="B2753">
        <v>41</v>
      </c>
      <c r="C2753">
        <v>54</v>
      </c>
      <c r="D2753">
        <v>46.664923999086923</v>
      </c>
      <c r="E2753">
        <v>6.2391482388092934</v>
      </c>
      <c r="F2753">
        <v>-3.7389999999999999</v>
      </c>
      <c r="G2753" s="2">
        <v>43466.404097222221</v>
      </c>
    </row>
    <row r="2754" spans="1:7" x14ac:dyDescent="0.25">
      <c r="A2754">
        <v>9</v>
      </c>
      <c r="B2754">
        <v>41</v>
      </c>
      <c r="C2754">
        <v>55</v>
      </c>
      <c r="D2754">
        <v>46.650158468015491</v>
      </c>
      <c r="E2754">
        <v>6.2614121364893647</v>
      </c>
      <c r="F2754">
        <v>-3.7389999999999999</v>
      </c>
      <c r="G2754" s="2">
        <v>43466.404108796298</v>
      </c>
    </row>
    <row r="2755" spans="1:7" x14ac:dyDescent="0.25">
      <c r="A2755">
        <v>9</v>
      </c>
      <c r="B2755">
        <v>41</v>
      </c>
      <c r="C2755">
        <v>56</v>
      </c>
      <c r="D2755">
        <v>46.624318788902009</v>
      </c>
      <c r="E2755">
        <v>6.2873866844909108</v>
      </c>
      <c r="F2755">
        <v>-3.7389999999999999</v>
      </c>
      <c r="G2755" s="2">
        <v>43466.404120370367</v>
      </c>
    </row>
    <row r="2756" spans="1:7" x14ac:dyDescent="0.25">
      <c r="A2756">
        <v>9</v>
      </c>
      <c r="B2756">
        <v>41</v>
      </c>
      <c r="C2756">
        <v>57</v>
      </c>
      <c r="D2756">
        <v>46.565256664610921</v>
      </c>
      <c r="E2756">
        <v>6.2892420085895733</v>
      </c>
      <c r="F2756">
        <v>-3.7389999999999999</v>
      </c>
      <c r="G2756" s="2">
        <v>43466.404131944437</v>
      </c>
    </row>
    <row r="2757" spans="1:7" x14ac:dyDescent="0.25">
      <c r="A2757">
        <v>9</v>
      </c>
      <c r="B2757">
        <v>41</v>
      </c>
      <c r="C2757">
        <v>58</v>
      </c>
      <c r="D2757">
        <v>46.55233682487745</v>
      </c>
      <c r="E2757">
        <v>6.3133612324925439</v>
      </c>
      <c r="F2757">
        <v>-3.7389999999999999</v>
      </c>
      <c r="G2757" s="2">
        <v>43466.404143518521</v>
      </c>
    </row>
    <row r="2758" spans="1:7" x14ac:dyDescent="0.25">
      <c r="A2758">
        <v>9</v>
      </c>
      <c r="B2758">
        <v>41</v>
      </c>
      <c r="C2758">
        <v>59</v>
      </c>
      <c r="D2758">
        <v>46.528342837101953</v>
      </c>
      <c r="E2758">
        <v>6.3374804549793016</v>
      </c>
      <c r="F2758">
        <v>-3.7389999999999999</v>
      </c>
      <c r="G2758" s="2">
        <v>43466.40415509259</v>
      </c>
    </row>
    <row r="2759" spans="1:7" x14ac:dyDescent="0.25">
      <c r="A2759">
        <v>9</v>
      </c>
      <c r="B2759">
        <v>42</v>
      </c>
      <c r="C2759">
        <v>0</v>
      </c>
      <c r="D2759">
        <v>46.522805762729249</v>
      </c>
      <c r="E2759">
        <v>6.3523230541407916</v>
      </c>
      <c r="F2759">
        <v>-3.7389999999999999</v>
      </c>
      <c r="G2759" s="2">
        <v>43466.404166666667</v>
      </c>
    </row>
    <row r="2760" spans="1:7" x14ac:dyDescent="0.25">
      <c r="A2760">
        <v>9</v>
      </c>
      <c r="B2760">
        <v>42</v>
      </c>
      <c r="C2760">
        <v>1</v>
      </c>
      <c r="D2760">
        <v>46.508040231654263</v>
      </c>
      <c r="E2760">
        <v>6.3727316277223096</v>
      </c>
      <c r="F2760">
        <v>-3.7389999999999999</v>
      </c>
      <c r="G2760" s="2">
        <v>43466.404178240737</v>
      </c>
    </row>
    <row r="2761" spans="1:7" x14ac:dyDescent="0.25">
      <c r="A2761">
        <v>9</v>
      </c>
      <c r="B2761">
        <v>42</v>
      </c>
      <c r="C2761">
        <v>2</v>
      </c>
      <c r="D2761">
        <v>46.509885923347468</v>
      </c>
      <c r="E2761">
        <v>6.3875742261756692</v>
      </c>
      <c r="F2761">
        <v>-3.7389999999999999</v>
      </c>
      <c r="G2761" s="2">
        <v>43466.404189814813</v>
      </c>
    </row>
    <row r="2762" spans="1:7" x14ac:dyDescent="0.25">
      <c r="A2762">
        <v>9</v>
      </c>
      <c r="B2762">
        <v>42</v>
      </c>
      <c r="C2762">
        <v>3</v>
      </c>
      <c r="D2762">
        <v>46.502503157635033</v>
      </c>
      <c r="E2762">
        <v>6.4432339710839122</v>
      </c>
      <c r="F2762">
        <v>-3.7389999999999999</v>
      </c>
      <c r="G2762" s="2">
        <v>43466.40420138889</v>
      </c>
    </row>
    <row r="2763" spans="1:7" x14ac:dyDescent="0.25">
      <c r="A2763">
        <v>9</v>
      </c>
      <c r="B2763">
        <v>42</v>
      </c>
      <c r="C2763">
        <v>4</v>
      </c>
      <c r="D2763">
        <v>46.500657466293497</v>
      </c>
      <c r="E2763">
        <v>6.4562212454387238</v>
      </c>
      <c r="F2763">
        <v>-3.7389999999999999</v>
      </c>
      <c r="G2763" s="2">
        <v>43466.40421296296</v>
      </c>
    </row>
    <row r="2764" spans="1:7" x14ac:dyDescent="0.25">
      <c r="A2764">
        <v>9</v>
      </c>
      <c r="B2764">
        <v>42</v>
      </c>
      <c r="C2764">
        <v>5</v>
      </c>
      <c r="D2764">
        <v>46.491429009592999</v>
      </c>
      <c r="E2764">
        <v>6.4766298190202312</v>
      </c>
      <c r="F2764">
        <v>-3.7389999999999999</v>
      </c>
      <c r="G2764" s="2">
        <v>43466.404224537036</v>
      </c>
    </row>
    <row r="2765" spans="1:7" x14ac:dyDescent="0.25">
      <c r="A2765">
        <v>9</v>
      </c>
      <c r="B2765">
        <v>42</v>
      </c>
      <c r="C2765">
        <v>6</v>
      </c>
      <c r="D2765">
        <v>46.474817786824786</v>
      </c>
      <c r="E2765">
        <v>6.5155916406684584</v>
      </c>
      <c r="F2765">
        <v>-3.7389999999999999</v>
      </c>
      <c r="G2765" s="2">
        <v>43466.404236111113</v>
      </c>
    </row>
    <row r="2766" spans="1:7" x14ac:dyDescent="0.25">
      <c r="A2766">
        <v>9</v>
      </c>
      <c r="B2766">
        <v>42</v>
      </c>
      <c r="C2766">
        <v>7</v>
      </c>
      <c r="D2766">
        <v>46.472972095836738</v>
      </c>
      <c r="E2766">
        <v>6.5193022895736874</v>
      </c>
      <c r="F2766">
        <v>-3.7389999999999999</v>
      </c>
      <c r="G2766" s="2">
        <v>43466.404247685183</v>
      </c>
    </row>
    <row r="2767" spans="1:7" x14ac:dyDescent="0.25">
      <c r="A2767">
        <v>9</v>
      </c>
      <c r="B2767">
        <v>42</v>
      </c>
      <c r="C2767">
        <v>8</v>
      </c>
      <c r="D2767">
        <v>46.478509169506069</v>
      </c>
      <c r="E2767">
        <v>6.5545534623166457</v>
      </c>
      <c r="F2767">
        <v>-3.7389999999999999</v>
      </c>
      <c r="G2767" s="2">
        <v>43466.40425925926</v>
      </c>
    </row>
    <row r="2768" spans="1:7" x14ac:dyDescent="0.25">
      <c r="A2768">
        <v>9</v>
      </c>
      <c r="B2768">
        <v>42</v>
      </c>
      <c r="C2768">
        <v>9</v>
      </c>
      <c r="D2768">
        <v>46.484046243878772</v>
      </c>
      <c r="E2768">
        <v>6.5619747615433184</v>
      </c>
      <c r="F2768">
        <v>-3.7389999999999999</v>
      </c>
      <c r="G2768" s="2">
        <v>43466.404270833344</v>
      </c>
    </row>
    <row r="2769" spans="1:7" x14ac:dyDescent="0.25">
      <c r="A2769">
        <v>9</v>
      </c>
      <c r="B2769">
        <v>42</v>
      </c>
      <c r="C2769">
        <v>10</v>
      </c>
      <c r="D2769">
        <v>46.485891935218511</v>
      </c>
      <c r="E2769">
        <v>6.5805280103181341</v>
      </c>
      <c r="F2769">
        <v>-3.7389999999999999</v>
      </c>
      <c r="G2769" s="2">
        <v>43466.404282407413</v>
      </c>
    </row>
    <row r="2770" spans="1:7" x14ac:dyDescent="0.25">
      <c r="A2770">
        <v>9</v>
      </c>
      <c r="B2770">
        <v>42</v>
      </c>
      <c r="C2770">
        <v>11</v>
      </c>
      <c r="D2770">
        <v>46.44528672467483</v>
      </c>
      <c r="E2770">
        <v>6.6009365831915856</v>
      </c>
      <c r="F2770">
        <v>-3.7389999999999999</v>
      </c>
      <c r="G2770" s="2">
        <v>43466.404293981483</v>
      </c>
    </row>
    <row r="2771" spans="1:7" x14ac:dyDescent="0.25">
      <c r="A2771">
        <v>9</v>
      </c>
      <c r="B2771">
        <v>42</v>
      </c>
      <c r="C2771">
        <v>12</v>
      </c>
      <c r="D2771">
        <v>46.423138428237301</v>
      </c>
      <c r="E2771">
        <v>6.6213451567731187</v>
      </c>
      <c r="F2771">
        <v>-3.7389999999999999</v>
      </c>
      <c r="G2771" s="2">
        <v>43466.404305555552</v>
      </c>
    </row>
    <row r="2772" spans="1:7" x14ac:dyDescent="0.25">
      <c r="A2772">
        <v>9</v>
      </c>
      <c r="B2772">
        <v>42</v>
      </c>
      <c r="C2772">
        <v>13</v>
      </c>
      <c r="D2772">
        <v>46.419447045556034</v>
      </c>
      <c r="E2772">
        <v>6.6343324304198186</v>
      </c>
      <c r="F2772">
        <v>-3.7389999999999999</v>
      </c>
      <c r="G2772" s="2">
        <v>43466.404317129629</v>
      </c>
    </row>
    <row r="2773" spans="1:7" x14ac:dyDescent="0.25">
      <c r="A2773">
        <v>9</v>
      </c>
      <c r="B2773">
        <v>42</v>
      </c>
      <c r="C2773">
        <v>14</v>
      </c>
      <c r="D2773">
        <v>46.410218588853752</v>
      </c>
      <c r="E2773">
        <v>6.6324771056131651</v>
      </c>
      <c r="F2773">
        <v>-3.7389999999999999</v>
      </c>
      <c r="G2773" s="2">
        <v>43466.404328703713</v>
      </c>
    </row>
    <row r="2774" spans="1:7" x14ac:dyDescent="0.25">
      <c r="A2774">
        <v>9</v>
      </c>
      <c r="B2774">
        <v>42</v>
      </c>
      <c r="C2774">
        <v>15</v>
      </c>
      <c r="D2774">
        <v>46.382533218041758</v>
      </c>
      <c r="E2774">
        <v>6.6528856784865944</v>
      </c>
      <c r="F2774">
        <v>-3.7389999999999999</v>
      </c>
      <c r="G2774" s="2">
        <v>43466.404340277782</v>
      </c>
    </row>
    <row r="2775" spans="1:7" x14ac:dyDescent="0.25">
      <c r="A2775">
        <v>9</v>
      </c>
      <c r="B2775">
        <v>42</v>
      </c>
      <c r="C2775">
        <v>16</v>
      </c>
      <c r="D2775">
        <v>46.364076303932059</v>
      </c>
      <c r="E2775">
        <v>6.6770049023895766</v>
      </c>
      <c r="F2775">
        <v>-3.7389999999999999</v>
      </c>
      <c r="G2775" s="2">
        <v>43466.404351851852</v>
      </c>
    </row>
    <row r="2776" spans="1:7" x14ac:dyDescent="0.25">
      <c r="A2776">
        <v>9</v>
      </c>
      <c r="B2776">
        <v>42</v>
      </c>
      <c r="C2776">
        <v>17</v>
      </c>
      <c r="D2776">
        <v>46.354847847229777</v>
      </c>
      <c r="E2776">
        <v>6.6937028256496287</v>
      </c>
      <c r="F2776">
        <v>-3.7389999999999999</v>
      </c>
      <c r="G2776" s="2">
        <v>43466.404363425929</v>
      </c>
    </row>
    <row r="2777" spans="1:7" x14ac:dyDescent="0.25">
      <c r="A2777">
        <v>9</v>
      </c>
      <c r="B2777">
        <v>42</v>
      </c>
      <c r="C2777">
        <v>18</v>
      </c>
      <c r="D2777">
        <v>46.30501417997494</v>
      </c>
      <c r="E2777">
        <v>6.7289539976845809</v>
      </c>
      <c r="F2777">
        <v>-3.7389999999999999</v>
      </c>
      <c r="G2777" s="2">
        <v>43466.404374999998</v>
      </c>
    </row>
    <row r="2778" spans="1:7" x14ac:dyDescent="0.25">
      <c r="A2778">
        <v>9</v>
      </c>
      <c r="B2778">
        <v>42</v>
      </c>
      <c r="C2778">
        <v>19</v>
      </c>
      <c r="D2778">
        <v>46.247797747355833</v>
      </c>
      <c r="E2778">
        <v>6.7642051697195473</v>
      </c>
      <c r="F2778">
        <v>-3.7389999999999999</v>
      </c>
      <c r="G2778" s="2">
        <v>43466.404386574082</v>
      </c>
    </row>
    <row r="2779" spans="1:7" x14ac:dyDescent="0.25">
      <c r="A2779">
        <v>9</v>
      </c>
      <c r="B2779">
        <v>42</v>
      </c>
      <c r="C2779">
        <v>20</v>
      </c>
      <c r="D2779">
        <v>46.183198548661927</v>
      </c>
      <c r="E2779">
        <v>6.7790477681730366</v>
      </c>
      <c r="F2779">
        <v>-3.7389999999999999</v>
      </c>
      <c r="G2779" s="2">
        <v>43466.404398148137</v>
      </c>
    </row>
    <row r="2780" spans="1:7" x14ac:dyDescent="0.25">
      <c r="A2780">
        <v>9</v>
      </c>
      <c r="B2780">
        <v>42</v>
      </c>
      <c r="C2780">
        <v>21</v>
      </c>
      <c r="D2780">
        <v>46.155513178196323</v>
      </c>
      <c r="E2780">
        <v>6.7957456921412414</v>
      </c>
      <c r="F2780">
        <v>-3.7389999999999999</v>
      </c>
      <c r="G2780" s="2">
        <v>43466.404409722221</v>
      </c>
    </row>
    <row r="2781" spans="1:7" x14ac:dyDescent="0.25">
      <c r="A2781">
        <v>9</v>
      </c>
      <c r="B2781">
        <v>42</v>
      </c>
      <c r="C2781">
        <v>22</v>
      </c>
      <c r="D2781">
        <v>46.1389019557745</v>
      </c>
      <c r="E2781">
        <v>6.7920350425279317</v>
      </c>
      <c r="F2781">
        <v>-3.7389999999999999</v>
      </c>
      <c r="G2781" s="2">
        <v>43466.404421296298</v>
      </c>
    </row>
    <row r="2782" spans="1:7" x14ac:dyDescent="0.25">
      <c r="A2782">
        <v>9</v>
      </c>
      <c r="B2782">
        <v>42</v>
      </c>
      <c r="C2782">
        <v>23</v>
      </c>
      <c r="D2782">
        <v>46.105679510930877</v>
      </c>
      <c r="E2782">
        <v>6.7976010169480077</v>
      </c>
      <c r="F2782">
        <v>-3.7389999999999999</v>
      </c>
      <c r="G2782" s="2">
        <v>43466.404432870368</v>
      </c>
    </row>
    <row r="2783" spans="1:7" x14ac:dyDescent="0.25">
      <c r="A2783">
        <v>9</v>
      </c>
      <c r="B2783">
        <v>42</v>
      </c>
      <c r="C2783">
        <v>24</v>
      </c>
      <c r="D2783">
        <v>46.074302757426977</v>
      </c>
      <c r="E2783">
        <v>6.7994563417547402</v>
      </c>
      <c r="F2783">
        <v>-3.7389999999999999</v>
      </c>
      <c r="G2783" s="2">
        <v>43466.404444444437</v>
      </c>
    </row>
    <row r="2784" spans="1:7" x14ac:dyDescent="0.25">
      <c r="A2784">
        <v>9</v>
      </c>
      <c r="B2784">
        <v>42</v>
      </c>
      <c r="C2784">
        <v>25</v>
      </c>
      <c r="D2784">
        <v>46.031851855522312</v>
      </c>
      <c r="E2784">
        <v>6.7957456921414794</v>
      </c>
      <c r="F2784">
        <v>-3.7389999999999999</v>
      </c>
      <c r="G2784" s="2">
        <v>43466.404456018521</v>
      </c>
    </row>
    <row r="2785" spans="1:7" x14ac:dyDescent="0.25">
      <c r="A2785">
        <v>9</v>
      </c>
      <c r="B2785">
        <v>42</v>
      </c>
      <c r="C2785">
        <v>26</v>
      </c>
      <c r="D2785">
        <v>46.002320793356397</v>
      </c>
      <c r="E2785">
        <v>6.8198649153363702</v>
      </c>
      <c r="F2785">
        <v>-3.7389999999999999</v>
      </c>
      <c r="G2785" s="2">
        <v>43466.404467592591</v>
      </c>
    </row>
    <row r="2786" spans="1:7" x14ac:dyDescent="0.25">
      <c r="A2786">
        <v>9</v>
      </c>
      <c r="B2786">
        <v>42</v>
      </c>
      <c r="C2786">
        <v>27</v>
      </c>
      <c r="D2786">
        <v>45.993092336650591</v>
      </c>
      <c r="E2786">
        <v>6.8272862145630713</v>
      </c>
      <c r="F2786">
        <v>-3.7389999999999999</v>
      </c>
      <c r="G2786" s="2">
        <v>43466.404479166667</v>
      </c>
    </row>
    <row r="2787" spans="1:7" x14ac:dyDescent="0.25">
      <c r="A2787">
        <v>9</v>
      </c>
      <c r="B2787">
        <v>42</v>
      </c>
      <c r="C2787">
        <v>28</v>
      </c>
      <c r="D2787">
        <v>45.961715583143167</v>
      </c>
      <c r="E2787">
        <v>6.8439841378231696</v>
      </c>
      <c r="F2787">
        <v>-3.7389999999999999</v>
      </c>
      <c r="G2787" s="2">
        <v>43466.404490740737</v>
      </c>
    </row>
    <row r="2788" spans="1:7" x14ac:dyDescent="0.25">
      <c r="A2788">
        <v>9</v>
      </c>
      <c r="B2788">
        <v>42</v>
      </c>
      <c r="C2788">
        <v>29</v>
      </c>
      <c r="D2788">
        <v>45.946950052059329</v>
      </c>
      <c r="E2788">
        <v>6.8588267369846792</v>
      </c>
      <c r="F2788">
        <v>-3.7389999999999999</v>
      </c>
      <c r="G2788" s="2">
        <v>43466.404502314806</v>
      </c>
    </row>
    <row r="2789" spans="1:7" x14ac:dyDescent="0.25">
      <c r="A2789">
        <v>9</v>
      </c>
      <c r="B2789">
        <v>42</v>
      </c>
      <c r="C2789">
        <v>30</v>
      </c>
      <c r="D2789">
        <v>45.911881916218789</v>
      </c>
      <c r="E2789">
        <v>6.8736693354381133</v>
      </c>
      <c r="F2789">
        <v>-3.7389999999999999</v>
      </c>
      <c r="G2789" s="2">
        <v>43466.404513888891</v>
      </c>
    </row>
    <row r="2790" spans="1:7" x14ac:dyDescent="0.25">
      <c r="A2790">
        <v>9</v>
      </c>
      <c r="B2790">
        <v>42</v>
      </c>
      <c r="C2790">
        <v>31</v>
      </c>
      <c r="D2790">
        <v>45.902653458806043</v>
      </c>
      <c r="E2790">
        <v>6.897788559341083</v>
      </c>
      <c r="F2790">
        <v>-3.7389999999999999</v>
      </c>
      <c r="G2790" s="2">
        <v>43466.40452546296</v>
      </c>
    </row>
    <row r="2791" spans="1:7" x14ac:dyDescent="0.25">
      <c r="A2791">
        <v>9</v>
      </c>
      <c r="B2791">
        <v>42</v>
      </c>
      <c r="C2791">
        <v>32</v>
      </c>
      <c r="D2791">
        <v>45.887887928073901</v>
      </c>
      <c r="E2791">
        <v>6.9237631066345022</v>
      </c>
      <c r="F2791">
        <v>-3.7389999999999999</v>
      </c>
      <c r="G2791" s="2">
        <v>43466.404537037037</v>
      </c>
    </row>
    <row r="2792" spans="1:7" x14ac:dyDescent="0.25">
      <c r="A2792">
        <v>9</v>
      </c>
      <c r="B2792">
        <v>42</v>
      </c>
      <c r="C2792">
        <v>33</v>
      </c>
      <c r="D2792">
        <v>45.863893940280697</v>
      </c>
      <c r="E2792">
        <v>6.9274737569560072</v>
      </c>
      <c r="F2792">
        <v>-3.7389999999999999</v>
      </c>
      <c r="G2792" s="2">
        <v>43466.404548611114</v>
      </c>
    </row>
    <row r="2793" spans="1:7" x14ac:dyDescent="0.25">
      <c r="A2793">
        <v>9</v>
      </c>
      <c r="B2793">
        <v>42</v>
      </c>
      <c r="C2793">
        <v>34</v>
      </c>
      <c r="D2793">
        <v>45.856511174562939</v>
      </c>
      <c r="E2793">
        <v>6.9311844058612468</v>
      </c>
      <c r="F2793">
        <v>-3.7389999999999999</v>
      </c>
      <c r="G2793" s="2">
        <v>43466.404560185183</v>
      </c>
    </row>
    <row r="2794" spans="1:7" x14ac:dyDescent="0.25">
      <c r="A2794">
        <v>9</v>
      </c>
      <c r="B2794">
        <v>42</v>
      </c>
      <c r="C2794">
        <v>35</v>
      </c>
      <c r="D2794">
        <v>45.839899952134033</v>
      </c>
      <c r="E2794">
        <v>6.9757122026376104</v>
      </c>
      <c r="F2794">
        <v>-3.7389999999999999</v>
      </c>
      <c r="G2794" s="2">
        <v>43466.40457175926</v>
      </c>
    </row>
    <row r="2795" spans="1:7" x14ac:dyDescent="0.25">
      <c r="A2795">
        <v>9</v>
      </c>
      <c r="B2795">
        <v>42</v>
      </c>
      <c r="C2795">
        <v>36</v>
      </c>
      <c r="D2795">
        <v>45.826980112391723</v>
      </c>
      <c r="E2795">
        <v>6.9886994762843306</v>
      </c>
      <c r="F2795">
        <v>-3.7389999999999999</v>
      </c>
      <c r="G2795" s="2">
        <v>43466.404583333337</v>
      </c>
    </row>
    <row r="2796" spans="1:7" x14ac:dyDescent="0.25">
      <c r="A2796">
        <v>9</v>
      </c>
      <c r="B2796">
        <v>42</v>
      </c>
      <c r="C2796">
        <v>37</v>
      </c>
      <c r="D2796">
        <v>45.756843839994872</v>
      </c>
      <c r="E2796">
        <v>6.9794228515429992</v>
      </c>
      <c r="F2796">
        <v>-3.7389999999999999</v>
      </c>
      <c r="G2796" s="2">
        <v>43466.404594907413</v>
      </c>
    </row>
    <row r="2797" spans="1:7" x14ac:dyDescent="0.25">
      <c r="A2797">
        <v>9</v>
      </c>
      <c r="B2797">
        <v>42</v>
      </c>
      <c r="C2797">
        <v>38</v>
      </c>
      <c r="D2797">
        <v>45.684861875899507</v>
      </c>
      <c r="E2797">
        <v>6.9107758322800894</v>
      </c>
      <c r="F2797">
        <v>-3.7389999999999999</v>
      </c>
      <c r="G2797" s="2">
        <v>43466.404606481483</v>
      </c>
    </row>
    <row r="2798" spans="1:7" x14ac:dyDescent="0.25">
      <c r="A2798">
        <v>9</v>
      </c>
      <c r="B2798">
        <v>42</v>
      </c>
      <c r="C2798">
        <v>39</v>
      </c>
      <c r="D2798">
        <v>45.620262677518362</v>
      </c>
      <c r="E2798">
        <v>6.9274737569564833</v>
      </c>
      <c r="F2798">
        <v>-3.7389999999999999</v>
      </c>
      <c r="G2798" s="2">
        <v>43466.404618055552</v>
      </c>
    </row>
    <row r="2799" spans="1:7" x14ac:dyDescent="0.25">
      <c r="A2799">
        <v>9</v>
      </c>
      <c r="B2799">
        <v>42</v>
      </c>
      <c r="C2799">
        <v>40</v>
      </c>
      <c r="D2799">
        <v>45.542743639384277</v>
      </c>
      <c r="E2799">
        <v>6.8606820625002491</v>
      </c>
      <c r="F2799">
        <v>-3.7389999999999999</v>
      </c>
      <c r="G2799" s="2">
        <v>43466.404629629629</v>
      </c>
    </row>
    <row r="2800" spans="1:7" x14ac:dyDescent="0.25">
      <c r="A2800">
        <v>9</v>
      </c>
      <c r="B2800">
        <v>42</v>
      </c>
      <c r="C2800">
        <v>41</v>
      </c>
      <c r="D2800">
        <v>45.503984120491303</v>
      </c>
      <c r="E2800">
        <v>6.879235310567033</v>
      </c>
      <c r="F2800">
        <v>-3.7389999999999999</v>
      </c>
      <c r="G2800" s="2">
        <v>43466.404641203713</v>
      </c>
    </row>
    <row r="2801" spans="1:7" x14ac:dyDescent="0.25">
      <c r="A2801">
        <v>9</v>
      </c>
      <c r="B2801">
        <v>42</v>
      </c>
      <c r="C2801">
        <v>42</v>
      </c>
      <c r="D2801">
        <v>45.384014180761739</v>
      </c>
      <c r="E2801">
        <v>6.7994563417560627</v>
      </c>
      <c r="F2801">
        <v>-3.7389999999999999</v>
      </c>
      <c r="G2801" s="2">
        <v>43466.404652777783</v>
      </c>
    </row>
    <row r="2802" spans="1:7" x14ac:dyDescent="0.25">
      <c r="A2802">
        <v>9</v>
      </c>
      <c r="B2802">
        <v>42</v>
      </c>
      <c r="C2802">
        <v>43</v>
      </c>
      <c r="D2802">
        <v>45.358174501261182</v>
      </c>
      <c r="E2802">
        <v>6.790179717722757</v>
      </c>
      <c r="F2802">
        <v>-3.7389999999999999</v>
      </c>
      <c r="G2802" s="2">
        <v>43466.404664351852</v>
      </c>
    </row>
    <row r="2803" spans="1:7" x14ac:dyDescent="0.25">
      <c r="A2803">
        <v>9</v>
      </c>
      <c r="B2803">
        <v>42</v>
      </c>
      <c r="C2803">
        <v>44</v>
      </c>
      <c r="D2803">
        <v>45.280655463104083</v>
      </c>
      <c r="E2803">
        <v>6.7326646472998686</v>
      </c>
      <c r="F2803">
        <v>-3.7389999999999999</v>
      </c>
      <c r="G2803" s="2">
        <v>43466.404675925929</v>
      </c>
    </row>
    <row r="2804" spans="1:7" x14ac:dyDescent="0.25">
      <c r="A2804">
        <v>9</v>
      </c>
      <c r="B2804">
        <v>42</v>
      </c>
      <c r="C2804">
        <v>45</v>
      </c>
      <c r="D2804">
        <v>45.230821796142521</v>
      </c>
      <c r="E2804">
        <v>6.721532698459936</v>
      </c>
      <c r="F2804">
        <v>-3.7389999999999999</v>
      </c>
      <c r="G2804" s="2">
        <v>43466.404687499999</v>
      </c>
    </row>
    <row r="2805" spans="1:7" x14ac:dyDescent="0.25">
      <c r="A2805">
        <v>9</v>
      </c>
      <c r="B2805">
        <v>42</v>
      </c>
      <c r="C2805">
        <v>46</v>
      </c>
      <c r="D2805">
        <v>45.158839832002897</v>
      </c>
      <c r="E2805">
        <v>6.6436090544555366</v>
      </c>
      <c r="F2805">
        <v>-3.7389999999999999</v>
      </c>
      <c r="G2805" s="2">
        <v>43466.404699074083</v>
      </c>
    </row>
    <row r="2806" spans="1:7" x14ac:dyDescent="0.25">
      <c r="A2806">
        <v>9</v>
      </c>
      <c r="B2806">
        <v>42</v>
      </c>
      <c r="C2806">
        <v>47</v>
      </c>
      <c r="D2806">
        <v>45.092394942241313</v>
      </c>
      <c r="E2806">
        <v>6.580528010320724</v>
      </c>
      <c r="F2806">
        <v>-3.7389999999999999</v>
      </c>
      <c r="G2806" s="2">
        <v>43466.404710648138</v>
      </c>
    </row>
    <row r="2807" spans="1:7" x14ac:dyDescent="0.25">
      <c r="A2807">
        <v>9</v>
      </c>
      <c r="B2807">
        <v>42</v>
      </c>
      <c r="C2807">
        <v>48</v>
      </c>
      <c r="D2807">
        <v>45.031487126855943</v>
      </c>
      <c r="E2807">
        <v>6.5731067110941508</v>
      </c>
      <c r="F2807">
        <v>-3.7389999999999999</v>
      </c>
      <c r="G2807" s="2">
        <v>43466.404722222222</v>
      </c>
    </row>
    <row r="2808" spans="1:7" x14ac:dyDescent="0.25">
      <c r="A2808">
        <v>9</v>
      </c>
      <c r="B2808">
        <v>42</v>
      </c>
      <c r="C2808">
        <v>49</v>
      </c>
      <c r="D2808">
        <v>44.881986124507883</v>
      </c>
      <c r="E2808">
        <v>6.432102022246827</v>
      </c>
      <c r="F2808">
        <v>-3.7389999999999999</v>
      </c>
      <c r="G2808" s="2">
        <v>43466.404733796298</v>
      </c>
    </row>
    <row r="2809" spans="1:7" x14ac:dyDescent="0.25">
      <c r="A2809">
        <v>9</v>
      </c>
      <c r="B2809">
        <v>42</v>
      </c>
      <c r="C2809">
        <v>50</v>
      </c>
      <c r="D2809">
        <v>44.749096344936881</v>
      </c>
      <c r="E2809">
        <v>6.4265360478270486</v>
      </c>
      <c r="F2809">
        <v>-3.7389999999999999</v>
      </c>
      <c r="G2809" s="2">
        <v>43466.404745370368</v>
      </c>
    </row>
    <row r="2810" spans="1:7" x14ac:dyDescent="0.25">
      <c r="A2810">
        <v>9</v>
      </c>
      <c r="B2810">
        <v>42</v>
      </c>
      <c r="C2810">
        <v>51</v>
      </c>
      <c r="D2810">
        <v>44.606978108622862</v>
      </c>
      <c r="E2810">
        <v>6.3207825317226831</v>
      </c>
      <c r="F2810">
        <v>-3.7389999999999999</v>
      </c>
      <c r="G2810" s="2">
        <v>43466.404756944437</v>
      </c>
    </row>
    <row r="2811" spans="1:7" x14ac:dyDescent="0.25">
      <c r="A2811">
        <v>9</v>
      </c>
      <c r="B2811">
        <v>42</v>
      </c>
      <c r="C2811">
        <v>52</v>
      </c>
      <c r="D2811">
        <v>44.505465082218201</v>
      </c>
      <c r="E2811">
        <v>6.3189272062080706</v>
      </c>
      <c r="F2811">
        <v>-3.7389999999999999</v>
      </c>
      <c r="G2811" s="2">
        <v>43466.404768518521</v>
      </c>
    </row>
    <row r="2812" spans="1:7" x14ac:dyDescent="0.25">
      <c r="A2812">
        <v>9</v>
      </c>
      <c r="B2812">
        <v>42</v>
      </c>
      <c r="C2812">
        <v>53</v>
      </c>
      <c r="D2812">
        <v>44.354118388790042</v>
      </c>
      <c r="E2812">
        <v>6.1890544676169794</v>
      </c>
      <c r="F2812">
        <v>-3.7389999999999999</v>
      </c>
      <c r="G2812" s="2">
        <v>43466.404780092591</v>
      </c>
    </row>
    <row r="2813" spans="1:7" x14ac:dyDescent="0.25">
      <c r="A2813">
        <v>9</v>
      </c>
      <c r="B2813">
        <v>42</v>
      </c>
      <c r="C2813">
        <v>54</v>
      </c>
      <c r="D2813">
        <v>44.258142436742148</v>
      </c>
      <c r="E2813">
        <v>6.1389606964207752</v>
      </c>
      <c r="F2813">
        <v>-3.7389999999999999</v>
      </c>
      <c r="G2813" s="2">
        <v>43466.404791666668</v>
      </c>
    </row>
    <row r="2814" spans="1:7" x14ac:dyDescent="0.25">
      <c r="A2814">
        <v>9</v>
      </c>
      <c r="B2814">
        <v>42</v>
      </c>
      <c r="C2814">
        <v>55</v>
      </c>
      <c r="D2814">
        <v>44.199080312645208</v>
      </c>
      <c r="E2814">
        <v>6.1055648499007846</v>
      </c>
      <c r="F2814">
        <v>-3.7389999999999999</v>
      </c>
      <c r="G2814" s="2">
        <v>43466.404803240737</v>
      </c>
    </row>
    <row r="2815" spans="1:7" x14ac:dyDescent="0.25">
      <c r="A2815">
        <v>9</v>
      </c>
      <c r="B2815">
        <v>42</v>
      </c>
      <c r="C2815">
        <v>56</v>
      </c>
      <c r="D2815">
        <v>44.110487125961633</v>
      </c>
      <c r="E2815">
        <v>6.0554710787045662</v>
      </c>
      <c r="F2815">
        <v>-3.7389999999999999</v>
      </c>
      <c r="G2815" s="2">
        <v>43466.404814814807</v>
      </c>
    </row>
    <row r="2816" spans="1:7" x14ac:dyDescent="0.25">
      <c r="A2816">
        <v>9</v>
      </c>
      <c r="B2816">
        <v>42</v>
      </c>
      <c r="C2816">
        <v>57</v>
      </c>
      <c r="D2816">
        <v>44.014511174240653</v>
      </c>
      <c r="E2816">
        <v>6.0684583523514259</v>
      </c>
      <c r="F2816">
        <v>-3.7389999999999999</v>
      </c>
      <c r="G2816" s="2">
        <v>43466.404826388891</v>
      </c>
    </row>
    <row r="2817" spans="1:7" x14ac:dyDescent="0.25">
      <c r="A2817">
        <v>9</v>
      </c>
      <c r="B2817">
        <v>42</v>
      </c>
      <c r="C2817">
        <v>58</v>
      </c>
      <c r="D2817">
        <v>43.953603358077558</v>
      </c>
      <c r="E2817">
        <v>6.0703136771581976</v>
      </c>
      <c r="F2817">
        <v>-3.7389999999999999</v>
      </c>
      <c r="G2817" s="2">
        <v>43466.40483796296</v>
      </c>
    </row>
    <row r="2818" spans="1:7" x14ac:dyDescent="0.25">
      <c r="A2818">
        <v>9</v>
      </c>
      <c r="B2818">
        <v>42</v>
      </c>
      <c r="C2818">
        <v>59</v>
      </c>
      <c r="D2818">
        <v>43.859473097683939</v>
      </c>
      <c r="E2818">
        <v>6.0573264035116496</v>
      </c>
      <c r="F2818">
        <v>-3.7389999999999999</v>
      </c>
      <c r="G2818" s="2">
        <v>43466.404849537037</v>
      </c>
    </row>
    <row r="2819" spans="1:7" x14ac:dyDescent="0.25">
      <c r="A2819">
        <v>9</v>
      </c>
      <c r="B2819">
        <v>43</v>
      </c>
      <c r="C2819">
        <v>0</v>
      </c>
      <c r="D2819">
        <v>43.789336825133077</v>
      </c>
      <c r="E2819">
        <v>6.0239305562835561</v>
      </c>
      <c r="F2819">
        <v>-3.7389999999999999</v>
      </c>
      <c r="G2819" s="2">
        <v>43466.404861111107</v>
      </c>
    </row>
    <row r="2820" spans="1:7" x14ac:dyDescent="0.25">
      <c r="A2820">
        <v>9</v>
      </c>
      <c r="B2820">
        <v>43</v>
      </c>
      <c r="C2820">
        <v>1</v>
      </c>
      <c r="D2820">
        <v>43.746885923116878</v>
      </c>
      <c r="E2820">
        <v>5.9942453586687598</v>
      </c>
      <c r="F2820">
        <v>-3.7389999999999999</v>
      </c>
      <c r="G2820" s="2">
        <v>43466.404872685183</v>
      </c>
    </row>
    <row r="2821" spans="1:7" x14ac:dyDescent="0.25">
      <c r="A2821">
        <v>9</v>
      </c>
      <c r="B2821">
        <v>43</v>
      </c>
      <c r="C2821">
        <v>2</v>
      </c>
      <c r="D2821">
        <v>43.695206564370068</v>
      </c>
      <c r="E2821">
        <v>5.95713886182729</v>
      </c>
      <c r="F2821">
        <v>-3.7389999999999999</v>
      </c>
      <c r="G2821" s="2">
        <v>43466.40488425926</v>
      </c>
    </row>
    <row r="2822" spans="1:7" x14ac:dyDescent="0.25">
      <c r="A2822">
        <v>9</v>
      </c>
      <c r="B2822">
        <v>43</v>
      </c>
      <c r="C2822">
        <v>3</v>
      </c>
      <c r="D2822">
        <v>43.610304760682268</v>
      </c>
      <c r="E2822">
        <v>5.8495300202079914</v>
      </c>
      <c r="F2822">
        <v>-3.7389999999999999</v>
      </c>
      <c r="G2822" s="2">
        <v>43466.404895833337</v>
      </c>
    </row>
    <row r="2823" spans="1:7" x14ac:dyDescent="0.25">
      <c r="A2823">
        <v>9</v>
      </c>
      <c r="B2823">
        <v>43</v>
      </c>
      <c r="C2823">
        <v>4</v>
      </c>
      <c r="D2823">
        <v>43.51063742586107</v>
      </c>
      <c r="E2823">
        <v>5.7883043008798571</v>
      </c>
      <c r="F2823">
        <v>-3.7389999999999999</v>
      </c>
      <c r="G2823" s="2">
        <v>43466.404907407406</v>
      </c>
    </row>
    <row r="2824" spans="1:7" x14ac:dyDescent="0.25">
      <c r="A2824">
        <v>9</v>
      </c>
      <c r="B2824">
        <v>43</v>
      </c>
      <c r="C2824">
        <v>5</v>
      </c>
      <c r="D2824">
        <v>43.370364880342159</v>
      </c>
      <c r="E2824">
        <v>5.6268910391590277</v>
      </c>
      <c r="F2824">
        <v>-3.7389999999999999</v>
      </c>
      <c r="G2824" s="2">
        <v>43466.404918981483</v>
      </c>
    </row>
    <row r="2825" spans="1:7" x14ac:dyDescent="0.25">
      <c r="A2825">
        <v>9</v>
      </c>
      <c r="B2825">
        <v>43</v>
      </c>
      <c r="C2825">
        <v>6</v>
      </c>
      <c r="D2825">
        <v>43.278080310883503</v>
      </c>
      <c r="E2825">
        <v>5.5656653191227559</v>
      </c>
      <c r="F2825">
        <v>-3.7389999999999999</v>
      </c>
      <c r="G2825" s="2">
        <v>43466.404930555553</v>
      </c>
    </row>
    <row r="2826" spans="1:7" x14ac:dyDescent="0.25">
      <c r="A2826">
        <v>9</v>
      </c>
      <c r="B2826">
        <v>43</v>
      </c>
      <c r="C2826">
        <v>7</v>
      </c>
      <c r="D2826">
        <v>43.145190531069971</v>
      </c>
      <c r="E2826">
        <v>5.4450692038568009</v>
      </c>
      <c r="F2826">
        <v>-3.7389999999999999</v>
      </c>
      <c r="G2826" s="2">
        <v>43466.404942129629</v>
      </c>
    </row>
    <row r="2827" spans="1:7" x14ac:dyDescent="0.25">
      <c r="A2827">
        <v>9</v>
      </c>
      <c r="B2827">
        <v>43</v>
      </c>
      <c r="C2827">
        <v>8</v>
      </c>
      <c r="D2827">
        <v>43.043677504850614</v>
      </c>
      <c r="E2827">
        <v>5.3541582862056618</v>
      </c>
      <c r="F2827">
        <v>-3.7389999999999999</v>
      </c>
      <c r="G2827" s="2">
        <v>43466.404953703714</v>
      </c>
    </row>
    <row r="2828" spans="1:7" x14ac:dyDescent="0.25">
      <c r="A2828">
        <v>9</v>
      </c>
      <c r="B2828">
        <v>43</v>
      </c>
      <c r="C2828">
        <v>9</v>
      </c>
      <c r="D2828">
        <v>42.836960069324043</v>
      </c>
      <c r="E2828">
        <v>5.1537832028366521</v>
      </c>
      <c r="F2828">
        <v>-3.7389999999999999</v>
      </c>
      <c r="G2828" s="2">
        <v>43466.404965277783</v>
      </c>
    </row>
    <row r="2829" spans="1:7" x14ac:dyDescent="0.25">
      <c r="A2829">
        <v>9</v>
      </c>
      <c r="B2829">
        <v>43</v>
      </c>
      <c r="C2829">
        <v>10</v>
      </c>
      <c r="D2829">
        <v>42.7409841171133</v>
      </c>
      <c r="E2829">
        <v>5.0814255339603287</v>
      </c>
      <c r="F2829">
        <v>-3.7389999999999999</v>
      </c>
      <c r="G2829" s="2">
        <v>43466.404976851853</v>
      </c>
    </row>
    <row r="2830" spans="1:7" x14ac:dyDescent="0.25">
      <c r="A2830">
        <v>9</v>
      </c>
      <c r="B2830">
        <v>43</v>
      </c>
      <c r="C2830">
        <v>11</v>
      </c>
      <c r="D2830">
        <v>42.534266681869383</v>
      </c>
      <c r="E2830">
        <v>4.9255782466595406</v>
      </c>
      <c r="F2830">
        <v>-3.7389999999999999</v>
      </c>
      <c r="G2830" s="2">
        <v>43466.404988425929</v>
      </c>
    </row>
    <row r="2831" spans="1:7" x14ac:dyDescent="0.25">
      <c r="A2831">
        <v>9</v>
      </c>
      <c r="B2831">
        <v>43</v>
      </c>
      <c r="C2831">
        <v>12</v>
      </c>
      <c r="D2831">
        <v>42.384765679451718</v>
      </c>
      <c r="E2831">
        <v>4.8328120049098757</v>
      </c>
      <c r="F2831">
        <v>-3.7389999999999999</v>
      </c>
      <c r="G2831" s="2">
        <v>43466.404999999999</v>
      </c>
    </row>
    <row r="2832" spans="1:7" x14ac:dyDescent="0.25">
      <c r="A2832">
        <v>9</v>
      </c>
      <c r="B2832">
        <v>43</v>
      </c>
      <c r="C2832">
        <v>13</v>
      </c>
      <c r="D2832">
        <v>42.299863875638223</v>
      </c>
      <c r="E2832">
        <v>4.7660203104535386</v>
      </c>
      <c r="F2832">
        <v>-3.7389999999999999</v>
      </c>
      <c r="G2832" s="2">
        <v>43466.405011574083</v>
      </c>
    </row>
    <row r="2833" spans="1:7" x14ac:dyDescent="0.25">
      <c r="A2833">
        <v>9</v>
      </c>
      <c r="B2833">
        <v>43</v>
      </c>
      <c r="C2833">
        <v>14</v>
      </c>
      <c r="D2833">
        <v>42.233418985660663</v>
      </c>
      <c r="E2833">
        <v>4.721492513677247</v>
      </c>
      <c r="F2833">
        <v>-3.7389999999999999</v>
      </c>
      <c r="G2833" s="2">
        <v>43466.405023148152</v>
      </c>
    </row>
    <row r="2834" spans="1:7" x14ac:dyDescent="0.25">
      <c r="A2834">
        <v>9</v>
      </c>
      <c r="B2834">
        <v>43</v>
      </c>
      <c r="C2834">
        <v>15</v>
      </c>
      <c r="D2834">
        <v>42.124523193585453</v>
      </c>
      <c r="E2834">
        <v>4.6305815967341886</v>
      </c>
      <c r="F2834">
        <v>-3.7389999999999999</v>
      </c>
      <c r="G2834" s="2">
        <v>43466.405034722222</v>
      </c>
    </row>
    <row r="2835" spans="1:7" x14ac:dyDescent="0.25">
      <c r="A2835">
        <v>9</v>
      </c>
      <c r="B2835">
        <v>43</v>
      </c>
      <c r="C2835">
        <v>16</v>
      </c>
      <c r="D2835">
        <v>42.056232611891659</v>
      </c>
      <c r="E2835">
        <v>4.5675005511830529</v>
      </c>
      <c r="F2835">
        <v>-3.7389999999999999</v>
      </c>
      <c r="G2835" s="2">
        <v>43466.405046296299</v>
      </c>
    </row>
    <row r="2836" spans="1:7" x14ac:dyDescent="0.25">
      <c r="A2836">
        <v>9</v>
      </c>
      <c r="B2836">
        <v>43</v>
      </c>
      <c r="C2836">
        <v>17</v>
      </c>
      <c r="D2836">
        <v>41.984250648198731</v>
      </c>
      <c r="E2836">
        <v>4.4747343087251554</v>
      </c>
      <c r="F2836">
        <v>-3.7389999999999999</v>
      </c>
      <c r="G2836" s="2">
        <v>43466.405057870368</v>
      </c>
    </row>
    <row r="2837" spans="1:7" x14ac:dyDescent="0.25">
      <c r="A2837">
        <v>9</v>
      </c>
      <c r="B2837">
        <v>43</v>
      </c>
      <c r="C2837">
        <v>18</v>
      </c>
      <c r="D2837">
        <v>41.897503152644248</v>
      </c>
      <c r="E2837">
        <v>4.3745467677486944</v>
      </c>
      <c r="F2837">
        <v>-3.7389999999999999</v>
      </c>
      <c r="G2837" s="2">
        <v>43466.405069444438</v>
      </c>
    </row>
    <row r="2838" spans="1:7" x14ac:dyDescent="0.25">
      <c r="A2838">
        <v>9</v>
      </c>
      <c r="B2838">
        <v>43</v>
      </c>
      <c r="C2838">
        <v>19</v>
      </c>
      <c r="D2838">
        <v>41.803372892032897</v>
      </c>
      <c r="E2838">
        <v>4.3133210477123667</v>
      </c>
      <c r="F2838">
        <v>-3.7389999999999999</v>
      </c>
      <c r="G2838" s="2">
        <v>43466.405081018522</v>
      </c>
    </row>
    <row r="2839" spans="1:7" x14ac:dyDescent="0.25">
      <c r="A2839">
        <v>9</v>
      </c>
      <c r="B2839">
        <v>43</v>
      </c>
      <c r="C2839">
        <v>20</v>
      </c>
      <c r="D2839">
        <v>41.709242630705774</v>
      </c>
      <c r="E2839">
        <v>4.227976104481173</v>
      </c>
      <c r="F2839">
        <v>-3.7389999999999999</v>
      </c>
      <c r="G2839" s="2">
        <v>43466.405092592591</v>
      </c>
    </row>
    <row r="2840" spans="1:7" x14ac:dyDescent="0.25">
      <c r="A2840">
        <v>9</v>
      </c>
      <c r="B2840">
        <v>43</v>
      </c>
      <c r="C2840">
        <v>21</v>
      </c>
      <c r="D2840">
        <v>41.591118381813217</v>
      </c>
      <c r="E2840">
        <v>4.1389205116366536</v>
      </c>
      <c r="F2840">
        <v>-3.7389999999999999</v>
      </c>
      <c r="G2840" s="2">
        <v>43466.405104166668</v>
      </c>
    </row>
    <row r="2841" spans="1:7" x14ac:dyDescent="0.25">
      <c r="A2841">
        <v>9</v>
      </c>
      <c r="B2841">
        <v>43</v>
      </c>
      <c r="C2841">
        <v>22</v>
      </c>
      <c r="D2841">
        <v>41.515445035028918</v>
      </c>
      <c r="E2841">
        <v>4.1148012891499874</v>
      </c>
      <c r="F2841">
        <v>-3.7389999999999999</v>
      </c>
      <c r="G2841" s="2">
        <v>43466.405115740738</v>
      </c>
    </row>
    <row r="2842" spans="1:7" x14ac:dyDescent="0.25">
      <c r="A2842">
        <v>9</v>
      </c>
      <c r="B2842">
        <v>43</v>
      </c>
      <c r="C2842">
        <v>23</v>
      </c>
      <c r="D2842">
        <v>41.402857860162698</v>
      </c>
      <c r="E2842">
        <v>4.0016264738187042</v>
      </c>
      <c r="F2842">
        <v>-3.7389999999999999</v>
      </c>
      <c r="G2842" s="2">
        <v>43466.405127314807</v>
      </c>
    </row>
    <row r="2843" spans="1:7" x14ac:dyDescent="0.25">
      <c r="A2843">
        <v>9</v>
      </c>
      <c r="B2843">
        <v>43</v>
      </c>
      <c r="C2843">
        <v>24</v>
      </c>
      <c r="D2843">
        <v>41.321647438956127</v>
      </c>
      <c r="E2843">
        <v>3.9645199769772108</v>
      </c>
      <c r="F2843">
        <v>-3.7389999999999999</v>
      </c>
      <c r="G2843" s="2">
        <v>43466.405138888891</v>
      </c>
    </row>
    <row r="2844" spans="1:7" x14ac:dyDescent="0.25">
      <c r="A2844">
        <v>9</v>
      </c>
      <c r="B2844">
        <v>43</v>
      </c>
      <c r="C2844">
        <v>25</v>
      </c>
      <c r="D2844">
        <v>41.236745635039981</v>
      </c>
      <c r="E2844">
        <v>3.912570880974219</v>
      </c>
      <c r="F2844">
        <v>-3.7389999999999999</v>
      </c>
      <c r="G2844" s="2">
        <v>43466.405150462961</v>
      </c>
    </row>
    <row r="2845" spans="1:7" x14ac:dyDescent="0.25">
      <c r="A2845">
        <v>9</v>
      </c>
      <c r="B2845">
        <v>43</v>
      </c>
      <c r="C2845">
        <v>26</v>
      </c>
      <c r="D2845">
        <v>41.157380905169617</v>
      </c>
      <c r="E2845">
        <v>3.8680430849060272</v>
      </c>
      <c r="F2845">
        <v>-3.7389999999999999</v>
      </c>
      <c r="G2845" s="2">
        <v>43466.405162037037</v>
      </c>
    </row>
    <row r="2846" spans="1:7" x14ac:dyDescent="0.25">
      <c r="A2846">
        <v>9</v>
      </c>
      <c r="B2846">
        <v>43</v>
      </c>
      <c r="C2846">
        <v>27</v>
      </c>
      <c r="D2846">
        <v>41.0872446324028</v>
      </c>
      <c r="E2846">
        <v>3.8346472369697482</v>
      </c>
      <c r="F2846">
        <v>-3.7389999999999999</v>
      </c>
      <c r="G2846" s="2">
        <v>43466.405173611107</v>
      </c>
    </row>
    <row r="2847" spans="1:7" x14ac:dyDescent="0.25">
      <c r="A2847">
        <v>9</v>
      </c>
      <c r="B2847">
        <v>43</v>
      </c>
      <c r="C2847">
        <v>28</v>
      </c>
      <c r="D2847">
        <v>41.024491125037457</v>
      </c>
      <c r="E2847">
        <v>3.834647236969809</v>
      </c>
      <c r="F2847">
        <v>-3.7389999999999999</v>
      </c>
      <c r="G2847" s="2">
        <v>43466.405185185176</v>
      </c>
    </row>
    <row r="2848" spans="1:7" x14ac:dyDescent="0.25">
      <c r="A2848">
        <v>9</v>
      </c>
      <c r="B2848">
        <v>43</v>
      </c>
      <c r="C2848">
        <v>29</v>
      </c>
      <c r="D2848">
        <v>40.959891926314661</v>
      </c>
      <c r="E2848">
        <v>3.840213212098007</v>
      </c>
      <c r="F2848">
        <v>-3.7389999999999999</v>
      </c>
      <c r="G2848" s="2">
        <v>43466.40519675926</v>
      </c>
    </row>
    <row r="2849" spans="1:7" x14ac:dyDescent="0.25">
      <c r="A2849">
        <v>9</v>
      </c>
      <c r="B2849">
        <v>43</v>
      </c>
      <c r="C2849">
        <v>30</v>
      </c>
      <c r="D2849">
        <v>40.91005825840368</v>
      </c>
      <c r="E2849">
        <v>3.8606217849714621</v>
      </c>
      <c r="F2849">
        <v>-3.7389999999999999</v>
      </c>
      <c r="G2849" s="2">
        <v>43466.40520833333</v>
      </c>
    </row>
    <row r="2850" spans="1:7" x14ac:dyDescent="0.25">
      <c r="A2850">
        <v>9</v>
      </c>
      <c r="B2850">
        <v>43</v>
      </c>
      <c r="C2850">
        <v>31</v>
      </c>
      <c r="D2850">
        <v>40.839921985617387</v>
      </c>
      <c r="E2850">
        <v>3.8791750330382619</v>
      </c>
      <c r="F2850">
        <v>-3.7389999999999999</v>
      </c>
      <c r="G2850" s="2">
        <v>43466.405219907407</v>
      </c>
    </row>
    <row r="2851" spans="1:7" x14ac:dyDescent="0.25">
      <c r="A2851">
        <v>9</v>
      </c>
      <c r="B2851">
        <v>43</v>
      </c>
      <c r="C2851">
        <v>32</v>
      </c>
      <c r="D2851">
        <v>40.797471083813029</v>
      </c>
      <c r="E2851">
        <v>3.8903069825864591</v>
      </c>
      <c r="F2851">
        <v>-3.7389999999999999</v>
      </c>
      <c r="G2851" s="2">
        <v>43466.405231481483</v>
      </c>
    </row>
    <row r="2852" spans="1:7" x14ac:dyDescent="0.25">
      <c r="A2852">
        <v>9</v>
      </c>
      <c r="B2852">
        <v>43</v>
      </c>
      <c r="C2852">
        <v>33</v>
      </c>
      <c r="D2852">
        <v>40.721797736608004</v>
      </c>
      <c r="E2852">
        <v>3.8958729570065529</v>
      </c>
      <c r="F2852">
        <v>-3.7389999999999999</v>
      </c>
      <c r="G2852" s="2">
        <v>43466.405243055553</v>
      </c>
    </row>
    <row r="2853" spans="1:7" x14ac:dyDescent="0.25">
      <c r="A2853">
        <v>9</v>
      </c>
      <c r="B2853">
        <v>43</v>
      </c>
      <c r="C2853">
        <v>34</v>
      </c>
      <c r="D2853">
        <v>40.681192526150468</v>
      </c>
      <c r="E2853">
        <v>3.899583606619939</v>
      </c>
      <c r="F2853">
        <v>-3.7389999999999999</v>
      </c>
      <c r="G2853" s="2">
        <v>43466.40525462963</v>
      </c>
    </row>
    <row r="2854" spans="1:7" x14ac:dyDescent="0.25">
      <c r="A2854">
        <v>9</v>
      </c>
      <c r="B2854">
        <v>43</v>
      </c>
      <c r="C2854">
        <v>35</v>
      </c>
      <c r="D2854">
        <v>40.614747636050751</v>
      </c>
      <c r="E2854">
        <v>3.9422560785897232</v>
      </c>
      <c r="F2854">
        <v>-3.7389999999999999</v>
      </c>
      <c r="G2854" s="2">
        <v>43466.405266203707</v>
      </c>
    </row>
    <row r="2855" spans="1:7" x14ac:dyDescent="0.25">
      <c r="A2855">
        <v>9</v>
      </c>
      <c r="B2855">
        <v>43</v>
      </c>
      <c r="C2855">
        <v>36</v>
      </c>
      <c r="D2855">
        <v>40.55014843729964</v>
      </c>
      <c r="E2855">
        <v>4.0053371227247982</v>
      </c>
      <c r="F2855">
        <v>-3.7389999999999999</v>
      </c>
      <c r="G2855" s="2">
        <v>43466.405277777783</v>
      </c>
    </row>
    <row r="2856" spans="1:7" x14ac:dyDescent="0.25">
      <c r="A2856">
        <v>9</v>
      </c>
      <c r="B2856">
        <v>43</v>
      </c>
      <c r="C2856">
        <v>37</v>
      </c>
      <c r="D2856">
        <v>40.500314769717328</v>
      </c>
      <c r="E2856">
        <v>4.0368776451464106</v>
      </c>
      <c r="F2856">
        <v>-3.7389999999999999</v>
      </c>
      <c r="G2856" s="2">
        <v>43466.405289351853</v>
      </c>
    </row>
    <row r="2857" spans="1:7" x14ac:dyDescent="0.25">
      <c r="A2857">
        <v>9</v>
      </c>
      <c r="B2857">
        <v>43</v>
      </c>
      <c r="C2857">
        <v>38</v>
      </c>
      <c r="D2857">
        <v>40.470783707367318</v>
      </c>
      <c r="E2857">
        <v>4.053575569114618</v>
      </c>
      <c r="F2857">
        <v>-3.7389999999999999</v>
      </c>
      <c r="G2857" s="2">
        <v>43466.405300925922</v>
      </c>
    </row>
    <row r="2858" spans="1:7" x14ac:dyDescent="0.25">
      <c r="A2858">
        <v>9</v>
      </c>
      <c r="B2858">
        <v>43</v>
      </c>
      <c r="C2858">
        <v>39</v>
      </c>
      <c r="D2858">
        <v>40.389573286075787</v>
      </c>
      <c r="E2858">
        <v>4.0517202435999113</v>
      </c>
      <c r="F2858">
        <v>-3.7389999999999999</v>
      </c>
      <c r="G2858" s="2">
        <v>43466.405312499999</v>
      </c>
    </row>
    <row r="2859" spans="1:7" x14ac:dyDescent="0.25">
      <c r="A2859">
        <v>9</v>
      </c>
      <c r="B2859">
        <v>43</v>
      </c>
      <c r="C2859">
        <v>40</v>
      </c>
      <c r="D2859">
        <v>40.367424989486032</v>
      </c>
      <c r="E2859">
        <v>4.0591415435347429</v>
      </c>
      <c r="F2859">
        <v>-3.7389999999999999</v>
      </c>
      <c r="G2859" s="2">
        <v>43466.405324074083</v>
      </c>
    </row>
    <row r="2860" spans="1:7" x14ac:dyDescent="0.25">
      <c r="A2860">
        <v>9</v>
      </c>
      <c r="B2860">
        <v>43</v>
      </c>
      <c r="C2860">
        <v>41</v>
      </c>
      <c r="D2860">
        <v>40.321282704600932</v>
      </c>
      <c r="E2860">
        <v>4.0832607667296612</v>
      </c>
      <c r="F2860">
        <v>-3.7389999999999999</v>
      </c>
      <c r="G2860" s="2">
        <v>43466.405335648153</v>
      </c>
    </row>
    <row r="2861" spans="1:7" x14ac:dyDescent="0.25">
      <c r="A2861">
        <v>9</v>
      </c>
      <c r="B2861">
        <v>43</v>
      </c>
      <c r="C2861">
        <v>42</v>
      </c>
      <c r="D2861">
        <v>40.291751642243831</v>
      </c>
      <c r="E2861">
        <v>4.1073799899245627</v>
      </c>
      <c r="F2861">
        <v>-3.7389999999999999</v>
      </c>
      <c r="G2861" s="2">
        <v>43466.405347222222</v>
      </c>
    </row>
    <row r="2862" spans="1:7" x14ac:dyDescent="0.25">
      <c r="A2862">
        <v>9</v>
      </c>
      <c r="B2862">
        <v>43</v>
      </c>
      <c r="C2862">
        <v>43</v>
      </c>
      <c r="D2862">
        <v>40.282523185126138</v>
      </c>
      <c r="E2862">
        <v>4.1203672635712856</v>
      </c>
      <c r="F2862">
        <v>-3.7389999999999999</v>
      </c>
      <c r="G2862" s="2">
        <v>43466.405358796299</v>
      </c>
    </row>
    <row r="2863" spans="1:7" x14ac:dyDescent="0.25">
      <c r="A2863">
        <v>9</v>
      </c>
      <c r="B2863">
        <v>43</v>
      </c>
      <c r="C2863">
        <v>44</v>
      </c>
      <c r="D2863">
        <v>40.245609357355193</v>
      </c>
      <c r="E2863">
        <v>4.1556184356062369</v>
      </c>
      <c r="F2863">
        <v>-3.7389999999999999</v>
      </c>
      <c r="G2863" s="2">
        <v>43466.405370370368</v>
      </c>
    </row>
    <row r="2864" spans="1:7" x14ac:dyDescent="0.25">
      <c r="A2864">
        <v>9</v>
      </c>
      <c r="B2864">
        <v>43</v>
      </c>
      <c r="C2864">
        <v>45</v>
      </c>
      <c r="D2864">
        <v>40.223461060761892</v>
      </c>
      <c r="E2864">
        <v>4.166750384446301</v>
      </c>
      <c r="F2864">
        <v>-3.7389999999999999</v>
      </c>
      <c r="G2864" s="2">
        <v>43466.405381944453</v>
      </c>
    </row>
    <row r="2865" spans="1:7" x14ac:dyDescent="0.25">
      <c r="A2865">
        <v>9</v>
      </c>
      <c r="B2865">
        <v>43</v>
      </c>
      <c r="C2865">
        <v>46</v>
      </c>
      <c r="D2865">
        <v>40.214232603994112</v>
      </c>
      <c r="E2865">
        <v>4.172316359574447</v>
      </c>
      <c r="F2865">
        <v>-3.7389999999999999</v>
      </c>
      <c r="G2865" s="2">
        <v>43466.405393518522</v>
      </c>
    </row>
    <row r="2866" spans="1:7" x14ac:dyDescent="0.25">
      <c r="A2866">
        <v>9</v>
      </c>
      <c r="B2866">
        <v>43</v>
      </c>
      <c r="C2866">
        <v>47</v>
      </c>
      <c r="D2866">
        <v>40.205004146876412</v>
      </c>
      <c r="E2866">
        <v>4.1741716843811298</v>
      </c>
      <c r="F2866">
        <v>-3.7389999999999999</v>
      </c>
      <c r="G2866" s="2">
        <v>43466.405405092592</v>
      </c>
    </row>
    <row r="2867" spans="1:7" x14ac:dyDescent="0.25">
      <c r="A2867">
        <v>9</v>
      </c>
      <c r="B2867">
        <v>43</v>
      </c>
      <c r="C2867">
        <v>48</v>
      </c>
      <c r="D2867">
        <v>40.186547232989163</v>
      </c>
      <c r="E2867">
        <v>4.1927249324478852</v>
      </c>
      <c r="F2867">
        <v>-3.7389999999999999</v>
      </c>
      <c r="G2867" s="2">
        <v>43466.405416666668</v>
      </c>
    </row>
    <row r="2868" spans="1:7" x14ac:dyDescent="0.25">
      <c r="A2868">
        <v>9</v>
      </c>
      <c r="B2868">
        <v>43</v>
      </c>
      <c r="C2868">
        <v>49</v>
      </c>
      <c r="D2868">
        <v>40.168090318750231</v>
      </c>
      <c r="E2868">
        <v>4.209422856416082</v>
      </c>
      <c r="F2868">
        <v>-3.7389999999999999</v>
      </c>
      <c r="G2868" s="2">
        <v>43466.405428240738</v>
      </c>
    </row>
    <row r="2869" spans="1:7" x14ac:dyDescent="0.25">
      <c r="A2869">
        <v>9</v>
      </c>
      <c r="B2869">
        <v>43</v>
      </c>
      <c r="C2869">
        <v>50</v>
      </c>
      <c r="D2869">
        <v>40.134867873680001</v>
      </c>
      <c r="E2869">
        <v>4.2279761044828534</v>
      </c>
      <c r="F2869">
        <v>-3.7389999999999999</v>
      </c>
      <c r="G2869" s="2">
        <v>43466.405439814807</v>
      </c>
    </row>
    <row r="2870" spans="1:7" x14ac:dyDescent="0.25">
      <c r="A2870">
        <v>9</v>
      </c>
      <c r="B2870">
        <v>43</v>
      </c>
      <c r="C2870">
        <v>51</v>
      </c>
      <c r="D2870">
        <v>40.083188514722551</v>
      </c>
      <c r="E2870">
        <v>4.2279761044829076</v>
      </c>
      <c r="F2870">
        <v>-3.7389999999999999</v>
      </c>
      <c r="G2870" s="2">
        <v>43466.405451388891</v>
      </c>
    </row>
    <row r="2871" spans="1:7" x14ac:dyDescent="0.25">
      <c r="A2871">
        <v>9</v>
      </c>
      <c r="B2871">
        <v>43</v>
      </c>
      <c r="C2871">
        <v>52</v>
      </c>
      <c r="D2871">
        <v>39.926304746473242</v>
      </c>
      <c r="E2871">
        <v>4.1945802572548292</v>
      </c>
      <c r="F2871">
        <v>-3.7389999999999999</v>
      </c>
      <c r="G2871" s="2">
        <v>43466.405462962961</v>
      </c>
    </row>
    <row r="2872" spans="1:7" x14ac:dyDescent="0.25">
      <c r="A2872">
        <v>9</v>
      </c>
      <c r="B2872">
        <v>43</v>
      </c>
      <c r="C2872">
        <v>53</v>
      </c>
      <c r="D2872">
        <v>39.856168473609053</v>
      </c>
      <c r="E2872">
        <v>4.2261207796764699</v>
      </c>
      <c r="F2872">
        <v>-3.7389999999999999</v>
      </c>
      <c r="G2872" s="2">
        <v>43466.405474537038</v>
      </c>
    </row>
    <row r="2873" spans="1:7" x14ac:dyDescent="0.25">
      <c r="A2873">
        <v>9</v>
      </c>
      <c r="B2873">
        <v>43</v>
      </c>
      <c r="C2873">
        <v>54</v>
      </c>
      <c r="D2873">
        <v>39.800797731924291</v>
      </c>
      <c r="E2873">
        <v>4.2539506524847486</v>
      </c>
      <c r="F2873">
        <v>-3.7389999999999999</v>
      </c>
      <c r="G2873" s="2">
        <v>43466.405486111107</v>
      </c>
    </row>
    <row r="2874" spans="1:7" x14ac:dyDescent="0.25">
      <c r="A2874">
        <v>9</v>
      </c>
      <c r="B2874">
        <v>43</v>
      </c>
      <c r="C2874">
        <v>55</v>
      </c>
      <c r="D2874">
        <v>39.763883903428727</v>
      </c>
      <c r="E2874">
        <v>4.2632272765181556</v>
      </c>
      <c r="F2874">
        <v>-3.7389999999999999</v>
      </c>
      <c r="G2874" s="2">
        <v>43466.405497685177</v>
      </c>
    </row>
    <row r="2875" spans="1:7" x14ac:dyDescent="0.25">
      <c r="A2875">
        <v>9</v>
      </c>
      <c r="B2875">
        <v>43</v>
      </c>
      <c r="C2875">
        <v>56</v>
      </c>
      <c r="D2875">
        <v>39.708513161738658</v>
      </c>
      <c r="E2875">
        <v>4.2706485764530244</v>
      </c>
      <c r="F2875">
        <v>-3.7389999999999999</v>
      </c>
      <c r="G2875" s="2">
        <v>43466.405509259261</v>
      </c>
    </row>
    <row r="2876" spans="1:7" x14ac:dyDescent="0.25">
      <c r="A2876">
        <v>9</v>
      </c>
      <c r="B2876">
        <v>43</v>
      </c>
      <c r="C2876">
        <v>57</v>
      </c>
      <c r="D2876">
        <v>39.638376888856783</v>
      </c>
      <c r="E2876">
        <v>4.2966231237465324</v>
      </c>
      <c r="F2876">
        <v>-3.7389999999999999</v>
      </c>
      <c r="G2876" s="2">
        <v>43466.40552083333</v>
      </c>
    </row>
    <row r="2877" spans="1:7" x14ac:dyDescent="0.25">
      <c r="A2877">
        <v>9</v>
      </c>
      <c r="B2877">
        <v>43</v>
      </c>
      <c r="C2877">
        <v>58</v>
      </c>
      <c r="D2877">
        <v>39.597771677997997</v>
      </c>
      <c r="E2877">
        <v>4.3040444229732708</v>
      </c>
      <c r="F2877">
        <v>-3.7389999999999999</v>
      </c>
      <c r="G2877" s="2">
        <v>43466.405532407407</v>
      </c>
    </row>
    <row r="2878" spans="1:7" x14ac:dyDescent="0.25">
      <c r="A2878">
        <v>9</v>
      </c>
      <c r="B2878">
        <v>43</v>
      </c>
      <c r="C2878">
        <v>59</v>
      </c>
      <c r="D2878">
        <v>39.527635405107262</v>
      </c>
      <c r="E2878">
        <v>4.3411509198149369</v>
      </c>
      <c r="F2878">
        <v>-3.7389999999999999</v>
      </c>
      <c r="G2878" s="2">
        <v>43466.405543981477</v>
      </c>
    </row>
    <row r="2879" spans="1:7" x14ac:dyDescent="0.25">
      <c r="A2879">
        <v>9</v>
      </c>
      <c r="B2879">
        <v>44</v>
      </c>
      <c r="C2879">
        <v>0</v>
      </c>
      <c r="D2879">
        <v>39.488875885948751</v>
      </c>
      <c r="E2879">
        <v>4.3578488437831586</v>
      </c>
      <c r="F2879">
        <v>-3.7389999999999999</v>
      </c>
      <c r="G2879" s="2">
        <v>43466.405555555553</v>
      </c>
    </row>
    <row r="2880" spans="1:7" x14ac:dyDescent="0.25">
      <c r="A2880">
        <v>9</v>
      </c>
      <c r="B2880">
        <v>44</v>
      </c>
      <c r="C2880">
        <v>1</v>
      </c>
      <c r="D2880">
        <v>39.435350835598442</v>
      </c>
      <c r="E2880">
        <v>4.3782574166566279</v>
      </c>
      <c r="F2880">
        <v>-3.7389999999999999</v>
      </c>
      <c r="G2880" s="2">
        <v>43466.40556712963</v>
      </c>
    </row>
    <row r="2881" spans="1:7" x14ac:dyDescent="0.25">
      <c r="A2881">
        <v>9</v>
      </c>
      <c r="B2881">
        <v>44</v>
      </c>
      <c r="C2881">
        <v>2</v>
      </c>
      <c r="D2881">
        <v>39.411356847630003</v>
      </c>
      <c r="E2881">
        <v>4.3838233917847909</v>
      </c>
      <c r="F2881">
        <v>-3.7389999999999999</v>
      </c>
      <c r="G2881" s="2">
        <v>43466.405578703707</v>
      </c>
    </row>
    <row r="2882" spans="1:7" x14ac:dyDescent="0.25">
      <c r="A2882">
        <v>9</v>
      </c>
      <c r="B2882">
        <v>44</v>
      </c>
      <c r="C2882">
        <v>3</v>
      </c>
      <c r="D2882">
        <v>39.391054242019443</v>
      </c>
      <c r="E2882">
        <v>4.3856787158833717</v>
      </c>
      <c r="F2882">
        <v>-3.7389999999999999</v>
      </c>
      <c r="G2882" s="2">
        <v>43466.405590277784</v>
      </c>
    </row>
    <row r="2883" spans="1:7" x14ac:dyDescent="0.25">
      <c r="A2883">
        <v>9</v>
      </c>
      <c r="B2883">
        <v>44</v>
      </c>
      <c r="C2883">
        <v>4</v>
      </c>
      <c r="D2883">
        <v>39.33383780895069</v>
      </c>
      <c r="E2883">
        <v>4.404231965366403</v>
      </c>
      <c r="F2883">
        <v>-3.7389999999999999</v>
      </c>
      <c r="G2883" s="2">
        <v>43466.405601851853</v>
      </c>
    </row>
    <row r="2884" spans="1:7" x14ac:dyDescent="0.25">
      <c r="A2884">
        <v>9</v>
      </c>
      <c r="B2884">
        <v>44</v>
      </c>
      <c r="C2884">
        <v>5</v>
      </c>
      <c r="D2884">
        <v>39.315380895045742</v>
      </c>
      <c r="E2884">
        <v>4.4116532645931184</v>
      </c>
      <c r="F2884">
        <v>-3.7389999999999999</v>
      </c>
      <c r="G2884" s="2">
        <v>43466.405613425923</v>
      </c>
    </row>
    <row r="2885" spans="1:7" x14ac:dyDescent="0.25">
      <c r="A2885">
        <v>9</v>
      </c>
      <c r="B2885">
        <v>44</v>
      </c>
      <c r="C2885">
        <v>6</v>
      </c>
      <c r="D2885">
        <v>39.263701536038702</v>
      </c>
      <c r="E2885">
        <v>4.420929888626544</v>
      </c>
      <c r="F2885">
        <v>-3.7389999999999999</v>
      </c>
      <c r="G2885" s="2">
        <v>43466.405624999999</v>
      </c>
    </row>
    <row r="2886" spans="1:7" x14ac:dyDescent="0.25">
      <c r="A2886">
        <v>9</v>
      </c>
      <c r="B2886">
        <v>44</v>
      </c>
      <c r="C2886">
        <v>7</v>
      </c>
      <c r="D2886">
        <v>39.186182497347019</v>
      </c>
      <c r="E2886">
        <v>4.435772487080019</v>
      </c>
      <c r="F2886">
        <v>-3.7389999999999999</v>
      </c>
      <c r="G2886" s="2">
        <v>43466.405636574083</v>
      </c>
    </row>
    <row r="2887" spans="1:7" x14ac:dyDescent="0.25">
      <c r="A2887">
        <v>9</v>
      </c>
      <c r="B2887">
        <v>44</v>
      </c>
      <c r="C2887">
        <v>8</v>
      </c>
      <c r="D2887">
        <v>39.143731595111298</v>
      </c>
      <c r="E2887">
        <v>4.4413384622082006</v>
      </c>
      <c r="F2887">
        <v>-3.7389999999999999</v>
      </c>
      <c r="G2887" s="2">
        <v>43466.405648148153</v>
      </c>
    </row>
    <row r="2888" spans="1:7" x14ac:dyDescent="0.25">
      <c r="A2888">
        <v>9</v>
      </c>
      <c r="B2888">
        <v>44</v>
      </c>
      <c r="C2888">
        <v>9</v>
      </c>
      <c r="D2888">
        <v>39.101280693225519</v>
      </c>
      <c r="E2888">
        <v>4.4506150862416174</v>
      </c>
      <c r="F2888">
        <v>-3.7389999999999999</v>
      </c>
      <c r="G2888" s="2">
        <v>43466.405659722222</v>
      </c>
    </row>
    <row r="2889" spans="1:7" x14ac:dyDescent="0.25">
      <c r="A2889">
        <v>9</v>
      </c>
      <c r="B2889">
        <v>44</v>
      </c>
      <c r="C2889">
        <v>10</v>
      </c>
      <c r="D2889">
        <v>39.079132396250429</v>
      </c>
      <c r="E2889">
        <v>4.4673130095017086</v>
      </c>
      <c r="F2889">
        <v>-3.7389999999999999</v>
      </c>
      <c r="G2889" s="2">
        <v>43466.405671296299</v>
      </c>
    </row>
    <row r="2890" spans="1:7" x14ac:dyDescent="0.25">
      <c r="A2890">
        <v>9</v>
      </c>
      <c r="B2890">
        <v>44</v>
      </c>
      <c r="C2890">
        <v>11</v>
      </c>
      <c r="D2890">
        <v>39.032990111298062</v>
      </c>
      <c r="E2890">
        <v>4.4877215830832888</v>
      </c>
      <c r="F2890">
        <v>-3.7389999999999999</v>
      </c>
      <c r="G2890" s="2">
        <v>43466.405682870369</v>
      </c>
    </row>
    <row r="2891" spans="1:7" x14ac:dyDescent="0.25">
      <c r="A2891">
        <v>9</v>
      </c>
      <c r="B2891">
        <v>44</v>
      </c>
      <c r="C2891">
        <v>12</v>
      </c>
      <c r="D2891">
        <v>39.007150431963311</v>
      </c>
      <c r="E2891">
        <v>4.4858662582766424</v>
      </c>
      <c r="F2891">
        <v>-3.7389999999999999</v>
      </c>
      <c r="G2891" s="2">
        <v>43466.405694444453</v>
      </c>
    </row>
    <row r="2892" spans="1:7" x14ac:dyDescent="0.25">
      <c r="A2892">
        <v>9</v>
      </c>
      <c r="B2892">
        <v>44</v>
      </c>
      <c r="C2892">
        <v>13</v>
      </c>
      <c r="D2892">
        <v>38.961008147007391</v>
      </c>
      <c r="E2892">
        <v>4.4951428823100628</v>
      </c>
      <c r="F2892">
        <v>-3.7389999999999999</v>
      </c>
      <c r="G2892" s="2">
        <v>43466.405706018522</v>
      </c>
    </row>
    <row r="2893" spans="1:7" x14ac:dyDescent="0.25">
      <c r="A2893">
        <v>9</v>
      </c>
      <c r="B2893">
        <v>44</v>
      </c>
      <c r="C2893">
        <v>14</v>
      </c>
      <c r="D2893">
        <v>38.894563256778447</v>
      </c>
      <c r="E2893">
        <v>4.496998207824924</v>
      </c>
      <c r="F2893">
        <v>-3.7389999999999999</v>
      </c>
      <c r="G2893" s="2">
        <v>43466.405717592592</v>
      </c>
    </row>
    <row r="2894" spans="1:7" x14ac:dyDescent="0.25">
      <c r="A2894">
        <v>9</v>
      </c>
      <c r="B2894">
        <v>44</v>
      </c>
      <c r="C2894">
        <v>15</v>
      </c>
      <c r="D2894">
        <v>38.831809749255548</v>
      </c>
      <c r="E2894">
        <v>4.4858662582768316</v>
      </c>
      <c r="F2894">
        <v>-3.7389999999999999</v>
      </c>
      <c r="G2894" s="2">
        <v>43466.405729166669</v>
      </c>
    </row>
    <row r="2895" spans="1:7" x14ac:dyDescent="0.25">
      <c r="A2895">
        <v>9</v>
      </c>
      <c r="B2895">
        <v>44</v>
      </c>
      <c r="C2895">
        <v>16</v>
      </c>
      <c r="D2895">
        <v>38.743216562387303</v>
      </c>
      <c r="E2895">
        <v>4.3615594933972917</v>
      </c>
      <c r="F2895">
        <v>-3.7389999999999999</v>
      </c>
      <c r="G2895" s="2">
        <v>43466.405740740738</v>
      </c>
    </row>
    <row r="2896" spans="1:7" x14ac:dyDescent="0.25">
      <c r="A2896">
        <v>9</v>
      </c>
      <c r="B2896">
        <v>44</v>
      </c>
      <c r="C2896">
        <v>17</v>
      </c>
      <c r="D2896">
        <v>38.68415443792037</v>
      </c>
      <c r="E2896">
        <v>4.3392955950091459</v>
      </c>
      <c r="F2896">
        <v>-3.7389999999999999</v>
      </c>
      <c r="G2896" s="2">
        <v>43466.405752314808</v>
      </c>
    </row>
    <row r="2897" spans="1:7" x14ac:dyDescent="0.25">
      <c r="A2897">
        <v>9</v>
      </c>
      <c r="B2897">
        <v>44</v>
      </c>
      <c r="C2897">
        <v>18</v>
      </c>
      <c r="D2897">
        <v>38.617709547670188</v>
      </c>
      <c r="E2897">
        <v>4.3281636468772842</v>
      </c>
      <c r="F2897">
        <v>-3.7389999999999999</v>
      </c>
      <c r="G2897" s="2">
        <v>43466.405763888892</v>
      </c>
    </row>
    <row r="2898" spans="1:7" x14ac:dyDescent="0.25">
      <c r="A2898">
        <v>9</v>
      </c>
      <c r="B2898">
        <v>44</v>
      </c>
      <c r="C2898">
        <v>19</v>
      </c>
      <c r="D2898">
        <v>38.53096205178467</v>
      </c>
      <c r="E2898">
        <v>4.3040444229743757</v>
      </c>
      <c r="F2898">
        <v>-3.7389999999999999</v>
      </c>
      <c r="G2898" s="2">
        <v>43466.405775462961</v>
      </c>
    </row>
    <row r="2899" spans="1:7" x14ac:dyDescent="0.25">
      <c r="A2899">
        <v>9</v>
      </c>
      <c r="B2899">
        <v>44</v>
      </c>
      <c r="C2899">
        <v>20</v>
      </c>
      <c r="D2899">
        <v>38.410992110758137</v>
      </c>
      <c r="E2899">
        <v>4.2483846780661523</v>
      </c>
      <c r="F2899">
        <v>-3.7389999999999999</v>
      </c>
      <c r="G2899" s="2">
        <v>43466.405787037038</v>
      </c>
    </row>
    <row r="2900" spans="1:7" x14ac:dyDescent="0.25">
      <c r="A2900">
        <v>9</v>
      </c>
      <c r="B2900">
        <v>44</v>
      </c>
      <c r="C2900">
        <v>21</v>
      </c>
      <c r="D2900">
        <v>38.322398923845611</v>
      </c>
      <c r="E2900">
        <v>4.2094228564179632</v>
      </c>
      <c r="F2900">
        <v>-3.7389999999999999</v>
      </c>
      <c r="G2900" s="2">
        <v>43466.405798611107</v>
      </c>
    </row>
    <row r="2901" spans="1:7" x14ac:dyDescent="0.25">
      <c r="A2901">
        <v>9</v>
      </c>
      <c r="B2901">
        <v>44</v>
      </c>
      <c r="C2901">
        <v>22</v>
      </c>
      <c r="D2901">
        <v>38.28179371292665</v>
      </c>
      <c r="E2901">
        <v>4.18901428283647</v>
      </c>
      <c r="F2901">
        <v>-3.7389999999999999</v>
      </c>
      <c r="G2901" s="2">
        <v>43466.405810185177</v>
      </c>
    </row>
    <row r="2902" spans="1:7" x14ac:dyDescent="0.25">
      <c r="A2902">
        <v>9</v>
      </c>
      <c r="B2902">
        <v>44</v>
      </c>
      <c r="C2902">
        <v>23</v>
      </c>
      <c r="D2902">
        <v>38.207966057216566</v>
      </c>
      <c r="E2902">
        <v>4.1704610340616828</v>
      </c>
      <c r="F2902">
        <v>-3.7389999999999999</v>
      </c>
      <c r="G2902" s="2">
        <v>43466.405821759261</v>
      </c>
    </row>
    <row r="2903" spans="1:7" x14ac:dyDescent="0.25">
      <c r="A2903">
        <v>9</v>
      </c>
      <c r="B2903">
        <v>44</v>
      </c>
      <c r="C2903">
        <v>24</v>
      </c>
      <c r="D2903">
        <v>38.115681487216222</v>
      </c>
      <c r="E2903">
        <v>4.1537631108017017</v>
      </c>
      <c r="F2903">
        <v>-3.7389999999999999</v>
      </c>
      <c r="G2903" s="2">
        <v>43466.405833333331</v>
      </c>
    </row>
    <row r="2904" spans="1:7" x14ac:dyDescent="0.25">
      <c r="A2904">
        <v>9</v>
      </c>
      <c r="B2904">
        <v>44</v>
      </c>
      <c r="C2904">
        <v>25</v>
      </c>
      <c r="D2904">
        <v>37.958797718618179</v>
      </c>
      <c r="E2904">
        <v>4.1203672635735966</v>
      </c>
      <c r="F2904">
        <v>-3.7389999999999999</v>
      </c>
      <c r="G2904" s="2">
        <v>43466.405844907407</v>
      </c>
    </row>
    <row r="2905" spans="1:7" x14ac:dyDescent="0.25">
      <c r="A2905">
        <v>9</v>
      </c>
      <c r="B2905">
        <v>44</v>
      </c>
      <c r="C2905">
        <v>26</v>
      </c>
      <c r="D2905">
        <v>37.883124371168861</v>
      </c>
      <c r="E2905">
        <v>4.0609968683438522</v>
      </c>
      <c r="F2905">
        <v>-3.7389999999999999</v>
      </c>
      <c r="G2905" s="2">
        <v>43466.405856481477</v>
      </c>
    </row>
    <row r="2906" spans="1:7" x14ac:dyDescent="0.25">
      <c r="A2906">
        <v>9</v>
      </c>
      <c r="B2906">
        <v>44</v>
      </c>
      <c r="C2906">
        <v>27</v>
      </c>
      <c r="D2906">
        <v>37.7816113443441</v>
      </c>
      <c r="E2906">
        <v>4.0517202436024586</v>
      </c>
      <c r="F2906">
        <v>-3.7389999999999999</v>
      </c>
      <c r="G2906" s="2">
        <v>43466.405868055554</v>
      </c>
    </row>
    <row r="2907" spans="1:7" x14ac:dyDescent="0.25">
      <c r="A2907">
        <v>9</v>
      </c>
      <c r="B2907">
        <v>44</v>
      </c>
      <c r="C2907">
        <v>28</v>
      </c>
      <c r="D2907">
        <v>37.726240602530112</v>
      </c>
      <c r="E2907">
        <v>4.0201797218890416</v>
      </c>
      <c r="F2907">
        <v>-3.7389999999999999</v>
      </c>
      <c r="G2907" s="2">
        <v>43466.40587962963</v>
      </c>
    </row>
    <row r="2908" spans="1:7" x14ac:dyDescent="0.25">
      <c r="A2908">
        <v>9</v>
      </c>
      <c r="B2908">
        <v>44</v>
      </c>
      <c r="C2908">
        <v>29</v>
      </c>
      <c r="D2908">
        <v>37.661641403566563</v>
      </c>
      <c r="E2908">
        <v>3.992349849080866</v>
      </c>
      <c r="F2908">
        <v>-3.7389999999999999</v>
      </c>
      <c r="G2908" s="2">
        <v>43466.405891203707</v>
      </c>
    </row>
    <row r="2909" spans="1:7" x14ac:dyDescent="0.25">
      <c r="A2909">
        <v>9</v>
      </c>
      <c r="B2909">
        <v>44</v>
      </c>
      <c r="C2909">
        <v>30</v>
      </c>
      <c r="D2909">
        <v>37.621036192615733</v>
      </c>
      <c r="E2909">
        <v>4.0109030978557652</v>
      </c>
      <c r="F2909">
        <v>-3.7389999999999999</v>
      </c>
      <c r="G2909" s="2">
        <v>43466.405902777777</v>
      </c>
    </row>
    <row r="2910" spans="1:7" x14ac:dyDescent="0.25">
      <c r="A2910">
        <v>9</v>
      </c>
      <c r="B2910">
        <v>44</v>
      </c>
      <c r="C2910">
        <v>31</v>
      </c>
      <c r="D2910">
        <v>37.556436993998567</v>
      </c>
      <c r="E2910">
        <v>4.0164690722758509</v>
      </c>
      <c r="F2910">
        <v>-3.7389999999999999</v>
      </c>
      <c r="G2910" s="2">
        <v>43466.405914351853</v>
      </c>
    </row>
    <row r="2911" spans="1:7" x14ac:dyDescent="0.25">
      <c r="A2911">
        <v>9</v>
      </c>
      <c r="B2911">
        <v>44</v>
      </c>
      <c r="C2911">
        <v>32</v>
      </c>
      <c r="D2911">
        <v>37.442004127268618</v>
      </c>
      <c r="E2911">
        <v>3.9682306258861808</v>
      </c>
      <c r="F2911">
        <v>-3.7389999999999999</v>
      </c>
      <c r="G2911" s="2">
        <v>43466.405925925923</v>
      </c>
    </row>
    <row r="2912" spans="1:7" x14ac:dyDescent="0.25">
      <c r="A2912">
        <v>9</v>
      </c>
      <c r="B2912">
        <v>44</v>
      </c>
      <c r="C2912">
        <v>33</v>
      </c>
      <c r="D2912">
        <v>37.370022162493498</v>
      </c>
      <c r="E2912">
        <v>3.9422560785927989</v>
      </c>
      <c r="F2912">
        <v>-3.7389999999999999</v>
      </c>
      <c r="G2912" s="2">
        <v>43466.4059375</v>
      </c>
    </row>
    <row r="2913" spans="1:7" x14ac:dyDescent="0.25">
      <c r="A2913">
        <v>9</v>
      </c>
      <c r="B2913">
        <v>44</v>
      </c>
      <c r="C2913">
        <v>34</v>
      </c>
      <c r="D2913">
        <v>37.33310833460218</v>
      </c>
      <c r="E2913">
        <v>3.9626646514662558</v>
      </c>
      <c r="F2913">
        <v>-3.7389999999999999</v>
      </c>
      <c r="G2913" s="2">
        <v>43466.405949074076</v>
      </c>
    </row>
    <row r="2914" spans="1:7" x14ac:dyDescent="0.25">
      <c r="A2914">
        <v>9</v>
      </c>
      <c r="B2914">
        <v>44</v>
      </c>
      <c r="C2914">
        <v>35</v>
      </c>
      <c r="D2914">
        <v>37.277737592408187</v>
      </c>
      <c r="E2914">
        <v>3.9849285491464048</v>
      </c>
      <c r="F2914">
        <v>-3.7389999999999999</v>
      </c>
      <c r="G2914" s="2">
        <v>43466.405960648153</v>
      </c>
    </row>
    <row r="2915" spans="1:7" x14ac:dyDescent="0.25">
      <c r="A2915">
        <v>9</v>
      </c>
      <c r="B2915">
        <v>44</v>
      </c>
      <c r="C2915">
        <v>36</v>
      </c>
      <c r="D2915">
        <v>37.207601319331573</v>
      </c>
      <c r="E2915">
        <v>3.9533880274329962</v>
      </c>
      <c r="F2915">
        <v>-3.7389999999999999</v>
      </c>
      <c r="G2915" s="2">
        <v>43466.405972222223</v>
      </c>
    </row>
    <row r="2916" spans="1:7" x14ac:dyDescent="0.25">
      <c r="A2916">
        <v>9</v>
      </c>
      <c r="B2916">
        <v>44</v>
      </c>
      <c r="C2916">
        <v>37</v>
      </c>
      <c r="D2916">
        <v>37.115316749228562</v>
      </c>
      <c r="E2916">
        <v>3.932979453851539</v>
      </c>
      <c r="F2916">
        <v>-3.7389999999999999</v>
      </c>
      <c r="G2916" s="2">
        <v>43466.4059837963</v>
      </c>
    </row>
    <row r="2917" spans="1:7" x14ac:dyDescent="0.25">
      <c r="A2917">
        <v>9</v>
      </c>
      <c r="B2917">
        <v>44</v>
      </c>
      <c r="C2917">
        <v>38</v>
      </c>
      <c r="D2917">
        <v>37.078402921324837</v>
      </c>
      <c r="E2917">
        <v>3.957098677046464</v>
      </c>
      <c r="F2917">
        <v>-3.7389999999999999</v>
      </c>
      <c r="G2917" s="2">
        <v>43466.405995370369</v>
      </c>
    </row>
    <row r="2918" spans="1:7" x14ac:dyDescent="0.25">
      <c r="A2918">
        <v>9</v>
      </c>
      <c r="B2918">
        <v>44</v>
      </c>
      <c r="C2918">
        <v>39</v>
      </c>
      <c r="D2918">
        <v>37.050717550220767</v>
      </c>
      <c r="E2918">
        <v>3.962664651466512</v>
      </c>
      <c r="F2918">
        <v>-3.7389999999999999</v>
      </c>
      <c r="G2918" s="2">
        <v>43466.406006944453</v>
      </c>
    </row>
    <row r="2919" spans="1:7" x14ac:dyDescent="0.25">
      <c r="A2919">
        <v>9</v>
      </c>
      <c r="B2919">
        <v>44</v>
      </c>
      <c r="C2919">
        <v>40</v>
      </c>
      <c r="D2919">
        <v>37.010112339593277</v>
      </c>
      <c r="E2919">
        <v>3.98307322504809</v>
      </c>
      <c r="F2919">
        <v>-3.7389999999999999</v>
      </c>
      <c r="G2919" s="2">
        <v>43466.406018518523</v>
      </c>
    </row>
    <row r="2920" spans="1:7" x14ac:dyDescent="0.25">
      <c r="A2920">
        <v>9</v>
      </c>
      <c r="B2920">
        <v>44</v>
      </c>
      <c r="C2920">
        <v>41</v>
      </c>
      <c r="D2920">
        <v>36.973198511334353</v>
      </c>
      <c r="E2920">
        <v>3.9626646514665831</v>
      </c>
      <c r="F2920">
        <v>-3.7389999999999999</v>
      </c>
      <c r="G2920" s="2">
        <v>43466.406030092592</v>
      </c>
    </row>
    <row r="2921" spans="1:7" x14ac:dyDescent="0.25">
      <c r="A2921">
        <v>9</v>
      </c>
      <c r="B2921">
        <v>44</v>
      </c>
      <c r="C2921">
        <v>42</v>
      </c>
      <c r="D2921">
        <v>36.94551314057842</v>
      </c>
      <c r="E2921">
        <v>3.9830732250481491</v>
      </c>
      <c r="F2921">
        <v>-3.7389999999999999</v>
      </c>
      <c r="G2921" s="2">
        <v>43466.406041666669</v>
      </c>
    </row>
    <row r="2922" spans="1:7" x14ac:dyDescent="0.25">
      <c r="A2922">
        <v>9</v>
      </c>
      <c r="B2922">
        <v>44</v>
      </c>
      <c r="C2922">
        <v>43</v>
      </c>
      <c r="D2922">
        <v>36.921519152191017</v>
      </c>
      <c r="E2922">
        <v>3.992349849081545</v>
      </c>
      <c r="F2922">
        <v>-3.7389999999999999</v>
      </c>
      <c r="G2922" s="2">
        <v>43466.406053240738</v>
      </c>
    </row>
    <row r="2923" spans="1:7" x14ac:dyDescent="0.25">
      <c r="A2923">
        <v>9</v>
      </c>
      <c r="B2923">
        <v>44</v>
      </c>
      <c r="C2923">
        <v>44</v>
      </c>
      <c r="D2923">
        <v>36.882759632917441</v>
      </c>
      <c r="E2923">
        <v>4.0090477730497716</v>
      </c>
      <c r="F2923">
        <v>-3.7389999999999999</v>
      </c>
      <c r="G2923" s="2">
        <v>43466.406064814822</v>
      </c>
    </row>
    <row r="2924" spans="1:7" x14ac:dyDescent="0.25">
      <c r="A2924">
        <v>9</v>
      </c>
      <c r="B2924">
        <v>44</v>
      </c>
      <c r="C2924">
        <v>45</v>
      </c>
      <c r="D2924">
        <v>36.862457027601941</v>
      </c>
      <c r="E2924">
        <v>4.010903097856465</v>
      </c>
      <c r="F2924">
        <v>-3.7389999999999999</v>
      </c>
      <c r="G2924" s="2">
        <v>43466.406076388892</v>
      </c>
    </row>
    <row r="2925" spans="1:7" x14ac:dyDescent="0.25">
      <c r="A2925">
        <v>9</v>
      </c>
      <c r="B2925">
        <v>44</v>
      </c>
      <c r="C2925">
        <v>46</v>
      </c>
      <c r="D2925">
        <v>36.832925965129803</v>
      </c>
      <c r="E2925">
        <v>4.0109030978564917</v>
      </c>
      <c r="F2925">
        <v>-3.7389999999999999</v>
      </c>
      <c r="G2925" s="2">
        <v>43466.406087962961</v>
      </c>
    </row>
    <row r="2926" spans="1:7" x14ac:dyDescent="0.25">
      <c r="A2926">
        <v>9</v>
      </c>
      <c r="B2926">
        <v>44</v>
      </c>
      <c r="C2926">
        <v>47</v>
      </c>
      <c r="D2926">
        <v>36.781246605977607</v>
      </c>
      <c r="E2926">
        <v>3.9886391994683228</v>
      </c>
      <c r="F2926">
        <v>-3.7389999999999999</v>
      </c>
      <c r="G2926" s="2">
        <v>43466.406099537038</v>
      </c>
    </row>
    <row r="2927" spans="1:7" x14ac:dyDescent="0.25">
      <c r="A2927">
        <v>9</v>
      </c>
      <c r="B2927">
        <v>44</v>
      </c>
      <c r="C2927">
        <v>48</v>
      </c>
      <c r="D2927">
        <v>36.746178469420713</v>
      </c>
      <c r="E2927">
        <v>3.9867838746616791</v>
      </c>
      <c r="F2927">
        <v>-3.7389999999999999</v>
      </c>
      <c r="G2927" s="2">
        <v>43466.406111111108</v>
      </c>
    </row>
    <row r="2928" spans="1:7" x14ac:dyDescent="0.25">
      <c r="A2928">
        <v>9</v>
      </c>
      <c r="B2928">
        <v>44</v>
      </c>
      <c r="C2928">
        <v>49</v>
      </c>
      <c r="D2928">
        <v>36.594831774663142</v>
      </c>
      <c r="E2928">
        <v>3.9014389314304121</v>
      </c>
      <c r="F2928">
        <v>-3.7389999999999999</v>
      </c>
      <c r="G2928" s="2">
        <v>43466.406122685177</v>
      </c>
    </row>
    <row r="2929" spans="1:7" x14ac:dyDescent="0.25">
      <c r="A2929">
        <v>9</v>
      </c>
      <c r="B2929">
        <v>44</v>
      </c>
      <c r="C2929">
        <v>50</v>
      </c>
      <c r="D2929">
        <v>36.557917946736403</v>
      </c>
      <c r="E2929">
        <v>3.90514958175191</v>
      </c>
      <c r="F2929">
        <v>-3.7389999999999999</v>
      </c>
      <c r="G2929" s="2">
        <v>43466.406134259261</v>
      </c>
    </row>
    <row r="2930" spans="1:7" x14ac:dyDescent="0.25">
      <c r="A2930">
        <v>9</v>
      </c>
      <c r="B2930">
        <v>44</v>
      </c>
      <c r="C2930">
        <v>51</v>
      </c>
      <c r="D2930">
        <v>36.500701513133627</v>
      </c>
      <c r="E2930">
        <v>3.8661877593955509</v>
      </c>
      <c r="F2930">
        <v>-3.7389999999999999</v>
      </c>
      <c r="G2930" s="2">
        <v>43466.406145833331</v>
      </c>
    </row>
    <row r="2931" spans="1:7" x14ac:dyDescent="0.25">
      <c r="A2931">
        <v>9</v>
      </c>
      <c r="B2931">
        <v>44</v>
      </c>
      <c r="C2931">
        <v>52</v>
      </c>
      <c r="D2931">
        <v>36.437948005440788</v>
      </c>
      <c r="E2931">
        <v>3.8290812625539852</v>
      </c>
      <c r="F2931">
        <v>-3.7389999999999999</v>
      </c>
      <c r="G2931" s="2">
        <v>43466.406157407408</v>
      </c>
    </row>
    <row r="2932" spans="1:7" x14ac:dyDescent="0.25">
      <c r="A2932">
        <v>9</v>
      </c>
      <c r="B2932">
        <v>44</v>
      </c>
      <c r="C2932">
        <v>53</v>
      </c>
      <c r="D2932">
        <v>36.382577263543617</v>
      </c>
      <c r="E2932">
        <v>3.8179493137139811</v>
      </c>
      <c r="F2932">
        <v>-3.7389999999999999</v>
      </c>
      <c r="G2932" s="2">
        <v>43466.406168981477</v>
      </c>
    </row>
    <row r="2933" spans="1:7" x14ac:dyDescent="0.25">
      <c r="A2933">
        <v>9</v>
      </c>
      <c r="B2933">
        <v>44</v>
      </c>
      <c r="C2933">
        <v>54</v>
      </c>
      <c r="D2933">
        <v>36.306903916313239</v>
      </c>
      <c r="E2933">
        <v>3.7548682681627401</v>
      </c>
      <c r="F2933">
        <v>-3.7389999999999999</v>
      </c>
      <c r="G2933" s="2">
        <v>43466.406180555547</v>
      </c>
    </row>
    <row r="2934" spans="1:7" x14ac:dyDescent="0.25">
      <c r="A2934">
        <v>9</v>
      </c>
      <c r="B2934">
        <v>44</v>
      </c>
      <c r="C2934">
        <v>55</v>
      </c>
      <c r="D2934">
        <v>36.19616243214417</v>
      </c>
      <c r="E2934">
        <v>3.7363150200960802</v>
      </c>
      <c r="F2934">
        <v>-3.7389999999999999</v>
      </c>
      <c r="G2934" s="2">
        <v>43466.406192129631</v>
      </c>
    </row>
    <row r="2935" spans="1:7" x14ac:dyDescent="0.25">
      <c r="A2935">
        <v>9</v>
      </c>
      <c r="B2935">
        <v>44</v>
      </c>
      <c r="C2935">
        <v>56</v>
      </c>
      <c r="D2935">
        <v>36.120489084544388</v>
      </c>
      <c r="E2935">
        <v>3.7474469689361949</v>
      </c>
      <c r="F2935">
        <v>-3.7389999999999999</v>
      </c>
      <c r="G2935" s="2">
        <v>43466.4062037037</v>
      </c>
    </row>
    <row r="2936" spans="1:7" x14ac:dyDescent="0.25">
      <c r="A2936">
        <v>9</v>
      </c>
      <c r="B2936">
        <v>44</v>
      </c>
      <c r="C2936">
        <v>57</v>
      </c>
      <c r="D2936">
        <v>36.017130365801599</v>
      </c>
      <c r="E2936">
        <v>3.7233277464495012</v>
      </c>
      <c r="F2936">
        <v>-3.7389999999999999</v>
      </c>
      <c r="G2936" s="2">
        <v>43466.406215277777</v>
      </c>
    </row>
    <row r="2937" spans="1:7" x14ac:dyDescent="0.25">
      <c r="A2937">
        <v>9</v>
      </c>
      <c r="B2937">
        <v>44</v>
      </c>
      <c r="C2937">
        <v>58</v>
      </c>
      <c r="D2937">
        <v>35.935919944452841</v>
      </c>
      <c r="E2937">
        <v>3.7307490456762702</v>
      </c>
      <c r="F2937">
        <v>-3.7389999999999999</v>
      </c>
      <c r="G2937" s="2">
        <v>43466.406226851846</v>
      </c>
    </row>
    <row r="2938" spans="1:7" x14ac:dyDescent="0.25">
      <c r="A2938">
        <v>9</v>
      </c>
      <c r="B2938">
        <v>44</v>
      </c>
      <c r="C2938">
        <v>59</v>
      </c>
      <c r="D2938">
        <v>35.884240584895849</v>
      </c>
      <c r="E2938">
        <v>3.6787999496731691</v>
      </c>
      <c r="F2938">
        <v>-3.7389999999999999</v>
      </c>
      <c r="G2938" s="2">
        <v>43466.406238425923</v>
      </c>
    </row>
    <row r="2939" spans="1:7" x14ac:dyDescent="0.25">
      <c r="A2939">
        <v>9</v>
      </c>
      <c r="B2939">
        <v>45</v>
      </c>
      <c r="C2939">
        <v>0</v>
      </c>
      <c r="D2939">
        <v>35.843635374215268</v>
      </c>
      <c r="E2939">
        <v>3.6695233256398252</v>
      </c>
      <c r="F2939">
        <v>-3.7389999999999999</v>
      </c>
      <c r="G2939" s="2">
        <v>43466.40625</v>
      </c>
    </row>
    <row r="2940" spans="1:7" x14ac:dyDescent="0.25">
      <c r="A2940">
        <v>9</v>
      </c>
      <c r="B2940">
        <v>45</v>
      </c>
      <c r="C2940">
        <v>1</v>
      </c>
      <c r="D2940">
        <v>35.76057926078267</v>
      </c>
      <c r="E2940">
        <v>3.6249955295715641</v>
      </c>
      <c r="F2940">
        <v>-3.7389999999999999</v>
      </c>
      <c r="G2940" s="2">
        <v>43466.406261574077</v>
      </c>
    </row>
    <row r="2941" spans="1:7" x14ac:dyDescent="0.25">
      <c r="A2941">
        <v>9</v>
      </c>
      <c r="B2941">
        <v>45</v>
      </c>
      <c r="C2941">
        <v>2</v>
      </c>
      <c r="D2941">
        <v>35.732893889989583</v>
      </c>
      <c r="E2941">
        <v>3.6324168287982892</v>
      </c>
      <c r="F2941">
        <v>-3.7389999999999999</v>
      </c>
      <c r="G2941" s="2">
        <v>43466.406273148154</v>
      </c>
    </row>
    <row r="2942" spans="1:7" x14ac:dyDescent="0.25">
      <c r="A2942">
        <v>9</v>
      </c>
      <c r="B2942">
        <v>45</v>
      </c>
      <c r="C2942">
        <v>3</v>
      </c>
      <c r="D2942">
        <v>35.686751604861954</v>
      </c>
      <c r="E2942">
        <v>3.630561503283535</v>
      </c>
      <c r="F2942">
        <v>-3.7389999999999999</v>
      </c>
      <c r="G2942" s="2">
        <v>43466.406284722223</v>
      </c>
    </row>
    <row r="2943" spans="1:7" x14ac:dyDescent="0.25">
      <c r="A2943">
        <v>9</v>
      </c>
      <c r="B2943">
        <v>45</v>
      </c>
      <c r="C2943">
        <v>4</v>
      </c>
      <c r="D2943">
        <v>35.640609320084231</v>
      </c>
      <c r="E2943">
        <v>3.612008255216816</v>
      </c>
      <c r="F2943">
        <v>-3.7389999999999999</v>
      </c>
      <c r="G2943" s="2">
        <v>43466.4062962963</v>
      </c>
    </row>
    <row r="2944" spans="1:7" x14ac:dyDescent="0.25">
      <c r="A2944">
        <v>9</v>
      </c>
      <c r="B2944">
        <v>45</v>
      </c>
      <c r="C2944">
        <v>5</v>
      </c>
      <c r="D2944">
        <v>35.577855812331222</v>
      </c>
      <c r="E2944">
        <v>3.5674804591485358</v>
      </c>
      <c r="F2944">
        <v>-3.7389999999999999</v>
      </c>
      <c r="G2944" s="2">
        <v>43466.406307870369</v>
      </c>
    </row>
    <row r="2945" spans="1:7" x14ac:dyDescent="0.25">
      <c r="A2945">
        <v>9</v>
      </c>
      <c r="B2945">
        <v>45</v>
      </c>
      <c r="C2945">
        <v>6</v>
      </c>
      <c r="D2945">
        <v>35.546479058100367</v>
      </c>
      <c r="E2945">
        <v>3.573046433568587</v>
      </c>
      <c r="F2945">
        <v>-3.7389999999999999</v>
      </c>
      <c r="G2945" s="2">
        <v>43466.406319444453</v>
      </c>
    </row>
    <row r="2946" spans="1:7" x14ac:dyDescent="0.25">
      <c r="A2946">
        <v>9</v>
      </c>
      <c r="B2946">
        <v>45</v>
      </c>
      <c r="C2946">
        <v>7</v>
      </c>
      <c r="D2946">
        <v>35.505873847405631</v>
      </c>
      <c r="E2946">
        <v>3.5396505863403429</v>
      </c>
      <c r="F2946">
        <v>-3.7389999999999999</v>
      </c>
      <c r="G2946" s="2">
        <v>43466.406331018523</v>
      </c>
    </row>
    <row r="2947" spans="1:7" x14ac:dyDescent="0.25">
      <c r="A2947">
        <v>9</v>
      </c>
      <c r="B2947">
        <v>45</v>
      </c>
      <c r="C2947">
        <v>8</v>
      </c>
      <c r="D2947">
        <v>35.46342294534459</v>
      </c>
      <c r="E2947">
        <v>3.550782535888545</v>
      </c>
      <c r="F2947">
        <v>-3.7389999999999999</v>
      </c>
      <c r="G2947" s="2">
        <v>43466.406342592592</v>
      </c>
    </row>
    <row r="2948" spans="1:7" x14ac:dyDescent="0.25">
      <c r="A2948">
        <v>9</v>
      </c>
      <c r="B2948">
        <v>45</v>
      </c>
      <c r="C2948">
        <v>9</v>
      </c>
      <c r="D2948">
        <v>35.443120339641993</v>
      </c>
      <c r="E2948">
        <v>3.5544931847937971</v>
      </c>
      <c r="F2948">
        <v>-3.7389999999999999</v>
      </c>
      <c r="G2948" s="2">
        <v>43466.406354166669</v>
      </c>
    </row>
    <row r="2949" spans="1:7" x14ac:dyDescent="0.25">
      <c r="A2949">
        <v>9</v>
      </c>
      <c r="B2949">
        <v>45</v>
      </c>
      <c r="C2949">
        <v>10</v>
      </c>
      <c r="D2949">
        <v>35.419126351565559</v>
      </c>
      <c r="E2949">
        <v>3.5433612366618772</v>
      </c>
      <c r="F2949">
        <v>-3.7389999999999999</v>
      </c>
      <c r="G2949" s="2">
        <v>43466.406365740739</v>
      </c>
    </row>
    <row r="2950" spans="1:7" x14ac:dyDescent="0.25">
      <c r="A2950">
        <v>9</v>
      </c>
      <c r="B2950">
        <v>45</v>
      </c>
      <c r="C2950">
        <v>11</v>
      </c>
      <c r="D2950">
        <v>35.358218535161143</v>
      </c>
      <c r="E2950">
        <v>3.4858461662387472</v>
      </c>
      <c r="F2950">
        <v>-3.7389999999999999</v>
      </c>
      <c r="G2950" s="2">
        <v>43466.406377314823</v>
      </c>
    </row>
    <row r="2951" spans="1:7" x14ac:dyDescent="0.25">
      <c r="A2951">
        <v>9</v>
      </c>
      <c r="B2951">
        <v>45</v>
      </c>
      <c r="C2951">
        <v>12</v>
      </c>
      <c r="D2951">
        <v>35.310230558649508</v>
      </c>
      <c r="E2951">
        <v>3.4450290197838029</v>
      </c>
      <c r="F2951">
        <v>-3.7389999999999999</v>
      </c>
      <c r="G2951" s="2">
        <v>43466.406388888892</v>
      </c>
    </row>
    <row r="2952" spans="1:7" x14ac:dyDescent="0.25">
      <c r="A2952">
        <v>9</v>
      </c>
      <c r="B2952">
        <v>45</v>
      </c>
      <c r="C2952">
        <v>13</v>
      </c>
      <c r="D2952">
        <v>35.26777965657962</v>
      </c>
      <c r="E2952">
        <v>3.404211872620738</v>
      </c>
      <c r="F2952">
        <v>-3.7389999999999999</v>
      </c>
      <c r="G2952" s="2">
        <v>43466.406400462962</v>
      </c>
    </row>
    <row r="2953" spans="1:7" x14ac:dyDescent="0.25">
      <c r="A2953">
        <v>9</v>
      </c>
      <c r="B2953">
        <v>45</v>
      </c>
      <c r="C2953">
        <v>14</v>
      </c>
      <c r="D2953">
        <v>35.121970035660723</v>
      </c>
      <c r="E2953">
        <v>3.3615394013591882</v>
      </c>
      <c r="F2953">
        <v>-3.7389999999999999</v>
      </c>
      <c r="G2953" s="2">
        <v>43466.406412037039</v>
      </c>
    </row>
    <row r="2954" spans="1:7" x14ac:dyDescent="0.25">
      <c r="A2954">
        <v>9</v>
      </c>
      <c r="B2954">
        <v>45</v>
      </c>
      <c r="C2954">
        <v>15</v>
      </c>
      <c r="D2954">
        <v>35.046296688322343</v>
      </c>
      <c r="E2954">
        <v>3.3355648533576669</v>
      </c>
      <c r="F2954">
        <v>-3.7389999999999999</v>
      </c>
      <c r="G2954" s="2">
        <v>43466.406423611108</v>
      </c>
    </row>
    <row r="2955" spans="1:7" x14ac:dyDescent="0.25">
      <c r="A2955">
        <v>9</v>
      </c>
      <c r="B2955">
        <v>45</v>
      </c>
      <c r="C2955">
        <v>16</v>
      </c>
      <c r="D2955">
        <v>34.917098289996957</v>
      </c>
      <c r="E2955">
        <v>3.3207222549043531</v>
      </c>
      <c r="F2955">
        <v>-3.7389999999999999</v>
      </c>
      <c r="G2955" s="2">
        <v>43466.406435185178</v>
      </c>
    </row>
    <row r="2956" spans="1:7" x14ac:dyDescent="0.25">
      <c r="A2956">
        <v>9</v>
      </c>
      <c r="B2956">
        <v>45</v>
      </c>
      <c r="C2956">
        <v>17</v>
      </c>
      <c r="D2956">
        <v>34.83773355920669</v>
      </c>
      <c r="E2956">
        <v>3.2984583565161838</v>
      </c>
      <c r="F2956">
        <v>-3.7389999999999999</v>
      </c>
      <c r="G2956" s="2">
        <v>43466.406446759262</v>
      </c>
    </row>
    <row r="2957" spans="1:7" x14ac:dyDescent="0.25">
      <c r="A2957">
        <v>9</v>
      </c>
      <c r="B2957">
        <v>45</v>
      </c>
      <c r="C2957">
        <v>18</v>
      </c>
      <c r="D2957">
        <v>34.771288668667971</v>
      </c>
      <c r="E2957">
        <v>3.2891817317747361</v>
      </c>
      <c r="F2957">
        <v>-3.7389999999999999</v>
      </c>
      <c r="G2957" s="2">
        <v>43466.406458333331</v>
      </c>
    </row>
    <row r="2958" spans="1:7" x14ac:dyDescent="0.25">
      <c r="A2958">
        <v>9</v>
      </c>
      <c r="B2958">
        <v>45</v>
      </c>
      <c r="C2958">
        <v>19</v>
      </c>
      <c r="D2958">
        <v>34.712226543935508</v>
      </c>
      <c r="E2958">
        <v>3.2966030310014811</v>
      </c>
      <c r="F2958">
        <v>-3.7389999999999999</v>
      </c>
      <c r="G2958" s="2">
        <v>43466.406469907408</v>
      </c>
    </row>
    <row r="2959" spans="1:7" x14ac:dyDescent="0.25">
      <c r="A2959">
        <v>9</v>
      </c>
      <c r="B2959">
        <v>45</v>
      </c>
      <c r="C2959">
        <v>20</v>
      </c>
      <c r="D2959">
        <v>34.656855801576903</v>
      </c>
      <c r="E2959">
        <v>3.2984583565163108</v>
      </c>
      <c r="F2959">
        <v>-3.7389999999999999</v>
      </c>
      <c r="G2959" s="2">
        <v>43466.406481481477</v>
      </c>
    </row>
    <row r="2960" spans="1:7" x14ac:dyDescent="0.25">
      <c r="A2960">
        <v>9</v>
      </c>
      <c r="B2960">
        <v>45</v>
      </c>
      <c r="C2960">
        <v>21</v>
      </c>
      <c r="D2960">
        <v>34.547960008567031</v>
      </c>
      <c r="E2960">
        <v>3.259496534159962</v>
      </c>
      <c r="F2960">
        <v>-3.7389999999999999</v>
      </c>
      <c r="G2960" s="2">
        <v>43466.406493055547</v>
      </c>
    </row>
    <row r="2961" spans="1:7" x14ac:dyDescent="0.25">
      <c r="A2961">
        <v>9</v>
      </c>
      <c r="B2961">
        <v>45</v>
      </c>
      <c r="C2961">
        <v>22</v>
      </c>
      <c r="D2961">
        <v>34.509200489542479</v>
      </c>
      <c r="E2961">
        <v>3.2669178348029231</v>
      </c>
      <c r="F2961">
        <v>-3.7389999999999999</v>
      </c>
      <c r="G2961" s="2">
        <v>43466.406504629631</v>
      </c>
    </row>
    <row r="2962" spans="1:7" x14ac:dyDescent="0.25">
      <c r="A2962">
        <v>9</v>
      </c>
      <c r="B2962">
        <v>45</v>
      </c>
      <c r="C2962">
        <v>23</v>
      </c>
      <c r="D2962">
        <v>34.464903895717427</v>
      </c>
      <c r="E2962">
        <v>3.2743391340296579</v>
      </c>
      <c r="F2962">
        <v>-3.7389999999999999</v>
      </c>
      <c r="G2962" s="2">
        <v>43466.4065162037</v>
      </c>
    </row>
    <row r="2963" spans="1:7" x14ac:dyDescent="0.25">
      <c r="A2963">
        <v>9</v>
      </c>
      <c r="B2963">
        <v>45</v>
      </c>
      <c r="C2963">
        <v>24</v>
      </c>
      <c r="D2963">
        <v>34.394767622417767</v>
      </c>
      <c r="E2963">
        <v>3.2873264069683241</v>
      </c>
      <c r="F2963">
        <v>-3.7389999999999999</v>
      </c>
      <c r="G2963" s="2">
        <v>43466.406527777777</v>
      </c>
    </row>
    <row r="2964" spans="1:7" x14ac:dyDescent="0.25">
      <c r="A2964">
        <v>9</v>
      </c>
      <c r="B2964">
        <v>45</v>
      </c>
      <c r="C2964">
        <v>25</v>
      </c>
      <c r="D2964">
        <v>34.350471028587421</v>
      </c>
      <c r="E2964">
        <v>3.2984583565165271</v>
      </c>
      <c r="F2964">
        <v>-3.7389999999999999</v>
      </c>
      <c r="G2964" s="2">
        <v>43466.406539351847</v>
      </c>
    </row>
    <row r="2965" spans="1:7" x14ac:dyDescent="0.25">
      <c r="A2965">
        <v>9</v>
      </c>
      <c r="B2965">
        <v>45</v>
      </c>
      <c r="C2965">
        <v>26</v>
      </c>
      <c r="D2965">
        <v>34.248958001002038</v>
      </c>
      <c r="E2965">
        <v>3.3281435541315312</v>
      </c>
      <c r="F2965">
        <v>-3.7389999999999999</v>
      </c>
      <c r="G2965" s="2">
        <v>43466.406550925924</v>
      </c>
    </row>
    <row r="2966" spans="1:7" x14ac:dyDescent="0.25">
      <c r="A2966">
        <v>9</v>
      </c>
      <c r="B2966">
        <v>45</v>
      </c>
      <c r="C2966">
        <v>27</v>
      </c>
      <c r="D2966">
        <v>34.156673430940913</v>
      </c>
      <c r="E2966">
        <v>3.3299988789382722</v>
      </c>
      <c r="F2966">
        <v>-3.7389999999999999</v>
      </c>
      <c r="G2966" s="2">
        <v>43466.4065625</v>
      </c>
    </row>
    <row r="2967" spans="1:7" x14ac:dyDescent="0.25">
      <c r="A2967">
        <v>9</v>
      </c>
      <c r="B2967">
        <v>45</v>
      </c>
      <c r="C2967">
        <v>28</v>
      </c>
      <c r="D2967">
        <v>34.075463009068763</v>
      </c>
      <c r="E2967">
        <v>3.3541181014251191</v>
      </c>
      <c r="F2967">
        <v>-3.7389999999999999</v>
      </c>
      <c r="G2967" s="2">
        <v>43466.406574074077</v>
      </c>
    </row>
    <row r="2968" spans="1:7" x14ac:dyDescent="0.25">
      <c r="A2968">
        <v>9</v>
      </c>
      <c r="B2968">
        <v>45</v>
      </c>
      <c r="C2968">
        <v>29</v>
      </c>
      <c r="D2968">
        <v>33.994252587187731</v>
      </c>
      <c r="E2968">
        <v>3.3615394013599968</v>
      </c>
      <c r="F2968">
        <v>-3.7389999999999999</v>
      </c>
      <c r="G2968" s="2">
        <v>43466.406585648147</v>
      </c>
    </row>
    <row r="2969" spans="1:7" x14ac:dyDescent="0.25">
      <c r="A2969">
        <v>9</v>
      </c>
      <c r="B2969">
        <v>45</v>
      </c>
      <c r="C2969">
        <v>30</v>
      </c>
      <c r="D2969">
        <v>33.938881845136549</v>
      </c>
      <c r="E2969">
        <v>3.367105375780064</v>
      </c>
      <c r="F2969">
        <v>-3.7389999999999999</v>
      </c>
      <c r="G2969" s="2">
        <v>43466.406597222223</v>
      </c>
    </row>
    <row r="2970" spans="1:7" x14ac:dyDescent="0.25">
      <c r="A2970">
        <v>9</v>
      </c>
      <c r="B2970">
        <v>45</v>
      </c>
      <c r="C2970">
        <v>31</v>
      </c>
      <c r="D2970">
        <v>33.874282645896862</v>
      </c>
      <c r="E2970">
        <v>3.3893692741683399</v>
      </c>
      <c r="F2970">
        <v>-3.7389999999999999</v>
      </c>
      <c r="G2970" s="2">
        <v>43466.406608796293</v>
      </c>
    </row>
    <row r="2971" spans="1:7" x14ac:dyDescent="0.25">
      <c r="A2971">
        <v>9</v>
      </c>
      <c r="B2971">
        <v>45</v>
      </c>
      <c r="C2971">
        <v>32</v>
      </c>
      <c r="D2971">
        <v>33.824448977937493</v>
      </c>
      <c r="E2971">
        <v>3.381947974233555</v>
      </c>
      <c r="F2971">
        <v>-3.7389999999999999</v>
      </c>
      <c r="G2971" s="2">
        <v>43466.40662037037</v>
      </c>
    </row>
    <row r="2972" spans="1:7" x14ac:dyDescent="0.25">
      <c r="A2972">
        <v>9</v>
      </c>
      <c r="B2972">
        <v>45</v>
      </c>
      <c r="C2972">
        <v>33</v>
      </c>
      <c r="D2972">
        <v>33.772769618256604</v>
      </c>
      <c r="E2972">
        <v>3.3949352485884412</v>
      </c>
      <c r="F2972">
        <v>-3.7389999999999999</v>
      </c>
      <c r="G2972" s="2">
        <v>43466.406631944446</v>
      </c>
    </row>
    <row r="2973" spans="1:7" x14ac:dyDescent="0.25">
      <c r="A2973">
        <v>9</v>
      </c>
      <c r="B2973">
        <v>45</v>
      </c>
      <c r="C2973">
        <v>34</v>
      </c>
      <c r="D2973">
        <v>33.722935950645393</v>
      </c>
      <c r="E2973">
        <v>3.4357523950434699</v>
      </c>
      <c r="F2973">
        <v>-3.7389999999999999</v>
      </c>
      <c r="G2973" s="2">
        <v>43466.406643518523</v>
      </c>
    </row>
    <row r="2974" spans="1:7" x14ac:dyDescent="0.25">
      <c r="A2974">
        <v>9</v>
      </c>
      <c r="B2974">
        <v>45</v>
      </c>
      <c r="C2974">
        <v>35</v>
      </c>
      <c r="D2974">
        <v>33.698941962169457</v>
      </c>
      <c r="E2974">
        <v>3.4394630446568399</v>
      </c>
      <c r="F2974">
        <v>-3.7389999999999999</v>
      </c>
      <c r="G2974" s="2">
        <v>43466.406655092593</v>
      </c>
    </row>
    <row r="2975" spans="1:7" x14ac:dyDescent="0.25">
      <c r="A2975">
        <v>9</v>
      </c>
      <c r="B2975">
        <v>45</v>
      </c>
      <c r="C2975">
        <v>36</v>
      </c>
      <c r="D2975">
        <v>33.649108293849572</v>
      </c>
      <c r="E2975">
        <v>3.456160968625078</v>
      </c>
      <c r="F2975">
        <v>-3.7389999999999999</v>
      </c>
      <c r="G2975" s="2">
        <v>43466.406666666669</v>
      </c>
    </row>
    <row r="2976" spans="1:7" x14ac:dyDescent="0.25">
      <c r="A2976">
        <v>9</v>
      </c>
      <c r="B2976">
        <v>45</v>
      </c>
      <c r="C2976">
        <v>37</v>
      </c>
      <c r="D2976">
        <v>33.556823723724733</v>
      </c>
      <c r="E2976">
        <v>3.4710035670785548</v>
      </c>
      <c r="F2976">
        <v>-3.7389999999999999</v>
      </c>
      <c r="G2976" s="2">
        <v>43466.406678240739</v>
      </c>
    </row>
    <row r="2977" spans="1:7" x14ac:dyDescent="0.25">
      <c r="A2977">
        <v>9</v>
      </c>
      <c r="B2977">
        <v>45</v>
      </c>
      <c r="C2977">
        <v>38</v>
      </c>
      <c r="D2977">
        <v>33.505144364381358</v>
      </c>
      <c r="E2977">
        <v>3.5006887646935301</v>
      </c>
      <c r="F2977">
        <v>-3.7389999999999999</v>
      </c>
      <c r="G2977" s="2">
        <v>43466.406689814823</v>
      </c>
    </row>
    <row r="2978" spans="1:7" x14ac:dyDescent="0.25">
      <c r="A2978">
        <v>9</v>
      </c>
      <c r="B2978">
        <v>45</v>
      </c>
      <c r="C2978">
        <v>39</v>
      </c>
      <c r="D2978">
        <v>33.475613301797686</v>
      </c>
      <c r="E2978">
        <v>3.5118207142417259</v>
      </c>
      <c r="F2978">
        <v>-3.7389999999999999</v>
      </c>
      <c r="G2978" s="2">
        <v>43466.406701388893</v>
      </c>
    </row>
    <row r="2979" spans="1:7" x14ac:dyDescent="0.25">
      <c r="A2979">
        <v>9</v>
      </c>
      <c r="B2979">
        <v>45</v>
      </c>
      <c r="C2979">
        <v>40</v>
      </c>
      <c r="D2979">
        <v>33.422088251080943</v>
      </c>
      <c r="E2979">
        <v>3.5062547391136198</v>
      </c>
      <c r="F2979">
        <v>-3.7389999999999999</v>
      </c>
      <c r="G2979" s="2">
        <v>43466.406712962962</v>
      </c>
    </row>
    <row r="2980" spans="1:7" x14ac:dyDescent="0.25">
      <c r="A2980">
        <v>9</v>
      </c>
      <c r="B2980">
        <v>45</v>
      </c>
      <c r="C2980">
        <v>41</v>
      </c>
      <c r="D2980">
        <v>33.289198469783983</v>
      </c>
      <c r="E2980">
        <v>3.4320417454304262</v>
      </c>
      <c r="F2980">
        <v>-3.7389999999999999</v>
      </c>
      <c r="G2980" s="2">
        <v>43466.406724537039</v>
      </c>
    </row>
    <row r="2981" spans="1:7" x14ac:dyDescent="0.25">
      <c r="A2981">
        <v>9</v>
      </c>
      <c r="B2981">
        <v>45</v>
      </c>
      <c r="C2981">
        <v>42</v>
      </c>
      <c r="D2981">
        <v>33.267050173017218</v>
      </c>
      <c r="E2981">
        <v>3.441318369463823</v>
      </c>
      <c r="F2981">
        <v>-3.7389999999999999</v>
      </c>
      <c r="G2981" s="2">
        <v>43466.406736111108</v>
      </c>
    </row>
    <row r="2982" spans="1:7" x14ac:dyDescent="0.25">
      <c r="A2982">
        <v>9</v>
      </c>
      <c r="B2982">
        <v>45</v>
      </c>
      <c r="C2982">
        <v>43</v>
      </c>
      <c r="D2982">
        <v>33.217216504672542</v>
      </c>
      <c r="E2982">
        <v>3.4672929181735599</v>
      </c>
      <c r="F2982">
        <v>-3.7389999999999999</v>
      </c>
      <c r="G2982" s="2">
        <v>43466.406747685192</v>
      </c>
    </row>
    <row r="2983" spans="1:7" x14ac:dyDescent="0.25">
      <c r="A2983">
        <v>9</v>
      </c>
      <c r="B2983">
        <v>45</v>
      </c>
      <c r="C2983">
        <v>44</v>
      </c>
      <c r="D2983">
        <v>33.156308688467561</v>
      </c>
      <c r="E2983">
        <v>3.407922522943724</v>
      </c>
      <c r="F2983">
        <v>-3.7389999999999999</v>
      </c>
      <c r="G2983" s="2">
        <v>43466.406759259262</v>
      </c>
    </row>
    <row r="2984" spans="1:7" x14ac:dyDescent="0.25">
      <c r="A2984">
        <v>9</v>
      </c>
      <c r="B2984">
        <v>45</v>
      </c>
      <c r="C2984">
        <v>45</v>
      </c>
      <c r="D2984">
        <v>33.084326723343707</v>
      </c>
      <c r="E2984">
        <v>3.4171991469771572</v>
      </c>
      <c r="F2984">
        <v>-3.7389999999999999</v>
      </c>
      <c r="G2984" s="2">
        <v>43466.406770833331</v>
      </c>
    </row>
    <row r="2985" spans="1:7" x14ac:dyDescent="0.25">
      <c r="A2985">
        <v>9</v>
      </c>
      <c r="B2985">
        <v>45</v>
      </c>
      <c r="C2985">
        <v>46</v>
      </c>
      <c r="D2985">
        <v>33.045567203903737</v>
      </c>
      <c r="E2985">
        <v>3.446884344592124</v>
      </c>
      <c r="F2985">
        <v>-3.7389999999999999</v>
      </c>
      <c r="G2985" s="2">
        <v>43466.406782407408</v>
      </c>
    </row>
    <row r="2986" spans="1:7" x14ac:dyDescent="0.25">
      <c r="A2986">
        <v>9</v>
      </c>
      <c r="B2986">
        <v>45</v>
      </c>
      <c r="C2986">
        <v>47</v>
      </c>
      <c r="D2986">
        <v>32.971739547754673</v>
      </c>
      <c r="E2986">
        <v>3.4023565478157072</v>
      </c>
      <c r="F2986">
        <v>-3.7389999999999999</v>
      </c>
      <c r="G2986" s="2">
        <v>43466.406793981478</v>
      </c>
    </row>
    <row r="2987" spans="1:7" x14ac:dyDescent="0.25">
      <c r="A2987">
        <v>9</v>
      </c>
      <c r="B2987">
        <v>45</v>
      </c>
      <c r="C2987">
        <v>48</v>
      </c>
      <c r="D2987">
        <v>32.866535137275598</v>
      </c>
      <c r="E2987">
        <v>3.4487396686908109</v>
      </c>
      <c r="F2987">
        <v>-3.7389999999999999</v>
      </c>
      <c r="G2987" s="2">
        <v>43466.406805555547</v>
      </c>
    </row>
    <row r="2988" spans="1:7" x14ac:dyDescent="0.25">
      <c r="A2988">
        <v>9</v>
      </c>
      <c r="B2988">
        <v>45</v>
      </c>
      <c r="C2988">
        <v>49</v>
      </c>
      <c r="D2988">
        <v>32.755793652676381</v>
      </c>
      <c r="E2988">
        <v>3.4097778477506782</v>
      </c>
      <c r="F2988">
        <v>-3.7389999999999999</v>
      </c>
      <c r="G2988" s="2">
        <v>43466.406817129631</v>
      </c>
    </row>
    <row r="2989" spans="1:7" x14ac:dyDescent="0.25">
      <c r="A2989">
        <v>9</v>
      </c>
      <c r="B2989">
        <v>45</v>
      </c>
      <c r="C2989">
        <v>50</v>
      </c>
      <c r="D2989">
        <v>32.71334275048256</v>
      </c>
      <c r="E2989">
        <v>3.4042118726225619</v>
      </c>
      <c r="F2989">
        <v>-3.7389999999999999</v>
      </c>
      <c r="G2989" s="2">
        <v>43466.406828703701</v>
      </c>
    </row>
    <row r="2990" spans="1:7" x14ac:dyDescent="0.25">
      <c r="A2990">
        <v>9</v>
      </c>
      <c r="B2990">
        <v>45</v>
      </c>
      <c r="C2990">
        <v>51</v>
      </c>
      <c r="D2990">
        <v>32.648743551152599</v>
      </c>
      <c r="E2990">
        <v>3.4264757710108422</v>
      </c>
      <c r="F2990">
        <v>-3.7389999999999999</v>
      </c>
      <c r="G2990" s="2">
        <v>43466.406840277778</v>
      </c>
    </row>
    <row r="2991" spans="1:7" x14ac:dyDescent="0.25">
      <c r="A2991">
        <v>9</v>
      </c>
      <c r="B2991">
        <v>45</v>
      </c>
      <c r="C2991">
        <v>52</v>
      </c>
      <c r="D2991">
        <v>32.591527117648369</v>
      </c>
      <c r="E2991">
        <v>3.409777847750791</v>
      </c>
      <c r="F2991">
        <v>-3.7389999999999999</v>
      </c>
      <c r="G2991" s="2">
        <v>43466.406851851847</v>
      </c>
    </row>
    <row r="2992" spans="1:7" x14ac:dyDescent="0.25">
      <c r="A2992">
        <v>9</v>
      </c>
      <c r="B2992">
        <v>45</v>
      </c>
      <c r="C2992">
        <v>53</v>
      </c>
      <c r="D2992">
        <v>32.539847758248357</v>
      </c>
      <c r="E2992">
        <v>3.4264757710109168</v>
      </c>
      <c r="F2992">
        <v>-3.7389999999999999</v>
      </c>
      <c r="G2992" s="2">
        <v>43466.406863425917</v>
      </c>
    </row>
    <row r="2993" spans="1:7" x14ac:dyDescent="0.25">
      <c r="A2993">
        <v>9</v>
      </c>
      <c r="B2993">
        <v>45</v>
      </c>
      <c r="C2993">
        <v>54</v>
      </c>
      <c r="D2993">
        <v>32.49370547260088</v>
      </c>
      <c r="E2993">
        <v>3.3893692741692978</v>
      </c>
      <c r="F2993">
        <v>-3.7389999999999999</v>
      </c>
      <c r="G2993" s="2">
        <v>43466.406875000001</v>
      </c>
    </row>
    <row r="2994" spans="1:7" x14ac:dyDescent="0.25">
      <c r="A2994">
        <v>9</v>
      </c>
      <c r="B2994">
        <v>45</v>
      </c>
      <c r="C2994">
        <v>55</v>
      </c>
      <c r="D2994">
        <v>32.449408879024837</v>
      </c>
      <c r="E2994">
        <v>3.3708160261025601</v>
      </c>
      <c r="F2994">
        <v>-3.7389999999999999</v>
      </c>
      <c r="G2994" s="2">
        <v>43466.406886574077</v>
      </c>
    </row>
    <row r="2995" spans="1:7" x14ac:dyDescent="0.25">
      <c r="A2995">
        <v>9</v>
      </c>
      <c r="B2995">
        <v>45</v>
      </c>
      <c r="C2995">
        <v>56</v>
      </c>
      <c r="D2995">
        <v>32.392192445154762</v>
      </c>
      <c r="E2995">
        <v>3.3745266750078371</v>
      </c>
      <c r="F2995">
        <v>-3.7389999999999999</v>
      </c>
      <c r="G2995" s="2">
        <v>43466.406898148147</v>
      </c>
    </row>
    <row r="2996" spans="1:7" x14ac:dyDescent="0.25">
      <c r="A2996">
        <v>9</v>
      </c>
      <c r="B2996">
        <v>45</v>
      </c>
      <c r="C2996">
        <v>57</v>
      </c>
      <c r="D2996">
        <v>32.366352765273597</v>
      </c>
      <c r="E2996">
        <v>3.3411308284876711</v>
      </c>
      <c r="F2996">
        <v>-3.7389999999999999</v>
      </c>
      <c r="G2996" s="2">
        <v>43466.406909722216</v>
      </c>
    </row>
    <row r="2997" spans="1:7" x14ac:dyDescent="0.25">
      <c r="A2997">
        <v>9</v>
      </c>
      <c r="B2997">
        <v>45</v>
      </c>
      <c r="C2997">
        <v>58</v>
      </c>
      <c r="D2997">
        <v>32.333130319911312</v>
      </c>
      <c r="E2997">
        <v>3.3392755029729009</v>
      </c>
      <c r="F2997">
        <v>-3.7389999999999999</v>
      </c>
      <c r="G2997" s="2">
        <v>43466.406921296293</v>
      </c>
    </row>
    <row r="2998" spans="1:7" x14ac:dyDescent="0.25">
      <c r="A2998">
        <v>9</v>
      </c>
      <c r="B2998">
        <v>45</v>
      </c>
      <c r="C2998">
        <v>59</v>
      </c>
      <c r="D2998">
        <v>32.266685429183163</v>
      </c>
      <c r="E2998">
        <v>3.276194458837816</v>
      </c>
      <c r="F2998">
        <v>-3.7389999999999999</v>
      </c>
      <c r="G2998" s="2">
        <v>43466.40693287037</v>
      </c>
    </row>
    <row r="2999" spans="1:7" x14ac:dyDescent="0.25">
      <c r="A2999">
        <v>9</v>
      </c>
      <c r="B2999">
        <v>46</v>
      </c>
      <c r="C2999">
        <v>0</v>
      </c>
      <c r="D2999">
        <v>32.179937933026231</v>
      </c>
      <c r="E2999">
        <v>3.244653935708135</v>
      </c>
      <c r="F2999">
        <v>-3.7389999999999999</v>
      </c>
      <c r="G2999" s="2">
        <v>43466.406944444447</v>
      </c>
    </row>
    <row r="3000" spans="1:7" x14ac:dyDescent="0.25">
      <c r="A3000">
        <v>9</v>
      </c>
      <c r="B3000">
        <v>46</v>
      </c>
      <c r="C3000">
        <v>1</v>
      </c>
      <c r="D3000">
        <v>32.098727510971742</v>
      </c>
      <c r="E3000">
        <v>3.2706284837097801</v>
      </c>
      <c r="F3000">
        <v>-3.7389999999999999</v>
      </c>
      <c r="G3000" s="2">
        <v>43466.406956018523</v>
      </c>
    </row>
    <row r="3001" spans="1:7" x14ac:dyDescent="0.25">
      <c r="A3001">
        <v>9</v>
      </c>
      <c r="B3001">
        <v>46</v>
      </c>
      <c r="C3001">
        <v>2</v>
      </c>
      <c r="D3001">
        <v>32.008288632055638</v>
      </c>
      <c r="E3001">
        <v>3.2149687380932979</v>
      </c>
      <c r="F3001">
        <v>-3.7389999999999999</v>
      </c>
      <c r="G3001" s="2">
        <v>43466.406967592593</v>
      </c>
    </row>
    <row r="3002" spans="1:7" x14ac:dyDescent="0.25">
      <c r="A3002">
        <v>9</v>
      </c>
      <c r="B3002">
        <v>46</v>
      </c>
      <c r="C3002">
        <v>3</v>
      </c>
      <c r="D3002">
        <v>31.85509624511392</v>
      </c>
      <c r="E3002">
        <v>3.0832406746949799</v>
      </c>
      <c r="F3002">
        <v>-3.7389999999999999</v>
      </c>
      <c r="G3002" s="2">
        <v>43466.40697916667</v>
      </c>
    </row>
    <row r="3003" spans="1:7" x14ac:dyDescent="0.25">
      <c r="A3003">
        <v>9</v>
      </c>
      <c r="B3003">
        <v>46</v>
      </c>
      <c r="C3003">
        <v>4</v>
      </c>
      <c r="D3003">
        <v>31.783114279885631</v>
      </c>
      <c r="E3003">
        <v>3.0962279476336478</v>
      </c>
      <c r="F3003">
        <v>-3.7389999999999999</v>
      </c>
      <c r="G3003" s="2">
        <v>43466.406990740739</v>
      </c>
    </row>
    <row r="3004" spans="1:7" x14ac:dyDescent="0.25">
      <c r="A3004">
        <v>9</v>
      </c>
      <c r="B3004">
        <v>46</v>
      </c>
      <c r="C3004">
        <v>5</v>
      </c>
      <c r="D3004">
        <v>31.718515080488391</v>
      </c>
      <c r="E3004">
        <v>3.0702534003402082</v>
      </c>
      <c r="F3004">
        <v>-3.7389999999999999</v>
      </c>
      <c r="G3004" s="2">
        <v>43466.407002314823</v>
      </c>
    </row>
    <row r="3005" spans="1:7" x14ac:dyDescent="0.25">
      <c r="A3005">
        <v>9</v>
      </c>
      <c r="B3005">
        <v>46</v>
      </c>
      <c r="C3005">
        <v>6</v>
      </c>
      <c r="D3005">
        <v>31.613310670210549</v>
      </c>
      <c r="E3005">
        <v>3.0368575531119681</v>
      </c>
      <c r="F3005">
        <v>-3.7389999999999999</v>
      </c>
      <c r="G3005" s="2">
        <v>43466.407013888893</v>
      </c>
    </row>
    <row r="3006" spans="1:7" x14ac:dyDescent="0.25">
      <c r="A3006">
        <v>9</v>
      </c>
      <c r="B3006">
        <v>46</v>
      </c>
      <c r="C3006">
        <v>7</v>
      </c>
      <c r="D3006">
        <v>31.53579163084617</v>
      </c>
      <c r="E3006">
        <v>3.029436253177189</v>
      </c>
      <c r="F3006">
        <v>-3.7389999999999999</v>
      </c>
      <c r="G3006" s="2">
        <v>43466.407025462962</v>
      </c>
    </row>
    <row r="3007" spans="1:7" x14ac:dyDescent="0.25">
      <c r="A3007">
        <v>9</v>
      </c>
      <c r="B3007">
        <v>46</v>
      </c>
      <c r="C3007">
        <v>8</v>
      </c>
      <c r="D3007">
        <v>31.325382809883909</v>
      </c>
      <c r="E3007">
        <v>2.9978957314638008</v>
      </c>
      <c r="F3007">
        <v>-3.7389999999999999</v>
      </c>
      <c r="G3007" s="2">
        <v>43466.407037037039</v>
      </c>
    </row>
    <row r="3008" spans="1:7" x14ac:dyDescent="0.25">
      <c r="A3008">
        <v>9</v>
      </c>
      <c r="B3008">
        <v>46</v>
      </c>
      <c r="C3008">
        <v>9</v>
      </c>
      <c r="D3008">
        <v>31.273703450409549</v>
      </c>
      <c r="E3008">
        <v>2.9682105338488789</v>
      </c>
      <c r="F3008">
        <v>-3.7389999999999999</v>
      </c>
      <c r="G3008" s="2">
        <v>43466.407048611109</v>
      </c>
    </row>
    <row r="3009" spans="1:7" x14ac:dyDescent="0.25">
      <c r="A3009">
        <v>9</v>
      </c>
      <c r="B3009">
        <v>46</v>
      </c>
      <c r="C3009">
        <v>10</v>
      </c>
      <c r="D3009">
        <v>31.212795633718361</v>
      </c>
      <c r="E3009">
        <v>2.986763782623802</v>
      </c>
      <c r="F3009">
        <v>-3.7389999999999999</v>
      </c>
      <c r="G3009" s="2">
        <v>43466.407060185193</v>
      </c>
    </row>
    <row r="3010" spans="1:7" x14ac:dyDescent="0.25">
      <c r="A3010">
        <v>9</v>
      </c>
      <c r="B3010">
        <v>46</v>
      </c>
      <c r="C3010">
        <v>11</v>
      </c>
      <c r="D3010">
        <v>31.105745531655248</v>
      </c>
      <c r="E3010">
        <v>2.949657285782203</v>
      </c>
      <c r="F3010">
        <v>-3.7389999999999999</v>
      </c>
      <c r="G3010" s="2">
        <v>43466.407071759262</v>
      </c>
    </row>
    <row r="3011" spans="1:7" x14ac:dyDescent="0.25">
      <c r="A3011">
        <v>9</v>
      </c>
      <c r="B3011">
        <v>46</v>
      </c>
      <c r="C3011">
        <v>12</v>
      </c>
      <c r="D3011">
        <v>30.97654713275633</v>
      </c>
      <c r="E3011">
        <v>2.9051294890057879</v>
      </c>
      <c r="F3011">
        <v>-3.7389999999999999</v>
      </c>
      <c r="G3011" s="2">
        <v>43466.407083333332</v>
      </c>
    </row>
    <row r="3012" spans="1:7" x14ac:dyDescent="0.25">
      <c r="A3012">
        <v>9</v>
      </c>
      <c r="B3012">
        <v>46</v>
      </c>
      <c r="C3012">
        <v>13</v>
      </c>
      <c r="D3012">
        <v>30.838120277324482</v>
      </c>
      <c r="E3012">
        <v>2.8420484441626028</v>
      </c>
      <c r="F3012">
        <v>-3.7389999999999999</v>
      </c>
      <c r="G3012" s="2">
        <v>43466.407094907408</v>
      </c>
    </row>
    <row r="3013" spans="1:7" x14ac:dyDescent="0.25">
      <c r="A3013">
        <v>9</v>
      </c>
      <c r="B3013">
        <v>46</v>
      </c>
      <c r="C3013">
        <v>14</v>
      </c>
      <c r="D3013">
        <v>30.764292620637828</v>
      </c>
      <c r="E3013">
        <v>2.7789674000274962</v>
      </c>
      <c r="F3013">
        <v>-3.7389999999999999</v>
      </c>
      <c r="G3013" s="2">
        <v>43466.407106481478</v>
      </c>
    </row>
    <row r="3014" spans="1:7" x14ac:dyDescent="0.25">
      <c r="A3014">
        <v>9</v>
      </c>
      <c r="B3014">
        <v>46</v>
      </c>
      <c r="C3014">
        <v>15</v>
      </c>
      <c r="D3014">
        <v>30.638785604787799</v>
      </c>
      <c r="E3014">
        <v>2.6435286855995308</v>
      </c>
      <c r="F3014">
        <v>-3.7389999999999999</v>
      </c>
      <c r="G3014" s="2">
        <v>43466.407118055547</v>
      </c>
    </row>
    <row r="3015" spans="1:7" x14ac:dyDescent="0.25">
      <c r="A3015">
        <v>9</v>
      </c>
      <c r="B3015">
        <v>46</v>
      </c>
      <c r="C3015">
        <v>16</v>
      </c>
      <c r="D3015">
        <v>30.590797628019491</v>
      </c>
      <c r="E3015">
        <v>2.5934349151111471</v>
      </c>
      <c r="F3015">
        <v>-3.7389999999999999</v>
      </c>
      <c r="G3015" s="2">
        <v>43466.407129629632</v>
      </c>
    </row>
    <row r="3016" spans="1:7" x14ac:dyDescent="0.25">
      <c r="A3016">
        <v>9</v>
      </c>
      <c r="B3016">
        <v>46</v>
      </c>
      <c r="C3016">
        <v>17</v>
      </c>
      <c r="D3016">
        <v>30.557575182591702</v>
      </c>
      <c r="E3016">
        <v>2.5618943919814159</v>
      </c>
      <c r="F3016">
        <v>-3.7389999999999999</v>
      </c>
      <c r="G3016" s="2">
        <v>43466.407141203701</v>
      </c>
    </row>
    <row r="3017" spans="1:7" x14ac:dyDescent="0.25">
      <c r="A3017">
        <v>9</v>
      </c>
      <c r="B3017">
        <v>46</v>
      </c>
      <c r="C3017">
        <v>18</v>
      </c>
      <c r="D3017">
        <v>30.53358119402904</v>
      </c>
      <c r="E3017">
        <v>2.554473092754717</v>
      </c>
      <c r="F3017">
        <v>-3.7389999999999999</v>
      </c>
      <c r="G3017" s="2">
        <v>43466.407152777778</v>
      </c>
    </row>
    <row r="3018" spans="1:7" x14ac:dyDescent="0.25">
      <c r="A3018">
        <v>9</v>
      </c>
      <c r="B3018">
        <v>46</v>
      </c>
      <c r="C3018">
        <v>19</v>
      </c>
      <c r="D3018">
        <v>30.39884572092501</v>
      </c>
      <c r="E3018">
        <v>2.4041917805814399</v>
      </c>
      <c r="F3018">
        <v>-3.7389999999999999</v>
      </c>
      <c r="G3018" s="2">
        <v>43466.407164351847</v>
      </c>
    </row>
    <row r="3019" spans="1:7" x14ac:dyDescent="0.25">
      <c r="A3019">
        <v>9</v>
      </c>
      <c r="B3019">
        <v>46</v>
      </c>
      <c r="C3019">
        <v>20</v>
      </c>
      <c r="D3019">
        <v>30.315789606979031</v>
      </c>
      <c r="E3019">
        <v>2.354098009384952</v>
      </c>
      <c r="F3019">
        <v>-3.7389999999999999</v>
      </c>
      <c r="G3019" s="2">
        <v>43466.407175925917</v>
      </c>
    </row>
    <row r="3020" spans="1:7" x14ac:dyDescent="0.25">
      <c r="A3020">
        <v>9</v>
      </c>
      <c r="B3020">
        <v>46</v>
      </c>
      <c r="C3020">
        <v>21</v>
      </c>
      <c r="D3020">
        <v>30.169979985594001</v>
      </c>
      <c r="E3020">
        <v>2.1815527988234211</v>
      </c>
      <c r="F3020">
        <v>-3.7389999999999999</v>
      </c>
      <c r="G3020" s="2">
        <v>43466.407187500001</v>
      </c>
    </row>
    <row r="3021" spans="1:7" x14ac:dyDescent="0.25">
      <c r="A3021">
        <v>9</v>
      </c>
      <c r="B3021">
        <v>46</v>
      </c>
      <c r="C3021">
        <v>22</v>
      </c>
      <c r="D3021">
        <v>30.044472968953851</v>
      </c>
      <c r="E3021">
        <v>2.0813652578466471</v>
      </c>
      <c r="F3021">
        <v>-3.7389999999999999</v>
      </c>
      <c r="G3021" s="2">
        <v>43466.407199074078</v>
      </c>
    </row>
    <row r="3022" spans="1:7" x14ac:dyDescent="0.25">
      <c r="A3022">
        <v>9</v>
      </c>
      <c r="B3022">
        <v>46</v>
      </c>
      <c r="C3022">
        <v>23</v>
      </c>
      <c r="D3022">
        <v>29.917120261625989</v>
      </c>
      <c r="E3022">
        <v>1.957058492966828</v>
      </c>
      <c r="F3022">
        <v>-3.7389999999999999</v>
      </c>
      <c r="G3022" s="2">
        <v>43466.407210648147</v>
      </c>
    </row>
    <row r="3023" spans="1:7" x14ac:dyDescent="0.25">
      <c r="A3023">
        <v>9</v>
      </c>
      <c r="B3023">
        <v>46</v>
      </c>
      <c r="C3023">
        <v>24</v>
      </c>
      <c r="D3023">
        <v>29.854366753465818</v>
      </c>
      <c r="E3023">
        <v>1.89583277222214</v>
      </c>
      <c r="F3023">
        <v>-3.7389999999999999</v>
      </c>
      <c r="G3023" s="2">
        <v>43466.407222222217</v>
      </c>
    </row>
    <row r="3024" spans="1:7" x14ac:dyDescent="0.25">
      <c r="A3024">
        <v>9</v>
      </c>
      <c r="B3024">
        <v>46</v>
      </c>
      <c r="C3024">
        <v>25</v>
      </c>
      <c r="D3024">
        <v>29.743625268841249</v>
      </c>
      <c r="E3024">
        <v>1.7882239313105219</v>
      </c>
      <c r="F3024">
        <v>-3.7389999999999999</v>
      </c>
      <c r="G3024" s="2">
        <v>43466.407233796293</v>
      </c>
    </row>
    <row r="3025" spans="1:7" x14ac:dyDescent="0.25">
      <c r="A3025">
        <v>9</v>
      </c>
      <c r="B3025">
        <v>46</v>
      </c>
      <c r="C3025">
        <v>26</v>
      </c>
      <c r="D3025">
        <v>29.666106229312248</v>
      </c>
      <c r="E3025">
        <v>1.741840810435487</v>
      </c>
      <c r="F3025">
        <v>-3.7389999999999999</v>
      </c>
      <c r="G3025" s="2">
        <v>43466.40724537037</v>
      </c>
    </row>
    <row r="3026" spans="1:7" x14ac:dyDescent="0.25">
      <c r="A3026">
        <v>9</v>
      </c>
      <c r="B3026">
        <v>46</v>
      </c>
      <c r="C3026">
        <v>27</v>
      </c>
      <c r="D3026">
        <v>29.607044103886459</v>
      </c>
      <c r="E3026">
        <v>1.6973130143671229</v>
      </c>
      <c r="F3026">
        <v>-3.7389999999999999</v>
      </c>
      <c r="G3026" s="2">
        <v>43466.407256944447</v>
      </c>
    </row>
    <row r="3027" spans="1:7" x14ac:dyDescent="0.25">
      <c r="A3027">
        <v>9</v>
      </c>
      <c r="B3027">
        <v>46</v>
      </c>
      <c r="C3027">
        <v>28</v>
      </c>
      <c r="D3027">
        <v>29.523987990219609</v>
      </c>
      <c r="E3027">
        <v>1.6527852175906499</v>
      </c>
      <c r="F3027">
        <v>-3.7389999999999999</v>
      </c>
      <c r="G3027" s="2">
        <v>43466.407268518517</v>
      </c>
    </row>
    <row r="3028" spans="1:7" x14ac:dyDescent="0.25">
      <c r="A3028">
        <v>9</v>
      </c>
      <c r="B3028">
        <v>46</v>
      </c>
      <c r="C3028">
        <v>29</v>
      </c>
      <c r="D3028">
        <v>29.44093187654568</v>
      </c>
      <c r="E3028">
        <v>1.611968071135647</v>
      </c>
      <c r="F3028">
        <v>-3.7389999999999999</v>
      </c>
      <c r="G3028" s="2">
        <v>43466.407280092593</v>
      </c>
    </row>
    <row r="3029" spans="1:7" x14ac:dyDescent="0.25">
      <c r="A3029">
        <v>9</v>
      </c>
      <c r="B3029">
        <v>46</v>
      </c>
      <c r="C3029">
        <v>30</v>
      </c>
      <c r="D3029">
        <v>29.32649900911591</v>
      </c>
      <c r="E3029">
        <v>1.563729625453939</v>
      </c>
      <c r="F3029">
        <v>-3.7389999999999999</v>
      </c>
      <c r="G3029" s="2">
        <v>43466.40729166667</v>
      </c>
    </row>
    <row r="3030" spans="1:7" x14ac:dyDescent="0.25">
      <c r="A3030">
        <v>9</v>
      </c>
      <c r="B3030">
        <v>46</v>
      </c>
      <c r="C3030">
        <v>31</v>
      </c>
      <c r="D3030">
        <v>29.256362735055649</v>
      </c>
      <c r="E3030">
        <v>1.5358997526456739</v>
      </c>
      <c r="F3030">
        <v>-3.7389999999999999</v>
      </c>
      <c r="G3030" s="2">
        <v>43466.40730324074</v>
      </c>
    </row>
    <row r="3031" spans="1:7" x14ac:dyDescent="0.25">
      <c r="A3031">
        <v>9</v>
      </c>
      <c r="B3031">
        <v>46</v>
      </c>
      <c r="C3031">
        <v>32</v>
      </c>
      <c r="D3031">
        <v>29.160386781368569</v>
      </c>
      <c r="E3031">
        <v>1.4913719558691989</v>
      </c>
      <c r="F3031">
        <v>-3.7389999999999999</v>
      </c>
      <c r="G3031" s="2">
        <v>43466.407314814824</v>
      </c>
    </row>
    <row r="3032" spans="1:7" x14ac:dyDescent="0.25">
      <c r="A3032">
        <v>9</v>
      </c>
      <c r="B3032">
        <v>46</v>
      </c>
      <c r="C3032">
        <v>33</v>
      </c>
      <c r="D3032">
        <v>29.058873753540091</v>
      </c>
      <c r="E3032">
        <v>1.454265459027551</v>
      </c>
      <c r="F3032">
        <v>-3.7389999999999999</v>
      </c>
      <c r="G3032" s="2">
        <v>43466.407326388893</v>
      </c>
    </row>
    <row r="3033" spans="1:7" x14ac:dyDescent="0.25">
      <c r="A3033">
        <v>9</v>
      </c>
      <c r="B3033">
        <v>46</v>
      </c>
      <c r="C3033">
        <v>34</v>
      </c>
      <c r="D3033">
        <v>28.959206417076139</v>
      </c>
      <c r="E3033">
        <v>1.461686758254289</v>
      </c>
      <c r="F3033">
        <v>-3.7389999999999999</v>
      </c>
      <c r="G3033" s="2">
        <v>43466.407337962963</v>
      </c>
    </row>
    <row r="3034" spans="1:7" x14ac:dyDescent="0.25">
      <c r="A3034">
        <v>9</v>
      </c>
      <c r="B3034">
        <v>46</v>
      </c>
      <c r="C3034">
        <v>35</v>
      </c>
      <c r="D3034">
        <v>28.9167555147</v>
      </c>
      <c r="E3034">
        <v>1.4320015606393359</v>
      </c>
      <c r="F3034">
        <v>-3.7389999999999999</v>
      </c>
      <c r="G3034" s="2">
        <v>43466.407349537039</v>
      </c>
    </row>
    <row r="3035" spans="1:7" x14ac:dyDescent="0.25">
      <c r="A3035">
        <v>9</v>
      </c>
      <c r="B3035">
        <v>46</v>
      </c>
      <c r="C3035">
        <v>36</v>
      </c>
      <c r="D3035">
        <v>28.883533069208479</v>
      </c>
      <c r="E3035">
        <v>1.428290911025988</v>
      </c>
      <c r="F3035">
        <v>-3.7389999999999999</v>
      </c>
      <c r="G3035" s="2">
        <v>43466.407361111109</v>
      </c>
    </row>
    <row r="3036" spans="1:7" x14ac:dyDescent="0.25">
      <c r="A3036">
        <v>9</v>
      </c>
      <c r="B3036">
        <v>46</v>
      </c>
      <c r="C3036">
        <v>37</v>
      </c>
      <c r="D3036">
        <v>28.81524248649152</v>
      </c>
      <c r="E3036">
        <v>1.3781971405375819</v>
      </c>
      <c r="F3036">
        <v>-3.7389999999999999</v>
      </c>
      <c r="G3036" s="2">
        <v>43466.407372685193</v>
      </c>
    </row>
    <row r="3037" spans="1:7" x14ac:dyDescent="0.25">
      <c r="A3037">
        <v>9</v>
      </c>
      <c r="B3037">
        <v>46</v>
      </c>
      <c r="C3037">
        <v>38</v>
      </c>
      <c r="D3037">
        <v>28.68050701277204</v>
      </c>
      <c r="E3037">
        <v>1.315116095694328</v>
      </c>
      <c r="F3037">
        <v>-3.7389999999999999</v>
      </c>
      <c r="G3037" s="2">
        <v>43466.407384259262</v>
      </c>
    </row>
    <row r="3038" spans="1:7" x14ac:dyDescent="0.25">
      <c r="A3038">
        <v>9</v>
      </c>
      <c r="B3038">
        <v>46</v>
      </c>
      <c r="C3038">
        <v>39</v>
      </c>
      <c r="D3038">
        <v>28.558691379380221</v>
      </c>
      <c r="E3038">
        <v>1.2872862228860691</v>
      </c>
      <c r="F3038">
        <v>-3.7389999999999999</v>
      </c>
      <c r="G3038" s="2">
        <v>43466.407395833332</v>
      </c>
    </row>
    <row r="3039" spans="1:7" x14ac:dyDescent="0.25">
      <c r="A3039">
        <v>9</v>
      </c>
      <c r="B3039">
        <v>46</v>
      </c>
      <c r="C3039">
        <v>40</v>
      </c>
      <c r="D3039">
        <v>28.283683358411182</v>
      </c>
      <c r="E3039">
        <v>1.124017636357868</v>
      </c>
      <c r="F3039">
        <v>-3.7389999999999999</v>
      </c>
      <c r="G3039" s="2">
        <v>43466.407407407409</v>
      </c>
    </row>
    <row r="3040" spans="1:7" x14ac:dyDescent="0.25">
      <c r="A3040">
        <v>9</v>
      </c>
      <c r="B3040">
        <v>46</v>
      </c>
      <c r="C3040">
        <v>41</v>
      </c>
      <c r="D3040">
        <v>28.17294187323666</v>
      </c>
      <c r="E3040">
        <v>1.0887664636147709</v>
      </c>
      <c r="F3040">
        <v>-3.7389999999999999</v>
      </c>
      <c r="G3040" s="2">
        <v>43466.407418981478</v>
      </c>
    </row>
    <row r="3041" spans="1:7" x14ac:dyDescent="0.25">
      <c r="A3041">
        <v>9</v>
      </c>
      <c r="B3041">
        <v>46</v>
      </c>
      <c r="C3041">
        <v>42</v>
      </c>
      <c r="D3041">
        <v>28.010521028382421</v>
      </c>
      <c r="E3041">
        <v>1.0479493178678789</v>
      </c>
      <c r="F3041">
        <v>-3.7389999999999999</v>
      </c>
      <c r="G3041" s="2">
        <v>43466.407430555562</v>
      </c>
    </row>
    <row r="3042" spans="1:7" x14ac:dyDescent="0.25">
      <c r="A3042">
        <v>9</v>
      </c>
      <c r="B3042">
        <v>46</v>
      </c>
      <c r="C3042">
        <v>43</v>
      </c>
      <c r="D3042">
        <v>27.88501401213939</v>
      </c>
      <c r="E3042">
        <v>1.003421521091389</v>
      </c>
      <c r="F3042">
        <v>-3.7389999999999999</v>
      </c>
      <c r="G3042" s="2">
        <v>43466.407442129632</v>
      </c>
    </row>
    <row r="3043" spans="1:7" x14ac:dyDescent="0.25">
      <c r="A3043">
        <v>9</v>
      </c>
      <c r="B3043">
        <v>46</v>
      </c>
      <c r="C3043">
        <v>44</v>
      </c>
      <c r="D3043">
        <v>27.822260503835849</v>
      </c>
      <c r="E3043">
        <v>0.99043424744465136</v>
      </c>
      <c r="F3043">
        <v>-3.7389999999999999</v>
      </c>
      <c r="G3043" s="2">
        <v>43466.407453703701</v>
      </c>
    </row>
    <row r="3044" spans="1:7" x14ac:dyDescent="0.25">
      <c r="A3044">
        <v>9</v>
      </c>
      <c r="B3044">
        <v>46</v>
      </c>
      <c r="C3044">
        <v>45</v>
      </c>
      <c r="D3044">
        <v>27.733667315157842</v>
      </c>
      <c r="E3044">
        <v>0.99414489705802322</v>
      </c>
      <c r="F3044">
        <v>-3.7389999999999999</v>
      </c>
      <c r="G3044" s="2">
        <v>43466.407465277778</v>
      </c>
    </row>
    <row r="3045" spans="1:7" x14ac:dyDescent="0.25">
      <c r="A3045">
        <v>9</v>
      </c>
      <c r="B3045">
        <v>46</v>
      </c>
      <c r="C3045">
        <v>46</v>
      </c>
      <c r="D3045">
        <v>27.66168535029836</v>
      </c>
      <c r="E3045">
        <v>0.9700256745712158</v>
      </c>
      <c r="F3045">
        <v>-3.7389999999999999</v>
      </c>
      <c r="G3045" s="2">
        <v>43466.407476851848</v>
      </c>
    </row>
    <row r="3046" spans="1:7" x14ac:dyDescent="0.25">
      <c r="A3046">
        <v>9</v>
      </c>
      <c r="B3046">
        <v>46</v>
      </c>
      <c r="C3046">
        <v>47</v>
      </c>
      <c r="D3046">
        <v>27.604468916116719</v>
      </c>
      <c r="E3046">
        <v>0.9774469737979391</v>
      </c>
      <c r="F3046">
        <v>-3.7389999999999999</v>
      </c>
      <c r="G3046" s="2">
        <v>43466.407488425917</v>
      </c>
    </row>
    <row r="3047" spans="1:7" x14ac:dyDescent="0.25">
      <c r="A3047">
        <v>9</v>
      </c>
      <c r="B3047">
        <v>46</v>
      </c>
      <c r="C3047">
        <v>48</v>
      </c>
      <c r="D3047">
        <v>27.562018013676859</v>
      </c>
      <c r="E3047">
        <v>0.98115762341130308</v>
      </c>
      <c r="F3047">
        <v>-3.7389999999999999</v>
      </c>
      <c r="G3047" s="2">
        <v>43466.407500000001</v>
      </c>
    </row>
    <row r="3048" spans="1:7" x14ac:dyDescent="0.25">
      <c r="A3048">
        <v>9</v>
      </c>
      <c r="B3048">
        <v>46</v>
      </c>
      <c r="C3048">
        <v>49</v>
      </c>
      <c r="D3048">
        <v>27.504801579489921</v>
      </c>
      <c r="E3048">
        <v>0.9626043753445277</v>
      </c>
      <c r="F3048">
        <v>-3.7389999999999999</v>
      </c>
      <c r="G3048" s="2">
        <v>43466.407511574071</v>
      </c>
    </row>
    <row r="3049" spans="1:7" x14ac:dyDescent="0.25">
      <c r="A3049">
        <v>9</v>
      </c>
      <c r="B3049">
        <v>46</v>
      </c>
      <c r="C3049">
        <v>50</v>
      </c>
      <c r="D3049">
        <v>27.379294562822619</v>
      </c>
      <c r="E3049">
        <v>0.90879995382652423</v>
      </c>
      <c r="F3049">
        <v>-3.7389999999999999</v>
      </c>
      <c r="G3049" s="2">
        <v>43466.407523148147</v>
      </c>
    </row>
    <row r="3050" spans="1:7" x14ac:dyDescent="0.25">
      <c r="A3050">
        <v>9</v>
      </c>
      <c r="B3050">
        <v>46</v>
      </c>
      <c r="C3050">
        <v>51</v>
      </c>
      <c r="D3050">
        <v>27.314695363454909</v>
      </c>
      <c r="E3050">
        <v>0.89766800498646293</v>
      </c>
      <c r="F3050">
        <v>-3.7389999999999999</v>
      </c>
      <c r="G3050" s="2">
        <v>43466.407534722217</v>
      </c>
    </row>
    <row r="3051" spans="1:7" x14ac:dyDescent="0.25">
      <c r="A3051">
        <v>9</v>
      </c>
      <c r="B3051">
        <v>46</v>
      </c>
      <c r="C3051">
        <v>52</v>
      </c>
      <c r="D3051">
        <v>27.277781534788812</v>
      </c>
      <c r="E3051">
        <v>0.91993190337472663</v>
      </c>
      <c r="F3051">
        <v>-3.7389999999999999</v>
      </c>
      <c r="G3051" s="2">
        <v>43466.407546296286</v>
      </c>
    </row>
    <row r="3052" spans="1:7" x14ac:dyDescent="0.25">
      <c r="A3052">
        <v>9</v>
      </c>
      <c r="B3052">
        <v>46</v>
      </c>
      <c r="C3052">
        <v>53</v>
      </c>
      <c r="D3052">
        <v>27.168885740869062</v>
      </c>
      <c r="E3052">
        <v>0.94590645066824386</v>
      </c>
      <c r="F3052">
        <v>-3.7389999999999999</v>
      </c>
      <c r="G3052" s="2">
        <v>43466.407557870371</v>
      </c>
    </row>
    <row r="3053" spans="1:7" x14ac:dyDescent="0.25">
      <c r="A3053">
        <v>9</v>
      </c>
      <c r="B3053">
        <v>46</v>
      </c>
      <c r="C3053">
        <v>54</v>
      </c>
      <c r="D3053">
        <v>27.087675318354311</v>
      </c>
      <c r="E3053">
        <v>0.9867235978314175</v>
      </c>
      <c r="F3053">
        <v>-3.7389999999999999</v>
      </c>
      <c r="G3053" s="2">
        <v>43466.407569444447</v>
      </c>
    </row>
    <row r="3054" spans="1:7" x14ac:dyDescent="0.25">
      <c r="A3054">
        <v>9</v>
      </c>
      <c r="B3054">
        <v>46</v>
      </c>
      <c r="C3054">
        <v>55</v>
      </c>
      <c r="D3054">
        <v>26.988007981669099</v>
      </c>
      <c r="E3054">
        <v>0.94405112656970935</v>
      </c>
      <c r="F3054">
        <v>-3.7389999999999999</v>
      </c>
      <c r="G3054" s="2">
        <v>43466.407581018517</v>
      </c>
    </row>
    <row r="3055" spans="1:7" x14ac:dyDescent="0.25">
      <c r="A3055">
        <v>9</v>
      </c>
      <c r="B3055">
        <v>46</v>
      </c>
      <c r="C3055">
        <v>56</v>
      </c>
      <c r="D3055">
        <v>26.917871707774651</v>
      </c>
      <c r="E3055">
        <v>0.9477617754749621</v>
      </c>
      <c r="F3055">
        <v>-3.7389999999999999</v>
      </c>
      <c r="G3055" s="2">
        <v>43466.407592592594</v>
      </c>
    </row>
    <row r="3056" spans="1:7" x14ac:dyDescent="0.25">
      <c r="A3056">
        <v>9</v>
      </c>
      <c r="B3056">
        <v>46</v>
      </c>
      <c r="C3056">
        <v>57</v>
      </c>
      <c r="D3056">
        <v>26.85511819940384</v>
      </c>
      <c r="E3056">
        <v>0.98857892263813429</v>
      </c>
      <c r="F3056">
        <v>-3.7389999999999999</v>
      </c>
      <c r="G3056" s="2">
        <v>43466.407604166663</v>
      </c>
    </row>
    <row r="3057" spans="1:7" x14ac:dyDescent="0.25">
      <c r="A3057">
        <v>9</v>
      </c>
      <c r="B3057">
        <v>46</v>
      </c>
      <c r="C3057">
        <v>58</v>
      </c>
      <c r="D3057">
        <v>26.805284531401409</v>
      </c>
      <c r="E3057">
        <v>1.007132171413045</v>
      </c>
      <c r="F3057">
        <v>-3.7389999999999999</v>
      </c>
      <c r="G3057" s="2">
        <v>43466.40761574074</v>
      </c>
    </row>
    <row r="3058" spans="1:7" x14ac:dyDescent="0.25">
      <c r="A3058">
        <v>9</v>
      </c>
      <c r="B3058">
        <v>46</v>
      </c>
      <c r="C3058">
        <v>59</v>
      </c>
      <c r="D3058">
        <v>26.73330256575888</v>
      </c>
      <c r="E3058">
        <v>1.0201194450598079</v>
      </c>
      <c r="F3058">
        <v>-3.7389999999999999</v>
      </c>
      <c r="G3058" s="2">
        <v>43466.407627314817</v>
      </c>
    </row>
    <row r="3059" spans="1:7" x14ac:dyDescent="0.25">
      <c r="A3059">
        <v>9</v>
      </c>
      <c r="B3059">
        <v>47</v>
      </c>
      <c r="C3059">
        <v>0</v>
      </c>
      <c r="D3059">
        <v>26.668703365991671</v>
      </c>
      <c r="E3059">
        <v>0.99043424744484343</v>
      </c>
      <c r="F3059">
        <v>-3.7389999999999999</v>
      </c>
      <c r="G3059" s="2">
        <v>43466.407638888893</v>
      </c>
    </row>
    <row r="3060" spans="1:7" x14ac:dyDescent="0.25">
      <c r="A3060">
        <v>9</v>
      </c>
      <c r="B3060">
        <v>47</v>
      </c>
      <c r="C3060">
        <v>1</v>
      </c>
      <c r="D3060">
        <v>26.61333262348202</v>
      </c>
      <c r="E3060">
        <v>1.003421521091604</v>
      </c>
      <c r="F3060">
        <v>-3.7389999999999999</v>
      </c>
      <c r="G3060" s="2">
        <v>43466.407650462963</v>
      </c>
    </row>
    <row r="3061" spans="1:7" x14ac:dyDescent="0.25">
      <c r="A3061">
        <v>9</v>
      </c>
      <c r="B3061">
        <v>47</v>
      </c>
      <c r="C3061">
        <v>2</v>
      </c>
      <c r="D3061">
        <v>26.509973903977439</v>
      </c>
      <c r="E3061">
        <v>0.99785554667158438</v>
      </c>
      <c r="F3061">
        <v>-3.7389999999999999</v>
      </c>
      <c r="G3061" s="2">
        <v>43466.40766203704</v>
      </c>
    </row>
    <row r="3062" spans="1:7" x14ac:dyDescent="0.25">
      <c r="A3062">
        <v>9</v>
      </c>
      <c r="B3062">
        <v>47</v>
      </c>
      <c r="C3062">
        <v>3</v>
      </c>
      <c r="D3062">
        <v>26.44722039522485</v>
      </c>
      <c r="E3062">
        <v>0.99600022186491588</v>
      </c>
      <c r="F3062">
        <v>-3.7389999999999999</v>
      </c>
      <c r="G3062" s="2">
        <v>43466.407673611109</v>
      </c>
    </row>
    <row r="3063" spans="1:7" x14ac:dyDescent="0.25">
      <c r="A3063">
        <v>9</v>
      </c>
      <c r="B3063">
        <v>47</v>
      </c>
      <c r="C3063">
        <v>4</v>
      </c>
      <c r="D3063">
        <v>26.275571093139039</v>
      </c>
      <c r="E3063">
        <v>1.0034215210916591</v>
      </c>
      <c r="F3063">
        <v>-3.7389999999999999</v>
      </c>
      <c r="G3063" s="2">
        <v>43466.407685185193</v>
      </c>
    </row>
    <row r="3064" spans="1:7" x14ac:dyDescent="0.25">
      <c r="A3064">
        <v>9</v>
      </c>
      <c r="B3064">
        <v>47</v>
      </c>
      <c r="C3064">
        <v>5</v>
      </c>
      <c r="D3064">
        <v>26.199897744691341</v>
      </c>
      <c r="E3064">
        <v>0.9848682723167671</v>
      </c>
      <c r="F3064">
        <v>-3.7389999999999999</v>
      </c>
      <c r="G3064" s="2">
        <v>43466.407696759263</v>
      </c>
    </row>
    <row r="3065" spans="1:7" x14ac:dyDescent="0.25">
      <c r="A3065">
        <v>9</v>
      </c>
      <c r="B3065">
        <v>47</v>
      </c>
      <c r="C3065">
        <v>6</v>
      </c>
      <c r="D3065">
        <v>26.150064076649951</v>
      </c>
      <c r="E3065">
        <v>0.96074904982994902</v>
      </c>
      <c r="F3065">
        <v>-3.7389999999999999</v>
      </c>
      <c r="G3065" s="2">
        <v>43466.407708333332</v>
      </c>
    </row>
    <row r="3066" spans="1:7" x14ac:dyDescent="0.25">
      <c r="A3066">
        <v>9</v>
      </c>
      <c r="B3066">
        <v>47</v>
      </c>
      <c r="C3066">
        <v>7</v>
      </c>
      <c r="D3066">
        <v>26.004254453872932</v>
      </c>
      <c r="E3066">
        <v>0.93662982663502981</v>
      </c>
      <c r="F3066">
        <v>-3.7389999999999999</v>
      </c>
      <c r="G3066" s="2">
        <v>43466.407719907409</v>
      </c>
    </row>
    <row r="3067" spans="1:7" x14ac:dyDescent="0.25">
      <c r="A3067">
        <v>9</v>
      </c>
      <c r="B3067">
        <v>47</v>
      </c>
      <c r="C3067">
        <v>8</v>
      </c>
      <c r="D3067">
        <v>25.867673288692739</v>
      </c>
      <c r="E3067">
        <v>0.84757423449822766</v>
      </c>
      <c r="F3067">
        <v>-3.7389999999999999</v>
      </c>
      <c r="G3067" s="2">
        <v>43466.407731481479</v>
      </c>
    </row>
    <row r="3068" spans="1:7" x14ac:dyDescent="0.25">
      <c r="A3068">
        <v>9</v>
      </c>
      <c r="B3068">
        <v>47</v>
      </c>
      <c r="C3068">
        <v>9</v>
      </c>
      <c r="D3068">
        <v>25.786462866057629</v>
      </c>
      <c r="E3068">
        <v>0.86427215775834976</v>
      </c>
      <c r="F3068">
        <v>-3.7389999999999999</v>
      </c>
      <c r="G3068" s="2">
        <v>43466.407743055563</v>
      </c>
    </row>
    <row r="3069" spans="1:7" x14ac:dyDescent="0.25">
      <c r="A3069">
        <v>9</v>
      </c>
      <c r="B3069">
        <v>47</v>
      </c>
      <c r="C3069">
        <v>10</v>
      </c>
      <c r="D3069">
        <v>25.732937814875321</v>
      </c>
      <c r="E3069">
        <v>0.83458696014337697</v>
      </c>
      <c r="F3069">
        <v>-3.7389999999999999</v>
      </c>
      <c r="G3069" s="2">
        <v>43466.407754629632</v>
      </c>
    </row>
    <row r="3070" spans="1:7" x14ac:dyDescent="0.25">
      <c r="A3070">
        <v>9</v>
      </c>
      <c r="B3070">
        <v>47</v>
      </c>
      <c r="C3070">
        <v>11</v>
      </c>
      <c r="D3070">
        <v>25.686795529225471</v>
      </c>
      <c r="E3070">
        <v>0.84942955859681557</v>
      </c>
      <c r="F3070">
        <v>-3.7389999999999999</v>
      </c>
      <c r="G3070" s="2">
        <v>43466.407766203702</v>
      </c>
    </row>
    <row r="3071" spans="1:7" x14ac:dyDescent="0.25">
      <c r="A3071">
        <v>9</v>
      </c>
      <c r="B3071">
        <v>47</v>
      </c>
      <c r="C3071">
        <v>12</v>
      </c>
      <c r="D3071">
        <v>25.640653243923779</v>
      </c>
      <c r="E3071">
        <v>0.84200825937010559</v>
      </c>
      <c r="F3071">
        <v>-3.7389999999999999</v>
      </c>
      <c r="G3071" s="2">
        <v>43466.407777777778</v>
      </c>
    </row>
    <row r="3072" spans="1:7" x14ac:dyDescent="0.25">
      <c r="A3072">
        <v>9</v>
      </c>
      <c r="B3072">
        <v>47</v>
      </c>
      <c r="C3072">
        <v>13</v>
      </c>
      <c r="D3072">
        <v>25.563134204035421</v>
      </c>
      <c r="E3072">
        <v>0.83273163533672057</v>
      </c>
      <c r="F3072">
        <v>-3.7389999999999999</v>
      </c>
      <c r="G3072" s="2">
        <v>43466.407789351862</v>
      </c>
    </row>
    <row r="3073" spans="1:7" x14ac:dyDescent="0.25">
      <c r="A3073">
        <v>9</v>
      </c>
      <c r="B3073">
        <v>47</v>
      </c>
      <c r="C3073">
        <v>14</v>
      </c>
      <c r="D3073">
        <v>25.522528992882211</v>
      </c>
      <c r="E3073">
        <v>0.82159968578853571</v>
      </c>
      <c r="F3073">
        <v>-3.7389999999999999</v>
      </c>
      <c r="G3073" s="2">
        <v>43466.407800925917</v>
      </c>
    </row>
    <row r="3074" spans="1:7" x14ac:dyDescent="0.25">
      <c r="A3074">
        <v>9</v>
      </c>
      <c r="B3074">
        <v>47</v>
      </c>
      <c r="C3074">
        <v>15</v>
      </c>
      <c r="D3074">
        <v>25.354571073033942</v>
      </c>
      <c r="E3074">
        <v>0.85685085853169218</v>
      </c>
      <c r="F3074">
        <v>-3.7389999999999999</v>
      </c>
      <c r="G3074" s="2">
        <v>43466.407812500001</v>
      </c>
    </row>
    <row r="3075" spans="1:7" x14ac:dyDescent="0.25">
      <c r="A3075">
        <v>9</v>
      </c>
      <c r="B3075">
        <v>47</v>
      </c>
      <c r="C3075">
        <v>16</v>
      </c>
      <c r="D3075">
        <v>25.293663256287289</v>
      </c>
      <c r="E3075">
        <v>0.88468073134000302</v>
      </c>
      <c r="F3075">
        <v>-3.7389999999999999</v>
      </c>
      <c r="G3075" s="2">
        <v>43466.407824074071</v>
      </c>
    </row>
    <row r="3076" spans="1:7" x14ac:dyDescent="0.25">
      <c r="A3076">
        <v>9</v>
      </c>
      <c r="B3076">
        <v>47</v>
      </c>
      <c r="C3076">
        <v>17</v>
      </c>
      <c r="D3076">
        <v>25.168156238954989</v>
      </c>
      <c r="E3076">
        <v>0.91807657786024588</v>
      </c>
      <c r="F3076">
        <v>-3.7389999999999999</v>
      </c>
      <c r="G3076" s="2">
        <v>43466.407835648148</v>
      </c>
    </row>
    <row r="3077" spans="1:7" x14ac:dyDescent="0.25">
      <c r="A3077">
        <v>9</v>
      </c>
      <c r="B3077">
        <v>47</v>
      </c>
      <c r="C3077">
        <v>18</v>
      </c>
      <c r="D3077">
        <v>25.118322570505281</v>
      </c>
      <c r="E3077">
        <v>0.93848515144183986</v>
      </c>
      <c r="F3077">
        <v>-3.7389999999999999</v>
      </c>
      <c r="G3077" s="2">
        <v>43466.407847222217</v>
      </c>
    </row>
    <row r="3078" spans="1:7" x14ac:dyDescent="0.25">
      <c r="A3078">
        <v>9</v>
      </c>
      <c r="B3078">
        <v>47</v>
      </c>
      <c r="C3078">
        <v>19</v>
      </c>
      <c r="D3078">
        <v>25.090637199025931</v>
      </c>
      <c r="E3078">
        <v>0.95889372502343084</v>
      </c>
      <c r="F3078">
        <v>-3.7389999999999999</v>
      </c>
      <c r="G3078" s="2">
        <v>43466.407858796287</v>
      </c>
    </row>
    <row r="3079" spans="1:7" x14ac:dyDescent="0.25">
      <c r="A3079">
        <v>9</v>
      </c>
      <c r="B3079">
        <v>47</v>
      </c>
      <c r="C3079">
        <v>20</v>
      </c>
      <c r="D3079">
        <v>25.024192307752571</v>
      </c>
      <c r="E3079">
        <v>0.97744697379834833</v>
      </c>
      <c r="F3079">
        <v>-3.7389999999999999</v>
      </c>
      <c r="G3079" s="2">
        <v>43466.407870370371</v>
      </c>
    </row>
    <row r="3080" spans="1:7" x14ac:dyDescent="0.25">
      <c r="A3080">
        <v>9</v>
      </c>
      <c r="B3080">
        <v>47</v>
      </c>
      <c r="C3080">
        <v>21</v>
      </c>
      <c r="D3080">
        <v>24.978050022417239</v>
      </c>
      <c r="E3080">
        <v>1.0052768458985439</v>
      </c>
      <c r="F3080">
        <v>-3.7389999999999999</v>
      </c>
      <c r="G3080" s="2">
        <v>43466.407881944448</v>
      </c>
    </row>
    <row r="3081" spans="1:7" x14ac:dyDescent="0.25">
      <c r="A3081">
        <v>9</v>
      </c>
      <c r="B3081">
        <v>47</v>
      </c>
      <c r="C3081">
        <v>22</v>
      </c>
      <c r="D3081">
        <v>24.89499390796146</v>
      </c>
      <c r="E3081">
        <v>1.066502566643319</v>
      </c>
      <c r="F3081">
        <v>-3.7389999999999999</v>
      </c>
      <c r="G3081" s="2">
        <v>43466.407893518517</v>
      </c>
    </row>
    <row r="3082" spans="1:7" x14ac:dyDescent="0.25">
      <c r="A3082">
        <v>9</v>
      </c>
      <c r="B3082">
        <v>47</v>
      </c>
      <c r="C3082">
        <v>23</v>
      </c>
      <c r="D3082">
        <v>24.823011942870082</v>
      </c>
      <c r="E3082">
        <v>1.066502566643331</v>
      </c>
      <c r="F3082">
        <v>-3.7389999999999999</v>
      </c>
      <c r="G3082" s="2">
        <v>43466.407905092587</v>
      </c>
    </row>
    <row r="3083" spans="1:7" x14ac:dyDescent="0.25">
      <c r="A3083">
        <v>9</v>
      </c>
      <c r="B3083">
        <v>47</v>
      </c>
      <c r="C3083">
        <v>24</v>
      </c>
      <c r="D3083">
        <v>24.769486891277651</v>
      </c>
      <c r="E3083">
        <v>1.103609063485042</v>
      </c>
      <c r="F3083">
        <v>-3.7389999999999999</v>
      </c>
      <c r="G3083" s="2">
        <v>43466.407916666663</v>
      </c>
    </row>
    <row r="3084" spans="1:7" x14ac:dyDescent="0.25">
      <c r="A3084">
        <v>9</v>
      </c>
      <c r="B3084">
        <v>47</v>
      </c>
      <c r="C3084">
        <v>25</v>
      </c>
      <c r="D3084">
        <v>24.719653222804951</v>
      </c>
      <c r="E3084">
        <v>1.112885687518447</v>
      </c>
      <c r="F3084">
        <v>-3.7389999999999999</v>
      </c>
      <c r="G3084" s="2">
        <v>43466.40792824074</v>
      </c>
    </row>
    <row r="3085" spans="1:7" x14ac:dyDescent="0.25">
      <c r="A3085">
        <v>9</v>
      </c>
      <c r="B3085">
        <v>47</v>
      </c>
      <c r="C3085">
        <v>26</v>
      </c>
      <c r="D3085">
        <v>24.688276468541648</v>
      </c>
      <c r="E3085">
        <v>1.109175037196978</v>
      </c>
      <c r="F3085">
        <v>-3.7389999999999999</v>
      </c>
      <c r="G3085" s="2">
        <v>43466.407939814817</v>
      </c>
    </row>
    <row r="3086" spans="1:7" x14ac:dyDescent="0.25">
      <c r="A3086">
        <v>9</v>
      </c>
      <c r="B3086">
        <v>47</v>
      </c>
      <c r="C3086">
        <v>27</v>
      </c>
      <c r="D3086">
        <v>24.658745405662351</v>
      </c>
      <c r="E3086">
        <v>1.131438935585251</v>
      </c>
      <c r="F3086">
        <v>-3.7389999999999999</v>
      </c>
      <c r="G3086" s="2">
        <v>43466.407951388886</v>
      </c>
    </row>
    <row r="3087" spans="1:7" x14ac:dyDescent="0.25">
      <c r="A3087">
        <v>9</v>
      </c>
      <c r="B3087">
        <v>47</v>
      </c>
      <c r="C3087">
        <v>28</v>
      </c>
      <c r="D3087">
        <v>24.625522960009739</v>
      </c>
      <c r="E3087">
        <v>1.1258729604571029</v>
      </c>
      <c r="F3087">
        <v>-3.7389999999999999</v>
      </c>
      <c r="G3087" s="2">
        <v>43466.407962962963</v>
      </c>
    </row>
    <row r="3088" spans="1:7" x14ac:dyDescent="0.25">
      <c r="A3088">
        <v>9</v>
      </c>
      <c r="B3088">
        <v>47</v>
      </c>
      <c r="C3088">
        <v>29</v>
      </c>
      <c r="D3088">
        <v>24.48340472045804</v>
      </c>
      <c r="E3088">
        <v>1.207507254783482</v>
      </c>
      <c r="F3088">
        <v>-3.7389999999999999</v>
      </c>
      <c r="G3088" s="2">
        <v>43466.40797453704</v>
      </c>
    </row>
    <row r="3089" spans="1:7" x14ac:dyDescent="0.25">
      <c r="A3089">
        <v>9</v>
      </c>
      <c r="B3089">
        <v>47</v>
      </c>
      <c r="C3089">
        <v>30</v>
      </c>
      <c r="D3089">
        <v>24.45941073173076</v>
      </c>
      <c r="E3089">
        <v>1.211217904396845</v>
      </c>
      <c r="F3089">
        <v>-3.7389999999999999</v>
      </c>
      <c r="G3089" s="2">
        <v>43466.407986111109</v>
      </c>
    </row>
    <row r="3090" spans="1:7" x14ac:dyDescent="0.25">
      <c r="A3090">
        <v>9</v>
      </c>
      <c r="B3090">
        <v>47</v>
      </c>
      <c r="C3090">
        <v>31</v>
      </c>
      <c r="D3090">
        <v>24.274841589199859</v>
      </c>
      <c r="E3090">
        <v>1.311405446081916</v>
      </c>
      <c r="F3090">
        <v>-3.7389999999999999</v>
      </c>
      <c r="G3090" s="2">
        <v>43466.407997685194</v>
      </c>
    </row>
    <row r="3091" spans="1:7" x14ac:dyDescent="0.25">
      <c r="A3091">
        <v>9</v>
      </c>
      <c r="B3091">
        <v>47</v>
      </c>
      <c r="C3091">
        <v>32</v>
      </c>
      <c r="D3091">
        <v>24.232390686598901</v>
      </c>
      <c r="E3091">
        <v>1.311405446081924</v>
      </c>
      <c r="F3091">
        <v>-3.7389999999999999</v>
      </c>
      <c r="G3091" s="2">
        <v>43466.408009259263</v>
      </c>
    </row>
    <row r="3092" spans="1:7" x14ac:dyDescent="0.25">
      <c r="A3092">
        <v>9</v>
      </c>
      <c r="B3092">
        <v>47</v>
      </c>
      <c r="C3092">
        <v>33</v>
      </c>
      <c r="D3092">
        <v>24.189939783644501</v>
      </c>
      <c r="E3092">
        <v>1.3243927197286891</v>
      </c>
      <c r="F3092">
        <v>-3.7389999999999999</v>
      </c>
      <c r="G3092" s="2">
        <v>43466.408020833333</v>
      </c>
    </row>
    <row r="3093" spans="1:7" x14ac:dyDescent="0.25">
      <c r="A3093">
        <v>9</v>
      </c>
      <c r="B3093">
        <v>47</v>
      </c>
      <c r="C3093">
        <v>34</v>
      </c>
      <c r="D3093">
        <v>24.055204309218698</v>
      </c>
      <c r="E3093">
        <v>1.3262480452435099</v>
      </c>
      <c r="F3093">
        <v>-3.7389999999999999</v>
      </c>
      <c r="G3093" s="2">
        <v>43466.408032407409</v>
      </c>
    </row>
    <row r="3094" spans="1:7" x14ac:dyDescent="0.25">
      <c r="A3094">
        <v>9</v>
      </c>
      <c r="B3094">
        <v>47</v>
      </c>
      <c r="C3094">
        <v>35</v>
      </c>
      <c r="D3094">
        <v>23.968456812254551</v>
      </c>
      <c r="E3094">
        <v>1.326248045243527</v>
      </c>
      <c r="F3094">
        <v>-3.7389999999999999</v>
      </c>
      <c r="G3094" s="2">
        <v>43466.408043981479</v>
      </c>
    </row>
    <row r="3095" spans="1:7" x14ac:dyDescent="0.25">
      <c r="A3095">
        <v>9</v>
      </c>
      <c r="B3095">
        <v>47</v>
      </c>
      <c r="C3095">
        <v>36</v>
      </c>
      <c r="D3095">
        <v>23.913086069574948</v>
      </c>
      <c r="E3095">
        <v>1.342945968503654</v>
      </c>
      <c r="F3095">
        <v>-3.7389999999999999</v>
      </c>
      <c r="G3095" s="2">
        <v>43466.408055555563</v>
      </c>
    </row>
    <row r="3096" spans="1:7" x14ac:dyDescent="0.25">
      <c r="A3096">
        <v>9</v>
      </c>
      <c r="B3096">
        <v>47</v>
      </c>
      <c r="C3096">
        <v>37</v>
      </c>
      <c r="D3096">
        <v>23.865098092441979</v>
      </c>
      <c r="E3096">
        <v>1.3577885669570999</v>
      </c>
      <c r="F3096">
        <v>-3.7389999999999999</v>
      </c>
      <c r="G3096" s="2">
        <v>43466.408067129632</v>
      </c>
    </row>
    <row r="3097" spans="1:7" x14ac:dyDescent="0.25">
      <c r="A3097">
        <v>9</v>
      </c>
      <c r="B3097">
        <v>47</v>
      </c>
      <c r="C3097">
        <v>38</v>
      </c>
      <c r="D3097">
        <v>23.844795486473849</v>
      </c>
      <c r="E3097">
        <v>1.3614992165704629</v>
      </c>
      <c r="F3097">
        <v>-3.7389999999999999</v>
      </c>
      <c r="G3097" s="2">
        <v>43466.408078703702</v>
      </c>
    </row>
    <row r="3098" spans="1:7" x14ac:dyDescent="0.25">
      <c r="A3098">
        <v>9</v>
      </c>
      <c r="B3098">
        <v>47</v>
      </c>
      <c r="C3098">
        <v>39</v>
      </c>
      <c r="D3098">
        <v>23.78019628684768</v>
      </c>
      <c r="E3098">
        <v>1.372631166118669</v>
      </c>
      <c r="F3098">
        <v>-3.7389999999999999</v>
      </c>
      <c r="G3098" s="2">
        <v>43466.408090277779</v>
      </c>
    </row>
    <row r="3099" spans="1:7" x14ac:dyDescent="0.25">
      <c r="A3099">
        <v>9</v>
      </c>
      <c r="B3099">
        <v>47</v>
      </c>
      <c r="C3099">
        <v>40</v>
      </c>
      <c r="D3099">
        <v>23.7451281494222</v>
      </c>
      <c r="E3099">
        <v>1.367065190990522</v>
      </c>
      <c r="F3099">
        <v>-3.7389999999999999</v>
      </c>
      <c r="G3099" s="2">
        <v>43466.408101851863</v>
      </c>
    </row>
    <row r="3100" spans="1:7" x14ac:dyDescent="0.25">
      <c r="A3100">
        <v>9</v>
      </c>
      <c r="B3100">
        <v>47</v>
      </c>
      <c r="C3100">
        <v>41</v>
      </c>
      <c r="D3100">
        <v>23.704522938184009</v>
      </c>
      <c r="E3100">
        <v>1.374486490217248</v>
      </c>
      <c r="F3100">
        <v>-3.7389999999999999</v>
      </c>
      <c r="G3100" s="2">
        <v>43466.408113425918</v>
      </c>
    </row>
    <row r="3101" spans="1:7" x14ac:dyDescent="0.25">
      <c r="A3101">
        <v>9</v>
      </c>
      <c r="B3101">
        <v>47</v>
      </c>
      <c r="C3101">
        <v>42</v>
      </c>
      <c r="D3101">
        <v>23.63623235541866</v>
      </c>
      <c r="E3101">
        <v>1.348511942923748</v>
      </c>
      <c r="F3101">
        <v>-3.7389999999999999</v>
      </c>
      <c r="G3101" s="2">
        <v>43466.408125000002</v>
      </c>
    </row>
    <row r="3102" spans="1:7" x14ac:dyDescent="0.25">
      <c r="A3102">
        <v>9</v>
      </c>
      <c r="B3102">
        <v>47</v>
      </c>
      <c r="C3102">
        <v>43</v>
      </c>
      <c r="D3102">
        <v>23.5900900696573</v>
      </c>
      <c r="E3102">
        <v>1.322537394922126</v>
      </c>
      <c r="F3102">
        <v>-3.7389999999999999</v>
      </c>
      <c r="G3102" s="2">
        <v>43466.408136574071</v>
      </c>
    </row>
    <row r="3103" spans="1:7" x14ac:dyDescent="0.25">
      <c r="A3103">
        <v>9</v>
      </c>
      <c r="B3103">
        <v>47</v>
      </c>
      <c r="C3103">
        <v>44</v>
      </c>
      <c r="D3103">
        <v>23.5550219325782</v>
      </c>
      <c r="E3103">
        <v>1.315116095695414</v>
      </c>
      <c r="F3103">
        <v>-3.7389999999999999</v>
      </c>
      <c r="G3103" s="2">
        <v>43466.408148148148</v>
      </c>
    </row>
    <row r="3104" spans="1:7" x14ac:dyDescent="0.25">
      <c r="A3104">
        <v>9</v>
      </c>
      <c r="B3104">
        <v>47</v>
      </c>
      <c r="C3104">
        <v>45</v>
      </c>
      <c r="D3104">
        <v>23.47565720111821</v>
      </c>
      <c r="E3104">
        <v>1.261311674885488</v>
      </c>
      <c r="F3104">
        <v>-3.7389999999999999</v>
      </c>
      <c r="G3104" s="2">
        <v>43466.408159722218</v>
      </c>
    </row>
    <row r="3105" spans="1:7" x14ac:dyDescent="0.25">
      <c r="A3105">
        <v>9</v>
      </c>
      <c r="B3105">
        <v>47</v>
      </c>
      <c r="C3105">
        <v>46</v>
      </c>
      <c r="D3105">
        <v>23.364915715340029</v>
      </c>
      <c r="E3105">
        <v>1.18153270678205</v>
      </c>
      <c r="F3105">
        <v>-3.7389999999999999</v>
      </c>
      <c r="G3105" s="2">
        <v>43466.408171296287</v>
      </c>
    </row>
    <row r="3106" spans="1:7" x14ac:dyDescent="0.25">
      <c r="A3106">
        <v>9</v>
      </c>
      <c r="B3106">
        <v>47</v>
      </c>
      <c r="C3106">
        <v>47</v>
      </c>
      <c r="D3106">
        <v>23.329847578601999</v>
      </c>
      <c r="E3106">
        <v>1.149992184360386</v>
      </c>
      <c r="F3106">
        <v>-3.7389999999999999</v>
      </c>
      <c r="G3106" s="2">
        <v>43466.408182870371</v>
      </c>
    </row>
    <row r="3107" spans="1:7" x14ac:dyDescent="0.25">
      <c r="A3107">
        <v>9</v>
      </c>
      <c r="B3107">
        <v>47</v>
      </c>
      <c r="C3107">
        <v>48</v>
      </c>
      <c r="D3107">
        <v>23.252328538511851</v>
      </c>
      <c r="E3107">
        <v>1.127728285972126</v>
      </c>
      <c r="F3107">
        <v>-3.7389999999999999</v>
      </c>
      <c r="G3107" s="2">
        <v>43466.408194444448</v>
      </c>
    </row>
    <row r="3108" spans="1:7" x14ac:dyDescent="0.25">
      <c r="A3108">
        <v>9</v>
      </c>
      <c r="B3108">
        <v>47</v>
      </c>
      <c r="C3108">
        <v>49</v>
      </c>
      <c r="D3108">
        <v>23.224643166974079</v>
      </c>
      <c r="E3108">
        <v>1.133294261100285</v>
      </c>
      <c r="F3108">
        <v>-3.7389999999999999</v>
      </c>
      <c r="G3108" s="2">
        <v>43466.408206018517</v>
      </c>
    </row>
    <row r="3109" spans="1:7" x14ac:dyDescent="0.25">
      <c r="A3109">
        <v>9</v>
      </c>
      <c r="B3109">
        <v>47</v>
      </c>
      <c r="C3109">
        <v>50</v>
      </c>
      <c r="D3109">
        <v>23.211723326898959</v>
      </c>
      <c r="E3109">
        <v>1.1314389355854919</v>
      </c>
      <c r="F3109">
        <v>-3.7389999999999999</v>
      </c>
      <c r="G3109" s="2">
        <v>43466.408217592587</v>
      </c>
    </row>
    <row r="3110" spans="1:7" x14ac:dyDescent="0.25">
      <c r="A3110">
        <v>9</v>
      </c>
      <c r="B3110">
        <v>47</v>
      </c>
      <c r="C3110">
        <v>51</v>
      </c>
      <c r="D3110">
        <v>23.141587052705351</v>
      </c>
      <c r="E3110">
        <v>1.1110303627120259</v>
      </c>
      <c r="F3110">
        <v>-3.7389999999999999</v>
      </c>
      <c r="G3110" s="2">
        <v>43466.408229166656</v>
      </c>
    </row>
    <row r="3111" spans="1:7" x14ac:dyDescent="0.25">
      <c r="A3111">
        <v>9</v>
      </c>
      <c r="B3111">
        <v>47</v>
      </c>
      <c r="C3111">
        <v>52</v>
      </c>
      <c r="D3111">
        <v>23.09729045866198</v>
      </c>
      <c r="E3111">
        <v>1.1258729604573561</v>
      </c>
      <c r="F3111">
        <v>-3.7389999999999999</v>
      </c>
      <c r="G3111" s="2">
        <v>43466.40824074074</v>
      </c>
    </row>
    <row r="3112" spans="1:7" x14ac:dyDescent="0.25">
      <c r="A3112">
        <v>9</v>
      </c>
      <c r="B3112">
        <v>47</v>
      </c>
      <c r="C3112">
        <v>53</v>
      </c>
      <c r="D3112">
        <v>23.036382641054409</v>
      </c>
      <c r="E3112">
        <v>1.1407155603270349</v>
      </c>
      <c r="F3112">
        <v>-3.7389999999999999</v>
      </c>
      <c r="G3112" s="2">
        <v>43466.408252314817</v>
      </c>
    </row>
    <row r="3113" spans="1:7" x14ac:dyDescent="0.25">
      <c r="A3113">
        <v>9</v>
      </c>
      <c r="B3113">
        <v>47</v>
      </c>
      <c r="C3113">
        <v>54</v>
      </c>
      <c r="D3113">
        <v>22.953326527123231</v>
      </c>
      <c r="E3113">
        <v>1.127728285972174</v>
      </c>
      <c r="F3113">
        <v>-3.7389999999999999</v>
      </c>
      <c r="G3113" s="2">
        <v>43466.408263888887</v>
      </c>
    </row>
    <row r="3114" spans="1:7" x14ac:dyDescent="0.25">
      <c r="A3114">
        <v>9</v>
      </c>
      <c r="B3114">
        <v>47</v>
      </c>
      <c r="C3114">
        <v>55</v>
      </c>
      <c r="D3114">
        <v>22.849967807190271</v>
      </c>
      <c r="E3114">
        <v>0.99228957154398556</v>
      </c>
      <c r="F3114">
        <v>-3.7389999999999999</v>
      </c>
      <c r="G3114" s="2">
        <v>43466.408275462964</v>
      </c>
    </row>
    <row r="3115" spans="1:7" x14ac:dyDescent="0.25">
      <c r="A3115">
        <v>9</v>
      </c>
      <c r="B3115">
        <v>47</v>
      </c>
      <c r="C3115">
        <v>56</v>
      </c>
      <c r="D3115">
        <v>22.759528926975431</v>
      </c>
      <c r="E3115">
        <v>0.97930229860535456</v>
      </c>
      <c r="F3115">
        <v>-3.7389999999999999</v>
      </c>
      <c r="G3115" s="2">
        <v>43466.40828703704</v>
      </c>
    </row>
    <row r="3116" spans="1:7" x14ac:dyDescent="0.25">
      <c r="A3116">
        <v>9</v>
      </c>
      <c r="B3116">
        <v>47</v>
      </c>
      <c r="C3116">
        <v>57</v>
      </c>
      <c r="D3116">
        <v>22.665398663619658</v>
      </c>
      <c r="E3116">
        <v>0.92549787708730435</v>
      </c>
      <c r="F3116">
        <v>-3.7389999999999999</v>
      </c>
      <c r="G3116" s="2">
        <v>43466.40829861111</v>
      </c>
    </row>
    <row r="3117" spans="1:7" x14ac:dyDescent="0.25">
      <c r="A3117">
        <v>9</v>
      </c>
      <c r="B3117">
        <v>47</v>
      </c>
      <c r="C3117">
        <v>58</v>
      </c>
      <c r="D3117">
        <v>22.584188240688921</v>
      </c>
      <c r="E3117">
        <v>0.89581268088855204</v>
      </c>
      <c r="F3117">
        <v>-3.7389999999999999</v>
      </c>
      <c r="G3117" s="2">
        <v>43466.408310185187</v>
      </c>
    </row>
    <row r="3118" spans="1:7" x14ac:dyDescent="0.25">
      <c r="A3118">
        <v>9</v>
      </c>
      <c r="B3118">
        <v>47</v>
      </c>
      <c r="C3118">
        <v>59</v>
      </c>
      <c r="D3118">
        <v>22.545428721140389</v>
      </c>
      <c r="E3118">
        <v>0.88468073134036174</v>
      </c>
      <c r="F3118">
        <v>-3.7389999999999999</v>
      </c>
      <c r="G3118" s="2">
        <v>43466.408321759263</v>
      </c>
    </row>
    <row r="3119" spans="1:7" x14ac:dyDescent="0.25">
      <c r="A3119">
        <v>9</v>
      </c>
      <c r="B3119">
        <v>48</v>
      </c>
      <c r="C3119">
        <v>0</v>
      </c>
      <c r="D3119">
        <v>22.51958904097069</v>
      </c>
      <c r="E3119">
        <v>0.87169345698548995</v>
      </c>
      <c r="F3119">
        <v>-3.7389999999999999</v>
      </c>
      <c r="G3119" s="2">
        <v>43466.408333333333</v>
      </c>
    </row>
    <row r="3120" spans="1:7" x14ac:dyDescent="0.25">
      <c r="A3120">
        <v>9</v>
      </c>
      <c r="B3120">
        <v>48</v>
      </c>
      <c r="C3120">
        <v>1</v>
      </c>
      <c r="D3120">
        <v>22.490057978018822</v>
      </c>
      <c r="E3120">
        <v>0.85499553372537429</v>
      </c>
      <c r="F3120">
        <v>-3.7389999999999999</v>
      </c>
      <c r="G3120" s="2">
        <v>43466.40834490741</v>
      </c>
    </row>
    <row r="3121" spans="1:7" x14ac:dyDescent="0.25">
      <c r="A3121">
        <v>9</v>
      </c>
      <c r="B3121">
        <v>48</v>
      </c>
      <c r="C3121">
        <v>2</v>
      </c>
      <c r="D3121">
        <v>22.46052691506695</v>
      </c>
      <c r="E3121">
        <v>0.83273163533710304</v>
      </c>
      <c r="F3121">
        <v>-3.7389999999999999</v>
      </c>
      <c r="G3121" s="2">
        <v>43466.408356481479</v>
      </c>
    </row>
    <row r="3122" spans="1:7" x14ac:dyDescent="0.25">
      <c r="A3122">
        <v>9</v>
      </c>
      <c r="B3122">
        <v>48</v>
      </c>
      <c r="C3122">
        <v>3</v>
      </c>
      <c r="D3122">
        <v>22.408847555073919</v>
      </c>
      <c r="E3122">
        <v>0.81974436169034937</v>
      </c>
      <c r="F3122">
        <v>-3.7389999999999999</v>
      </c>
      <c r="G3122" s="2">
        <v>43466.408368055563</v>
      </c>
    </row>
    <row r="3123" spans="1:7" x14ac:dyDescent="0.25">
      <c r="A3123">
        <v>9</v>
      </c>
      <c r="B3123">
        <v>48</v>
      </c>
      <c r="C3123">
        <v>4</v>
      </c>
      <c r="D3123">
        <v>22.384853566289991</v>
      </c>
      <c r="E3123">
        <v>0.80119111291543699</v>
      </c>
      <c r="F3123">
        <v>-3.7389999999999999</v>
      </c>
      <c r="G3123" s="2">
        <v>43466.408379629633</v>
      </c>
    </row>
    <row r="3124" spans="1:7" x14ac:dyDescent="0.25">
      <c r="A3124">
        <v>9</v>
      </c>
      <c r="B3124">
        <v>48</v>
      </c>
      <c r="C3124">
        <v>5</v>
      </c>
      <c r="D3124">
        <v>22.32025436655583</v>
      </c>
      <c r="E3124">
        <v>0.74924201762028952</v>
      </c>
      <c r="F3124">
        <v>-3.7389999999999999</v>
      </c>
      <c r="G3124" s="2">
        <v>43466.408391203702</v>
      </c>
    </row>
    <row r="3125" spans="1:7" x14ac:dyDescent="0.25">
      <c r="A3125">
        <v>9</v>
      </c>
      <c r="B3125">
        <v>48</v>
      </c>
      <c r="C3125">
        <v>6</v>
      </c>
      <c r="D3125">
        <v>22.244581017768251</v>
      </c>
      <c r="E3125">
        <v>0.68801629687551136</v>
      </c>
      <c r="F3125">
        <v>-3.7389999999999999</v>
      </c>
      <c r="G3125" s="2">
        <v>43466.408402777779</v>
      </c>
    </row>
    <row r="3126" spans="1:7" x14ac:dyDescent="0.25">
      <c r="A3126">
        <v>9</v>
      </c>
      <c r="B3126">
        <v>48</v>
      </c>
      <c r="C3126">
        <v>7</v>
      </c>
      <c r="D3126">
        <v>22.192901657762839</v>
      </c>
      <c r="E3126">
        <v>0.64719915112855597</v>
      </c>
      <c r="F3126">
        <v>-3.7389999999999999</v>
      </c>
      <c r="G3126" s="2">
        <v>43466.408414351848</v>
      </c>
    </row>
    <row r="3127" spans="1:7" x14ac:dyDescent="0.25">
      <c r="A3127">
        <v>9</v>
      </c>
      <c r="B3127">
        <v>48</v>
      </c>
      <c r="C3127">
        <v>8</v>
      </c>
      <c r="D3127">
        <v>22.15045075506098</v>
      </c>
      <c r="E3127">
        <v>0.65090980003380428</v>
      </c>
      <c r="F3127">
        <v>-3.7389999999999999</v>
      </c>
      <c r="G3127" s="2">
        <v>43466.408425925933</v>
      </c>
    </row>
    <row r="3128" spans="1:7" x14ac:dyDescent="0.25">
      <c r="A3128">
        <v>9</v>
      </c>
      <c r="B3128">
        <v>48</v>
      </c>
      <c r="C3128">
        <v>9</v>
      </c>
      <c r="D3128">
        <v>22.072931714866371</v>
      </c>
      <c r="E3128">
        <v>0.60081602954533475</v>
      </c>
      <c r="F3128">
        <v>-3.7389999999999999</v>
      </c>
      <c r="G3128" s="2">
        <v>43466.408437500002</v>
      </c>
    </row>
    <row r="3129" spans="1:7" x14ac:dyDescent="0.25">
      <c r="A3129">
        <v>9</v>
      </c>
      <c r="B3129">
        <v>48</v>
      </c>
      <c r="C3129">
        <v>10</v>
      </c>
      <c r="D3129">
        <v>21.91604794306663</v>
      </c>
      <c r="E3129">
        <v>0.48393056460015638</v>
      </c>
      <c r="F3129">
        <v>-3.7389999999999999</v>
      </c>
      <c r="G3129" s="2">
        <v>43466.408449074072</v>
      </c>
    </row>
    <row r="3130" spans="1:7" x14ac:dyDescent="0.25">
      <c r="A3130">
        <v>9</v>
      </c>
      <c r="B3130">
        <v>48</v>
      </c>
      <c r="C3130">
        <v>11</v>
      </c>
      <c r="D3130">
        <v>21.80346076605257</v>
      </c>
      <c r="E3130">
        <v>0.43198146859689002</v>
      </c>
      <c r="F3130">
        <v>-3.7389999999999999</v>
      </c>
      <c r="G3130" s="2">
        <v>43466.408460648148</v>
      </c>
    </row>
    <row r="3131" spans="1:7" x14ac:dyDescent="0.25">
      <c r="A3131">
        <v>9</v>
      </c>
      <c r="B3131">
        <v>48</v>
      </c>
      <c r="C3131">
        <v>12</v>
      </c>
      <c r="D3131">
        <v>21.75362709705999</v>
      </c>
      <c r="E3131">
        <v>0.43383679340357312</v>
      </c>
      <c r="F3131">
        <v>-3.7389999999999999</v>
      </c>
      <c r="G3131" s="2">
        <v>43466.408472222232</v>
      </c>
    </row>
    <row r="3132" spans="1:7" x14ac:dyDescent="0.25">
      <c r="A3132">
        <v>9</v>
      </c>
      <c r="B3132">
        <v>48</v>
      </c>
      <c r="C3132">
        <v>13</v>
      </c>
      <c r="D3132">
        <v>21.580132102671449</v>
      </c>
      <c r="E3132">
        <v>0.34107055165334432</v>
      </c>
      <c r="F3132">
        <v>-3.7389999999999999</v>
      </c>
      <c r="G3132" s="2">
        <v>43466.408483796287</v>
      </c>
    </row>
    <row r="3133" spans="1:7" x14ac:dyDescent="0.25">
      <c r="A3133">
        <v>9</v>
      </c>
      <c r="B3133">
        <v>48</v>
      </c>
      <c r="C3133">
        <v>14</v>
      </c>
      <c r="D3133">
        <v>21.46569923387036</v>
      </c>
      <c r="E3133">
        <v>0.2965427548767941</v>
      </c>
      <c r="F3133">
        <v>-3.7389999999999999</v>
      </c>
      <c r="G3133" s="2">
        <v>43466.408495370371</v>
      </c>
    </row>
    <row r="3134" spans="1:7" x14ac:dyDescent="0.25">
      <c r="A3134">
        <v>9</v>
      </c>
      <c r="B3134">
        <v>48</v>
      </c>
      <c r="C3134">
        <v>15</v>
      </c>
      <c r="D3134">
        <v>21.36049482201938</v>
      </c>
      <c r="E3134">
        <v>0.25201495880835773</v>
      </c>
      <c r="F3134">
        <v>-3.7389999999999999</v>
      </c>
      <c r="G3134" s="2">
        <v>43466.408506944441</v>
      </c>
    </row>
    <row r="3135" spans="1:7" x14ac:dyDescent="0.25">
      <c r="A3135">
        <v>9</v>
      </c>
      <c r="B3135">
        <v>48</v>
      </c>
      <c r="C3135">
        <v>16</v>
      </c>
      <c r="D3135">
        <v>21.227605038907981</v>
      </c>
      <c r="E3135">
        <v>0.19821053799840399</v>
      </c>
      <c r="F3135">
        <v>-3.7389999999999999</v>
      </c>
      <c r="G3135" s="2">
        <v>43466.408518518518</v>
      </c>
    </row>
    <row r="3136" spans="1:7" x14ac:dyDescent="0.25">
      <c r="A3136">
        <v>9</v>
      </c>
      <c r="B3136">
        <v>48</v>
      </c>
      <c r="C3136">
        <v>17</v>
      </c>
      <c r="D3136">
        <v>21.052264353022132</v>
      </c>
      <c r="E3136">
        <v>9.8022996313326685E-2</v>
      </c>
      <c r="F3136">
        <v>-3.7389999999999999</v>
      </c>
      <c r="G3136" s="2">
        <v>43466.408530092587</v>
      </c>
    </row>
    <row r="3137" spans="1:7" x14ac:dyDescent="0.25">
      <c r="A3137">
        <v>9</v>
      </c>
      <c r="B3137">
        <v>48</v>
      </c>
      <c r="C3137">
        <v>18</v>
      </c>
      <c r="D3137">
        <v>20.978436695517651</v>
      </c>
      <c r="E3137">
        <v>3.3086626663286052E-2</v>
      </c>
      <c r="F3137">
        <v>-3.7389999999999999</v>
      </c>
      <c r="G3137" s="2">
        <v>43466.408541666657</v>
      </c>
    </row>
    <row r="3138" spans="1:7" x14ac:dyDescent="0.25">
      <c r="A3138">
        <v>9</v>
      </c>
      <c r="B3138">
        <v>48</v>
      </c>
      <c r="C3138">
        <v>19</v>
      </c>
      <c r="D3138">
        <v>20.910146112541661</v>
      </c>
      <c r="E3138">
        <v>4.2363250696687942E-2</v>
      </c>
      <c r="F3138">
        <v>-3.7389999999999999</v>
      </c>
      <c r="G3138" s="2">
        <v>43466.408553240741</v>
      </c>
    </row>
    <row r="3139" spans="1:7" x14ac:dyDescent="0.25">
      <c r="A3139">
        <v>9</v>
      </c>
      <c r="B3139">
        <v>48</v>
      </c>
      <c r="C3139">
        <v>20</v>
      </c>
      <c r="D3139">
        <v>20.79755893504846</v>
      </c>
      <c r="E3139">
        <v>-3.1849742986756281E-2</v>
      </c>
      <c r="F3139">
        <v>-3.7389999999999999</v>
      </c>
      <c r="G3139" s="2">
        <v>43466.408564814818</v>
      </c>
    </row>
    <row r="3140" spans="1:7" x14ac:dyDescent="0.25">
      <c r="A3140">
        <v>9</v>
      </c>
      <c r="B3140">
        <v>48</v>
      </c>
      <c r="C3140">
        <v>21</v>
      </c>
      <c r="D3140">
        <v>20.720039894735251</v>
      </c>
      <c r="E3140">
        <v>-0.1042074118635218</v>
      </c>
      <c r="F3140">
        <v>-3.7389999999999999</v>
      </c>
      <c r="G3140" s="2">
        <v>43466.408576388887</v>
      </c>
    </row>
    <row r="3141" spans="1:7" x14ac:dyDescent="0.25">
      <c r="A3141">
        <v>9</v>
      </c>
      <c r="B3141">
        <v>48</v>
      </c>
      <c r="C3141">
        <v>22</v>
      </c>
      <c r="D3141">
        <v>20.636983780232882</v>
      </c>
      <c r="E3141">
        <v>-0.10791806147688369</v>
      </c>
      <c r="F3141">
        <v>-3.7389999999999999</v>
      </c>
      <c r="G3141" s="2">
        <v>43466.408587962957</v>
      </c>
    </row>
    <row r="3142" spans="1:7" x14ac:dyDescent="0.25">
      <c r="A3142">
        <v>9</v>
      </c>
      <c r="B3142">
        <v>48</v>
      </c>
      <c r="C3142">
        <v>23</v>
      </c>
      <c r="D3142">
        <v>20.56131043165183</v>
      </c>
      <c r="E3142">
        <v>-0.1450245590267237</v>
      </c>
      <c r="F3142">
        <v>-3.7389999999999999</v>
      </c>
      <c r="G3142" s="2">
        <v>43466.408599537041</v>
      </c>
    </row>
    <row r="3143" spans="1:7" x14ac:dyDescent="0.25">
      <c r="A3143">
        <v>9</v>
      </c>
      <c r="B3143">
        <v>48</v>
      </c>
      <c r="C3143">
        <v>24</v>
      </c>
      <c r="D3143">
        <v>20.50040261422247</v>
      </c>
      <c r="E3143">
        <v>-0.19882897912857239</v>
      </c>
      <c r="F3143">
        <v>-3.7389999999999999</v>
      </c>
      <c r="G3143" s="2">
        <v>43466.40861111111</v>
      </c>
    </row>
    <row r="3144" spans="1:7" x14ac:dyDescent="0.25">
      <c r="A3144">
        <v>9</v>
      </c>
      <c r="B3144">
        <v>48</v>
      </c>
      <c r="C3144">
        <v>25</v>
      </c>
      <c r="D3144">
        <v>20.467180168414071</v>
      </c>
      <c r="E3144">
        <v>-0.19140767990185159</v>
      </c>
      <c r="F3144">
        <v>-3.7389999999999999</v>
      </c>
      <c r="G3144" s="2">
        <v>43466.408622685187</v>
      </c>
    </row>
    <row r="3145" spans="1:7" x14ac:dyDescent="0.25">
      <c r="A3145">
        <v>9</v>
      </c>
      <c r="B3145">
        <v>48</v>
      </c>
      <c r="C3145">
        <v>26</v>
      </c>
      <c r="D3145">
        <v>20.391506819817089</v>
      </c>
      <c r="E3145">
        <v>-0.2303695022583736</v>
      </c>
      <c r="F3145">
        <v>-3.7389999999999999</v>
      </c>
      <c r="G3145" s="2">
        <v>43466.408634259264</v>
      </c>
    </row>
    <row r="3146" spans="1:7" x14ac:dyDescent="0.25">
      <c r="A3146">
        <v>9</v>
      </c>
      <c r="B3146">
        <v>48</v>
      </c>
      <c r="C3146">
        <v>27</v>
      </c>
      <c r="D3146">
        <v>20.315833470511421</v>
      </c>
      <c r="E3146">
        <v>-0.26562067358530461</v>
      </c>
      <c r="F3146">
        <v>-3.7389999999999999</v>
      </c>
      <c r="G3146" s="2">
        <v>43466.408645833333</v>
      </c>
    </row>
    <row r="3147" spans="1:7" x14ac:dyDescent="0.25">
      <c r="A3147">
        <v>9</v>
      </c>
      <c r="B3147">
        <v>48</v>
      </c>
      <c r="C3147">
        <v>28</v>
      </c>
      <c r="D3147">
        <v>20.27153687632644</v>
      </c>
      <c r="E3147">
        <v>-0.27860794794018479</v>
      </c>
      <c r="F3147">
        <v>-3.7389999999999999</v>
      </c>
      <c r="G3147" s="2">
        <v>43466.40865740741</v>
      </c>
    </row>
    <row r="3148" spans="1:7" x14ac:dyDescent="0.25">
      <c r="A3148">
        <v>9</v>
      </c>
      <c r="B3148">
        <v>48</v>
      </c>
      <c r="C3148">
        <v>29</v>
      </c>
      <c r="D3148">
        <v>20.218011824456099</v>
      </c>
      <c r="E3148">
        <v>-0.29530587120031099</v>
      </c>
      <c r="F3148">
        <v>-3.7389999999999999</v>
      </c>
      <c r="G3148" s="2">
        <v>43466.408668981479</v>
      </c>
    </row>
    <row r="3149" spans="1:7" x14ac:dyDescent="0.25">
      <c r="A3149">
        <v>9</v>
      </c>
      <c r="B3149">
        <v>48</v>
      </c>
      <c r="C3149">
        <v>30</v>
      </c>
      <c r="D3149">
        <v>20.186635070385169</v>
      </c>
      <c r="E3149">
        <v>-0.28231859684543331</v>
      </c>
      <c r="F3149">
        <v>-3.7389999999999999</v>
      </c>
      <c r="G3149" s="2">
        <v>43466.408680555563</v>
      </c>
    </row>
    <row r="3150" spans="1:7" x14ac:dyDescent="0.25">
      <c r="A3150">
        <v>9</v>
      </c>
      <c r="B3150">
        <v>48</v>
      </c>
      <c r="C3150">
        <v>31</v>
      </c>
      <c r="D3150">
        <v>19.83041662327307</v>
      </c>
      <c r="E3150">
        <v>-0.2860292471669223</v>
      </c>
      <c r="F3150">
        <v>-3.7389999999999999</v>
      </c>
      <c r="G3150" s="2">
        <v>43466.408692129633</v>
      </c>
    </row>
    <row r="3151" spans="1:7" x14ac:dyDescent="0.25">
      <c r="A3151">
        <v>9</v>
      </c>
      <c r="B3151">
        <v>48</v>
      </c>
      <c r="C3151">
        <v>32</v>
      </c>
      <c r="D3151">
        <v>19.723366519830979</v>
      </c>
      <c r="E3151">
        <v>-0.30829314484709319</v>
      </c>
      <c r="F3151">
        <v>-3.7389999999999999</v>
      </c>
      <c r="G3151" s="2">
        <v>43466.408703703702</v>
      </c>
    </row>
    <row r="3152" spans="1:7" x14ac:dyDescent="0.25">
      <c r="A3152">
        <v>9</v>
      </c>
      <c r="B3152">
        <v>48</v>
      </c>
      <c r="C3152">
        <v>33</v>
      </c>
      <c r="D3152">
        <v>19.690144073992489</v>
      </c>
      <c r="E3152">
        <v>-0.30643782074852932</v>
      </c>
      <c r="F3152">
        <v>-3.7389999999999999</v>
      </c>
      <c r="G3152" s="2">
        <v>43466.408715277779</v>
      </c>
    </row>
    <row r="3153" spans="1:7" x14ac:dyDescent="0.25">
      <c r="A3153">
        <v>9</v>
      </c>
      <c r="B3153">
        <v>48</v>
      </c>
      <c r="C3153">
        <v>34</v>
      </c>
      <c r="D3153">
        <v>19.614470725331788</v>
      </c>
      <c r="E3153">
        <v>-0.34354431759026011</v>
      </c>
      <c r="F3153">
        <v>-3.7389999999999999</v>
      </c>
      <c r="G3153" s="2">
        <v>43466.408726851849</v>
      </c>
    </row>
    <row r="3154" spans="1:7" x14ac:dyDescent="0.25">
      <c r="A3154">
        <v>9</v>
      </c>
      <c r="B3154">
        <v>48</v>
      </c>
      <c r="C3154">
        <v>35</v>
      </c>
      <c r="D3154">
        <v>19.538797376310541</v>
      </c>
      <c r="E3154">
        <v>-0.3695188648837921</v>
      </c>
      <c r="F3154">
        <v>-3.7389999999999999</v>
      </c>
      <c r="G3154" s="2">
        <v>43466.408738425933</v>
      </c>
    </row>
    <row r="3155" spans="1:7" x14ac:dyDescent="0.25">
      <c r="A3155">
        <v>9</v>
      </c>
      <c r="B3155">
        <v>48</v>
      </c>
      <c r="C3155">
        <v>36</v>
      </c>
      <c r="D3155">
        <v>19.45574126169663</v>
      </c>
      <c r="E3155">
        <v>-0.38436146404535648</v>
      </c>
      <c r="F3155">
        <v>-3.7389999999999999</v>
      </c>
      <c r="G3155" s="2">
        <v>43466.408750000002</v>
      </c>
    </row>
    <row r="3156" spans="1:7" x14ac:dyDescent="0.25">
      <c r="A3156">
        <v>9</v>
      </c>
      <c r="B3156">
        <v>48</v>
      </c>
      <c r="C3156">
        <v>37</v>
      </c>
      <c r="D3156">
        <v>19.31916009515043</v>
      </c>
      <c r="E3156">
        <v>-0.43445523453385682</v>
      </c>
      <c r="F3156">
        <v>-3.7389999999999999</v>
      </c>
      <c r="G3156" s="2">
        <v>43466.408761574072</v>
      </c>
    </row>
    <row r="3157" spans="1:7" x14ac:dyDescent="0.25">
      <c r="A3157">
        <v>9</v>
      </c>
      <c r="B3157">
        <v>48</v>
      </c>
      <c r="C3157">
        <v>38</v>
      </c>
      <c r="D3157">
        <v>19.154893557622898</v>
      </c>
      <c r="E3157">
        <v>-0.41775731127373872</v>
      </c>
      <c r="F3157">
        <v>-3.7389999999999999</v>
      </c>
      <c r="G3157" s="2">
        <v>43466.408773148149</v>
      </c>
    </row>
    <row r="3158" spans="1:7" x14ac:dyDescent="0.25">
      <c r="A3158">
        <v>9</v>
      </c>
      <c r="B3158">
        <v>48</v>
      </c>
      <c r="C3158">
        <v>39</v>
      </c>
      <c r="D3158">
        <v>19.0866029741536</v>
      </c>
      <c r="E3158">
        <v>-0.43816588485534569</v>
      </c>
      <c r="F3158">
        <v>-3.7389999999999999</v>
      </c>
      <c r="G3158" s="2">
        <v>43466.408784722233</v>
      </c>
    </row>
    <row r="3159" spans="1:7" x14ac:dyDescent="0.25">
      <c r="A3159">
        <v>9</v>
      </c>
      <c r="B3159">
        <v>48</v>
      </c>
      <c r="C3159">
        <v>40</v>
      </c>
      <c r="D3159">
        <v>18.99247271110999</v>
      </c>
      <c r="E3159">
        <v>-0.44929783369543508</v>
      </c>
      <c r="F3159">
        <v>-3.7389999999999999</v>
      </c>
      <c r="G3159" s="2">
        <v>43466.408796296288</v>
      </c>
    </row>
    <row r="3160" spans="1:7" x14ac:dyDescent="0.25">
      <c r="A3160">
        <v>9</v>
      </c>
      <c r="B3160">
        <v>48</v>
      </c>
      <c r="C3160">
        <v>41</v>
      </c>
      <c r="D3160">
        <v>18.90018813910223</v>
      </c>
      <c r="E3160">
        <v>-0.42888926011383588</v>
      </c>
      <c r="F3160">
        <v>-3.7389999999999999</v>
      </c>
      <c r="G3160" s="2">
        <v>43466.408807870372</v>
      </c>
    </row>
    <row r="3161" spans="1:7" x14ac:dyDescent="0.25">
      <c r="A3161">
        <v>9</v>
      </c>
      <c r="B3161">
        <v>48</v>
      </c>
      <c r="C3161">
        <v>42</v>
      </c>
      <c r="D3161">
        <v>18.780218195408011</v>
      </c>
      <c r="E3161">
        <v>-0.46228510734221179</v>
      </c>
      <c r="F3161">
        <v>-3.7389999999999999</v>
      </c>
      <c r="G3161" s="2">
        <v>43466.408819444441</v>
      </c>
    </row>
    <row r="3162" spans="1:7" x14ac:dyDescent="0.25">
      <c r="A3162">
        <v>9</v>
      </c>
      <c r="B3162">
        <v>48</v>
      </c>
      <c r="C3162">
        <v>43</v>
      </c>
      <c r="D3162">
        <v>18.68977931512887</v>
      </c>
      <c r="E3162">
        <v>-0.54948537538056175</v>
      </c>
      <c r="F3162">
        <v>-3.7389999999999999</v>
      </c>
      <c r="G3162" s="2">
        <v>43466.408831018518</v>
      </c>
    </row>
    <row r="3163" spans="1:7" x14ac:dyDescent="0.25">
      <c r="A3163">
        <v>9</v>
      </c>
      <c r="B3163">
        <v>48</v>
      </c>
      <c r="C3163">
        <v>44</v>
      </c>
      <c r="D3163">
        <v>18.40185145093907</v>
      </c>
      <c r="E3163">
        <v>-0.46970640727707103</v>
      </c>
      <c r="F3163">
        <v>-3.7389999999999999</v>
      </c>
      <c r="G3163" s="2">
        <v>43466.408842592587</v>
      </c>
    </row>
    <row r="3164" spans="1:7" x14ac:dyDescent="0.25">
      <c r="A3164">
        <v>9</v>
      </c>
      <c r="B3164">
        <v>48</v>
      </c>
      <c r="C3164">
        <v>45</v>
      </c>
      <c r="D3164">
        <v>18.25235044408409</v>
      </c>
      <c r="E3164">
        <v>-0.40105938801365398</v>
      </c>
      <c r="F3164">
        <v>-3.7389999999999999</v>
      </c>
      <c r="G3164" s="2">
        <v>43466.408854166657</v>
      </c>
    </row>
    <row r="3165" spans="1:7" x14ac:dyDescent="0.25">
      <c r="A3165">
        <v>9</v>
      </c>
      <c r="B3165">
        <v>48</v>
      </c>
      <c r="C3165">
        <v>46</v>
      </c>
      <c r="D3165">
        <v>18.036404545756909</v>
      </c>
      <c r="E3165">
        <v>-0.41961263608047322</v>
      </c>
      <c r="F3165">
        <v>-3.7389999999999999</v>
      </c>
      <c r="G3165" s="2">
        <v>43466.408865740741</v>
      </c>
    </row>
    <row r="3166" spans="1:7" x14ac:dyDescent="0.25">
      <c r="A3166">
        <v>9</v>
      </c>
      <c r="B3166">
        <v>48</v>
      </c>
      <c r="C3166">
        <v>47</v>
      </c>
      <c r="D3166">
        <v>17.731865458398271</v>
      </c>
      <c r="E3166">
        <v>-0.4808383554090766</v>
      </c>
      <c r="F3166">
        <v>-3.7389999999999999</v>
      </c>
      <c r="G3166" s="2">
        <v>43466.408877314818</v>
      </c>
    </row>
    <row r="3167" spans="1:7" x14ac:dyDescent="0.25">
      <c r="A3167">
        <v>9</v>
      </c>
      <c r="B3167">
        <v>48</v>
      </c>
      <c r="C3167">
        <v>48</v>
      </c>
      <c r="D3167">
        <v>17.70971716124027</v>
      </c>
      <c r="E3167">
        <v>-0.41590198646712628</v>
      </c>
      <c r="F3167">
        <v>-3.7389999999999999</v>
      </c>
      <c r="G3167" s="2">
        <v>43466.408888888887</v>
      </c>
    </row>
    <row r="3168" spans="1:7" x14ac:dyDescent="0.25">
      <c r="A3168">
        <v>9</v>
      </c>
      <c r="B3168">
        <v>48</v>
      </c>
      <c r="C3168">
        <v>49</v>
      </c>
      <c r="D3168">
        <v>17.610049823496471</v>
      </c>
      <c r="E3168">
        <v>-0.31385911997532678</v>
      </c>
      <c r="F3168">
        <v>-3.7389999999999999</v>
      </c>
      <c r="G3168" s="2">
        <v>43466.408900462957</v>
      </c>
    </row>
    <row r="3169" spans="1:7" x14ac:dyDescent="0.25">
      <c r="A3169">
        <v>9</v>
      </c>
      <c r="B3169">
        <v>48</v>
      </c>
      <c r="C3169">
        <v>50</v>
      </c>
      <c r="D3169">
        <v>17.431017753385149</v>
      </c>
      <c r="E3169">
        <v>-0.26933132390687142</v>
      </c>
      <c r="F3169">
        <v>-3.7389999999999999</v>
      </c>
      <c r="G3169" s="2">
        <v>43466.408912037034</v>
      </c>
    </row>
    <row r="3170" spans="1:7" x14ac:dyDescent="0.25">
      <c r="A3170">
        <v>9</v>
      </c>
      <c r="B3170">
        <v>48</v>
      </c>
      <c r="C3170">
        <v>51</v>
      </c>
      <c r="D3170">
        <v>17.034194093968608</v>
      </c>
      <c r="E3170">
        <v>-0.1932630054167242</v>
      </c>
      <c r="F3170">
        <v>-3.7389999999999999</v>
      </c>
      <c r="G3170" s="2">
        <v>43466.40892361111</v>
      </c>
    </row>
    <row r="3171" spans="1:7" x14ac:dyDescent="0.25">
      <c r="A3171">
        <v>9</v>
      </c>
      <c r="B3171">
        <v>48</v>
      </c>
      <c r="C3171">
        <v>52</v>
      </c>
      <c r="D3171">
        <v>16.689049793999271</v>
      </c>
      <c r="E3171">
        <v>-0.40477003691896862</v>
      </c>
      <c r="F3171">
        <v>-3.7389999999999999</v>
      </c>
      <c r="G3171" s="2">
        <v>43466.408935185187</v>
      </c>
    </row>
    <row r="3172" spans="1:7" x14ac:dyDescent="0.25">
      <c r="A3172">
        <v>9</v>
      </c>
      <c r="B3172">
        <v>48</v>
      </c>
      <c r="C3172">
        <v>53</v>
      </c>
      <c r="D3172">
        <v>16.665055805061339</v>
      </c>
      <c r="E3172">
        <v>-0.46785108247047791</v>
      </c>
      <c r="F3172">
        <v>-3.7389999999999999</v>
      </c>
      <c r="G3172" s="2">
        <v>43466.408946759257</v>
      </c>
    </row>
    <row r="3173" spans="1:7" x14ac:dyDescent="0.25">
      <c r="A3173">
        <v>9</v>
      </c>
      <c r="B3173">
        <v>48</v>
      </c>
      <c r="C3173">
        <v>54</v>
      </c>
      <c r="D3173">
        <v>16.593073838945589</v>
      </c>
      <c r="E3173">
        <v>-0.6311196689990084</v>
      </c>
      <c r="F3173">
        <v>-3.7389999999999999</v>
      </c>
      <c r="G3173" s="2">
        <v>43466.408958333333</v>
      </c>
    </row>
    <row r="3174" spans="1:7" x14ac:dyDescent="0.25">
      <c r="A3174">
        <v>9</v>
      </c>
      <c r="B3174">
        <v>48</v>
      </c>
      <c r="C3174">
        <v>55</v>
      </c>
      <c r="D3174">
        <v>16.515554798615881</v>
      </c>
      <c r="E3174">
        <v>-0.69049006422904469</v>
      </c>
      <c r="F3174">
        <v>-3.7389999999999999</v>
      </c>
      <c r="G3174" s="2">
        <v>43466.40896990741</v>
      </c>
    </row>
    <row r="3175" spans="1:7" x14ac:dyDescent="0.25">
      <c r="A3175">
        <v>9</v>
      </c>
      <c r="B3175">
        <v>48</v>
      </c>
      <c r="C3175">
        <v>56</v>
      </c>
      <c r="D3175">
        <v>16.46941251213109</v>
      </c>
      <c r="E3175">
        <v>-0.72388591074931086</v>
      </c>
      <c r="F3175">
        <v>-3.7389999999999999</v>
      </c>
      <c r="G3175" s="2">
        <v>43466.40898148148</v>
      </c>
    </row>
    <row r="3176" spans="1:7" x14ac:dyDescent="0.25">
      <c r="A3176">
        <v>9</v>
      </c>
      <c r="B3176">
        <v>48</v>
      </c>
      <c r="C3176">
        <v>57</v>
      </c>
      <c r="D3176">
        <v>16.412196077578908</v>
      </c>
      <c r="E3176">
        <v>-0.73501786029751814</v>
      </c>
      <c r="F3176">
        <v>-3.7389999999999999</v>
      </c>
      <c r="G3176" s="2">
        <v>43466.408993055556</v>
      </c>
    </row>
    <row r="3177" spans="1:7" x14ac:dyDescent="0.25">
      <c r="A3177">
        <v>9</v>
      </c>
      <c r="B3177">
        <v>48</v>
      </c>
      <c r="C3177">
        <v>58</v>
      </c>
      <c r="D3177">
        <v>16.327294271265892</v>
      </c>
      <c r="E3177">
        <v>-0.74800513323617812</v>
      </c>
      <c r="F3177">
        <v>-3.7389999999999999</v>
      </c>
      <c r="G3177" s="2">
        <v>43466.409004629633</v>
      </c>
    </row>
    <row r="3178" spans="1:7" x14ac:dyDescent="0.25">
      <c r="A3178">
        <v>9</v>
      </c>
      <c r="B3178">
        <v>48</v>
      </c>
      <c r="C3178">
        <v>59</v>
      </c>
      <c r="D3178">
        <v>16.220244167750639</v>
      </c>
      <c r="E3178">
        <v>-0.7461498091376203</v>
      </c>
      <c r="F3178">
        <v>-3.7389999999999999</v>
      </c>
      <c r="G3178" s="2">
        <v>43466.409016203703</v>
      </c>
    </row>
    <row r="3179" spans="1:7" x14ac:dyDescent="0.25">
      <c r="A3179">
        <v>9</v>
      </c>
      <c r="B3179">
        <v>49</v>
      </c>
      <c r="C3179">
        <v>0</v>
      </c>
      <c r="D3179">
        <v>16.011681034543479</v>
      </c>
      <c r="E3179">
        <v>-0.84819267562945655</v>
      </c>
      <c r="F3179">
        <v>-3.7389999999999999</v>
      </c>
      <c r="G3179" s="2">
        <v>43466.40902777778</v>
      </c>
    </row>
    <row r="3180" spans="1:7" x14ac:dyDescent="0.25">
      <c r="A3180">
        <v>9</v>
      </c>
      <c r="B3180">
        <v>49</v>
      </c>
      <c r="C3180">
        <v>1</v>
      </c>
      <c r="D3180">
        <v>15.932316302405489</v>
      </c>
      <c r="E3180">
        <v>-0.89643112131129432</v>
      </c>
      <c r="F3180">
        <v>-3.7389999999999999</v>
      </c>
      <c r="G3180" s="2">
        <v>43466.409039351849</v>
      </c>
    </row>
    <row r="3181" spans="1:7" x14ac:dyDescent="0.25">
      <c r="A3181">
        <v>9</v>
      </c>
      <c r="B3181">
        <v>49</v>
      </c>
      <c r="C3181">
        <v>2</v>
      </c>
      <c r="D3181">
        <v>15.74774715774031</v>
      </c>
      <c r="E3181">
        <v>-0.95209086692798373</v>
      </c>
      <c r="F3181">
        <v>-3.7389999999999999</v>
      </c>
      <c r="G3181" s="2">
        <v>43466.409050925933</v>
      </c>
    </row>
    <row r="3182" spans="1:7" x14ac:dyDescent="0.25">
      <c r="A3182">
        <v>9</v>
      </c>
      <c r="B3182">
        <v>49</v>
      </c>
      <c r="C3182">
        <v>3</v>
      </c>
      <c r="D3182">
        <v>15.673919500496661</v>
      </c>
      <c r="E3182">
        <v>-0.97806541422153026</v>
      </c>
      <c r="F3182">
        <v>-3.7389999999999999</v>
      </c>
      <c r="G3182" s="2">
        <v>43466.409062500003</v>
      </c>
    </row>
    <row r="3183" spans="1:7" x14ac:dyDescent="0.25">
      <c r="A3183">
        <v>9</v>
      </c>
      <c r="B3183">
        <v>49</v>
      </c>
      <c r="C3183">
        <v>4</v>
      </c>
      <c r="D3183">
        <v>15.64807981977347</v>
      </c>
      <c r="E3183">
        <v>-0.94466956770126709</v>
      </c>
      <c r="F3183">
        <v>-3.7389999999999999</v>
      </c>
      <c r="G3183" s="2">
        <v>43466.409074074072</v>
      </c>
    </row>
    <row r="3184" spans="1:7" x14ac:dyDescent="0.25">
      <c r="A3184">
        <v>9</v>
      </c>
      <c r="B3184">
        <v>49</v>
      </c>
      <c r="C3184">
        <v>5</v>
      </c>
      <c r="D3184">
        <v>15.52810987599015</v>
      </c>
      <c r="E3184">
        <v>-1.013316586964722</v>
      </c>
      <c r="F3184">
        <v>-3.7389999999999999</v>
      </c>
      <c r="G3184" s="2">
        <v>43466.409085648149</v>
      </c>
    </row>
    <row r="3185" spans="1:7" x14ac:dyDescent="0.25">
      <c r="A3185">
        <v>9</v>
      </c>
      <c r="B3185">
        <v>49</v>
      </c>
      <c r="C3185">
        <v>6</v>
      </c>
      <c r="D3185">
        <v>15.42844253799851</v>
      </c>
      <c r="E3185">
        <v>-1.0188825613847761</v>
      </c>
      <c r="F3185">
        <v>-3.7389999999999999</v>
      </c>
      <c r="G3185" s="2">
        <v>43466.409097222233</v>
      </c>
    </row>
    <row r="3186" spans="1:7" x14ac:dyDescent="0.25">
      <c r="A3186">
        <v>9</v>
      </c>
      <c r="B3186">
        <v>49</v>
      </c>
      <c r="C3186">
        <v>7</v>
      </c>
      <c r="D3186">
        <v>15.382300251810539</v>
      </c>
      <c r="E3186">
        <v>-1.041146459773074</v>
      </c>
      <c r="F3186">
        <v>-3.7389999999999999</v>
      </c>
      <c r="G3186" s="2">
        <v>43466.409108796302</v>
      </c>
    </row>
    <row r="3187" spans="1:7" x14ac:dyDescent="0.25">
      <c r="A3187">
        <v>9</v>
      </c>
      <c r="B3187">
        <v>49</v>
      </c>
      <c r="C3187">
        <v>8</v>
      </c>
      <c r="D3187">
        <v>15.354614880376619</v>
      </c>
      <c r="E3187">
        <v>-1.0207378861914651</v>
      </c>
      <c r="F3187">
        <v>-3.7389999999999999</v>
      </c>
      <c r="G3187" s="2">
        <v>43466.409120370372</v>
      </c>
    </row>
    <row r="3188" spans="1:7" x14ac:dyDescent="0.25">
      <c r="A3188">
        <v>9</v>
      </c>
      <c r="B3188">
        <v>49</v>
      </c>
      <c r="C3188">
        <v>9</v>
      </c>
      <c r="D3188">
        <v>15.30847259418511</v>
      </c>
      <c r="E3188">
        <v>-1.048567758999807</v>
      </c>
      <c r="F3188">
        <v>-3.7389999999999999</v>
      </c>
      <c r="G3188" s="2">
        <v>43466.409131944441</v>
      </c>
    </row>
    <row r="3189" spans="1:7" x14ac:dyDescent="0.25">
      <c r="A3189">
        <v>9</v>
      </c>
      <c r="B3189">
        <v>49</v>
      </c>
      <c r="C3189">
        <v>10</v>
      </c>
      <c r="D3189">
        <v>15.278941530992491</v>
      </c>
      <c r="E3189">
        <v>-1.039291134966402</v>
      </c>
      <c r="F3189">
        <v>-3.7389999999999999</v>
      </c>
      <c r="G3189" s="2">
        <v>43466.409143518518</v>
      </c>
    </row>
    <row r="3190" spans="1:7" x14ac:dyDescent="0.25">
      <c r="A3190">
        <v>9</v>
      </c>
      <c r="B3190">
        <v>49</v>
      </c>
      <c r="C3190">
        <v>11</v>
      </c>
      <c r="D3190">
        <v>15.23649062795961</v>
      </c>
      <c r="E3190">
        <v>-1.0726869821947891</v>
      </c>
      <c r="F3190">
        <v>-3.7389999999999999</v>
      </c>
      <c r="G3190" s="2">
        <v>43466.409155092602</v>
      </c>
    </row>
    <row r="3191" spans="1:7" x14ac:dyDescent="0.25">
      <c r="A3191">
        <v>9</v>
      </c>
      <c r="B3191">
        <v>49</v>
      </c>
      <c r="C3191">
        <v>12</v>
      </c>
      <c r="D3191">
        <v>15.201422490194259</v>
      </c>
      <c r="E3191">
        <v>-1.074542306293359</v>
      </c>
      <c r="F3191">
        <v>-3.7389999999999999</v>
      </c>
      <c r="G3191" s="2">
        <v>43466.409166666657</v>
      </c>
    </row>
    <row r="3192" spans="1:7" x14ac:dyDescent="0.25">
      <c r="A3192">
        <v>9</v>
      </c>
      <c r="B3192">
        <v>49</v>
      </c>
      <c r="C3192">
        <v>13</v>
      </c>
      <c r="D3192">
        <v>15.136823289934339</v>
      </c>
      <c r="E3192">
        <v>-1.098661530196456</v>
      </c>
      <c r="F3192">
        <v>-3.7389999999999999</v>
      </c>
      <c r="G3192" s="2">
        <v>43466.409178240741</v>
      </c>
    </row>
    <row r="3193" spans="1:7" x14ac:dyDescent="0.25">
      <c r="A3193">
        <v>9</v>
      </c>
      <c r="B3193">
        <v>49</v>
      </c>
      <c r="C3193">
        <v>14</v>
      </c>
      <c r="D3193">
        <v>15.12205775833538</v>
      </c>
      <c r="E3193">
        <v>-1.093095555068297</v>
      </c>
      <c r="F3193">
        <v>-3.7389999999999999</v>
      </c>
      <c r="G3193" s="2">
        <v>43466.409189814818</v>
      </c>
    </row>
    <row r="3194" spans="1:7" x14ac:dyDescent="0.25">
      <c r="A3194">
        <v>9</v>
      </c>
      <c r="B3194">
        <v>49</v>
      </c>
      <c r="C3194">
        <v>15</v>
      </c>
      <c r="D3194">
        <v>15.064841323343</v>
      </c>
      <c r="E3194">
        <v>-1.150610625491661</v>
      </c>
      <c r="F3194">
        <v>-3.7389999999999999</v>
      </c>
      <c r="G3194" s="2">
        <v>43466.409201388888</v>
      </c>
    </row>
    <row r="3195" spans="1:7" x14ac:dyDescent="0.25">
      <c r="A3195">
        <v>9</v>
      </c>
      <c r="B3195">
        <v>49</v>
      </c>
      <c r="C3195">
        <v>16</v>
      </c>
      <c r="D3195">
        <v>15.03531026014153</v>
      </c>
      <c r="E3195">
        <v>-1.17472984868664</v>
      </c>
      <c r="F3195">
        <v>-3.7389999999999999</v>
      </c>
      <c r="G3195" s="2">
        <v>43466.409212962957</v>
      </c>
    </row>
    <row r="3196" spans="1:7" x14ac:dyDescent="0.25">
      <c r="A3196">
        <v>9</v>
      </c>
      <c r="B3196">
        <v>49</v>
      </c>
      <c r="C3196">
        <v>17</v>
      </c>
      <c r="D3196">
        <v>14.99839643131553</v>
      </c>
      <c r="E3196">
        <v>-1.2044150463016641</v>
      </c>
      <c r="F3196">
        <v>-3.7389999999999999</v>
      </c>
      <c r="G3196" s="2">
        <v>43466.409224537027</v>
      </c>
    </row>
    <row r="3197" spans="1:7" x14ac:dyDescent="0.25">
      <c r="A3197">
        <v>9</v>
      </c>
      <c r="B3197">
        <v>49</v>
      </c>
      <c r="C3197">
        <v>18</v>
      </c>
      <c r="D3197">
        <v>14.97809382549552</v>
      </c>
      <c r="E3197">
        <v>-1.2303895935952081</v>
      </c>
      <c r="F3197">
        <v>-3.7389999999999999</v>
      </c>
      <c r="G3197" s="2">
        <v>43466.409236111111</v>
      </c>
    </row>
    <row r="3198" spans="1:7" x14ac:dyDescent="0.25">
      <c r="A3198">
        <v>9</v>
      </c>
      <c r="B3198">
        <v>49</v>
      </c>
      <c r="C3198">
        <v>19</v>
      </c>
      <c r="D3198">
        <v>14.889500636232169</v>
      </c>
      <c r="E3198">
        <v>-1.2693514159517609</v>
      </c>
      <c r="F3198">
        <v>-3.7389999999999999</v>
      </c>
      <c r="G3198" s="2">
        <v>43466.409247685187</v>
      </c>
    </row>
    <row r="3199" spans="1:7" x14ac:dyDescent="0.25">
      <c r="A3199">
        <v>9</v>
      </c>
      <c r="B3199">
        <v>49</v>
      </c>
      <c r="C3199">
        <v>20</v>
      </c>
      <c r="D3199">
        <v>14.60341846186035</v>
      </c>
      <c r="E3199">
        <v>-1.171019198365207</v>
      </c>
      <c r="F3199">
        <v>-3.7389999999999999</v>
      </c>
      <c r="G3199" s="2">
        <v>43466.409259259257</v>
      </c>
    </row>
    <row r="3200" spans="1:7" x14ac:dyDescent="0.25">
      <c r="A3200">
        <v>9</v>
      </c>
      <c r="B3200">
        <v>49</v>
      </c>
      <c r="C3200">
        <v>21</v>
      </c>
      <c r="D3200">
        <v>14.57204170688424</v>
      </c>
      <c r="E3200">
        <v>-1.1821511479134159</v>
      </c>
      <c r="F3200">
        <v>-3.7389999999999999</v>
      </c>
      <c r="G3200" s="2">
        <v>43466.409270833326</v>
      </c>
    </row>
    <row r="3201" spans="1:7" x14ac:dyDescent="0.25">
      <c r="A3201">
        <v>9</v>
      </c>
      <c r="B3201">
        <v>49</v>
      </c>
      <c r="C3201">
        <v>22</v>
      </c>
      <c r="D3201">
        <v>14.548047718239561</v>
      </c>
      <c r="E3201">
        <v>-1.2452321920487091</v>
      </c>
      <c r="F3201">
        <v>-3.7389999999999999</v>
      </c>
      <c r="G3201" s="2">
        <v>43466.409282407411</v>
      </c>
    </row>
    <row r="3202" spans="1:7" x14ac:dyDescent="0.25">
      <c r="A3202">
        <v>9</v>
      </c>
      <c r="B3202">
        <v>49</v>
      </c>
      <c r="C3202">
        <v>23</v>
      </c>
      <c r="D3202">
        <v>14.501905432005559</v>
      </c>
      <c r="E3202">
        <v>-1.265640765630327</v>
      </c>
      <c r="F3202">
        <v>-3.7389999999999999</v>
      </c>
      <c r="G3202" s="2">
        <v>43466.40929398148</v>
      </c>
    </row>
    <row r="3203" spans="1:7" x14ac:dyDescent="0.25">
      <c r="A3203">
        <v>9</v>
      </c>
      <c r="B3203">
        <v>49</v>
      </c>
      <c r="C3203">
        <v>24</v>
      </c>
      <c r="D3203">
        <v>14.479757135119611</v>
      </c>
      <c r="E3203">
        <v>-1.258219466403603</v>
      </c>
      <c r="F3203">
        <v>-3.7389999999999999</v>
      </c>
      <c r="G3203" s="2">
        <v>43466.409305555557</v>
      </c>
    </row>
    <row r="3204" spans="1:7" x14ac:dyDescent="0.25">
      <c r="A3204">
        <v>9</v>
      </c>
      <c r="B3204">
        <v>49</v>
      </c>
      <c r="C3204">
        <v>25</v>
      </c>
      <c r="D3204">
        <v>14.46683729491704</v>
      </c>
      <c r="E3204">
        <v>-1.2619301167250829</v>
      </c>
      <c r="F3204">
        <v>-3.7389999999999999</v>
      </c>
      <c r="G3204" s="2">
        <v>43466.409317129634</v>
      </c>
    </row>
    <row r="3205" spans="1:7" x14ac:dyDescent="0.25">
      <c r="A3205">
        <v>9</v>
      </c>
      <c r="B3205">
        <v>49</v>
      </c>
      <c r="C3205">
        <v>26</v>
      </c>
      <c r="D3205">
        <v>14.452071763305669</v>
      </c>
      <c r="E3205">
        <v>-1.2934706384386729</v>
      </c>
      <c r="F3205">
        <v>-3.7389999999999999</v>
      </c>
      <c r="G3205" s="2">
        <v>43466.409328703703</v>
      </c>
    </row>
    <row r="3206" spans="1:7" x14ac:dyDescent="0.25">
      <c r="A3206">
        <v>9</v>
      </c>
      <c r="B3206">
        <v>49</v>
      </c>
      <c r="C3206">
        <v>27</v>
      </c>
      <c r="D3206">
        <v>14.3819354880647</v>
      </c>
      <c r="E3206">
        <v>-1.3008919383735229</v>
      </c>
      <c r="F3206">
        <v>-3.7389999999999999</v>
      </c>
      <c r="G3206" s="2">
        <v>43466.40934027778</v>
      </c>
    </row>
    <row r="3207" spans="1:7" x14ac:dyDescent="0.25">
      <c r="A3207">
        <v>9</v>
      </c>
      <c r="B3207">
        <v>49</v>
      </c>
      <c r="C3207">
        <v>28</v>
      </c>
      <c r="D3207">
        <v>14.363478573639309</v>
      </c>
      <c r="E3207">
        <v>-1.304602587278773</v>
      </c>
      <c r="F3207">
        <v>-3.7389999999999999</v>
      </c>
      <c r="G3207" s="2">
        <v>43466.409351851849</v>
      </c>
    </row>
    <row r="3208" spans="1:7" x14ac:dyDescent="0.25">
      <c r="A3208">
        <v>9</v>
      </c>
      <c r="B3208">
        <v>49</v>
      </c>
      <c r="C3208">
        <v>29</v>
      </c>
      <c r="D3208">
        <v>14.313644904578879</v>
      </c>
      <c r="E3208">
        <v>-1.3342877848938</v>
      </c>
      <c r="F3208">
        <v>-3.7389999999999999</v>
      </c>
      <c r="G3208" s="2">
        <v>43466.409363425933</v>
      </c>
    </row>
    <row r="3209" spans="1:7" x14ac:dyDescent="0.25">
      <c r="A3209">
        <v>9</v>
      </c>
      <c r="B3209">
        <v>49</v>
      </c>
      <c r="C3209">
        <v>30</v>
      </c>
      <c r="D3209">
        <v>14.293342298742941</v>
      </c>
      <c r="E3209">
        <v>-1.3546963584754159</v>
      </c>
      <c r="F3209">
        <v>-3.7389999999999999</v>
      </c>
      <c r="G3209" s="2">
        <v>43466.409375000003</v>
      </c>
    </row>
    <row r="3210" spans="1:7" x14ac:dyDescent="0.25">
      <c r="A3210">
        <v>9</v>
      </c>
      <c r="B3210">
        <v>49</v>
      </c>
      <c r="C3210">
        <v>31</v>
      </c>
      <c r="D3210">
        <v>14.26934830973951</v>
      </c>
      <c r="E3210">
        <v>-1.378815582378512</v>
      </c>
      <c r="F3210">
        <v>-3.7389999999999999</v>
      </c>
      <c r="G3210" s="2">
        <v>43466.409386574072</v>
      </c>
    </row>
    <row r="3211" spans="1:7" x14ac:dyDescent="0.25">
      <c r="A3211">
        <v>9</v>
      </c>
      <c r="B3211">
        <v>49</v>
      </c>
      <c r="C3211">
        <v>32</v>
      </c>
      <c r="D3211">
        <v>14.241662938271951</v>
      </c>
      <c r="E3211">
        <v>-1.4029348048653769</v>
      </c>
      <c r="F3211">
        <v>-3.7389999999999999</v>
      </c>
      <c r="G3211" s="2">
        <v>43466.409398148149</v>
      </c>
    </row>
    <row r="3212" spans="1:7" x14ac:dyDescent="0.25">
      <c r="A3212">
        <v>9</v>
      </c>
      <c r="B3212">
        <v>49</v>
      </c>
      <c r="C3212">
        <v>33</v>
      </c>
      <c r="D3212">
        <v>14.23428017228866</v>
      </c>
      <c r="E3212">
        <v>-1.406645454478741</v>
      </c>
      <c r="F3212">
        <v>-3.7389999999999999</v>
      </c>
      <c r="G3212" s="2">
        <v>43466.409409722219</v>
      </c>
    </row>
    <row r="3213" spans="1:7" x14ac:dyDescent="0.25">
      <c r="A3213">
        <v>9</v>
      </c>
      <c r="B3213">
        <v>49</v>
      </c>
      <c r="C3213">
        <v>34</v>
      </c>
      <c r="D3213">
        <v>14.18813788603695</v>
      </c>
      <c r="E3213">
        <v>-1.371394281735564</v>
      </c>
      <c r="F3213">
        <v>-3.7389999999999999</v>
      </c>
      <c r="G3213" s="2">
        <v>43466.409421296303</v>
      </c>
    </row>
    <row r="3214" spans="1:7" x14ac:dyDescent="0.25">
      <c r="A3214">
        <v>9</v>
      </c>
      <c r="B3214">
        <v>49</v>
      </c>
      <c r="C3214">
        <v>35</v>
      </c>
      <c r="D3214">
        <v>14.189983577797429</v>
      </c>
      <c r="E3214">
        <v>-1.3639729825088369</v>
      </c>
      <c r="F3214">
        <v>-3.7389999999999999</v>
      </c>
      <c r="G3214" s="2">
        <v>43466.409432870372</v>
      </c>
    </row>
    <row r="3215" spans="1:7" x14ac:dyDescent="0.25">
      <c r="A3215">
        <v>9</v>
      </c>
      <c r="B3215">
        <v>49</v>
      </c>
      <c r="C3215">
        <v>36</v>
      </c>
      <c r="D3215">
        <v>14.042328261987761</v>
      </c>
      <c r="E3215">
        <v>-1.389947530510514</v>
      </c>
      <c r="F3215">
        <v>-3.7389999999999999</v>
      </c>
      <c r="G3215" s="2">
        <v>43466.409444444442</v>
      </c>
    </row>
    <row r="3216" spans="1:7" x14ac:dyDescent="0.25">
      <c r="A3216">
        <v>9</v>
      </c>
      <c r="B3216">
        <v>49</v>
      </c>
      <c r="C3216">
        <v>37</v>
      </c>
      <c r="D3216">
        <v>14.00172304995179</v>
      </c>
      <c r="E3216">
        <v>-1.345419734442042</v>
      </c>
      <c r="F3216">
        <v>-3.7389999999999999</v>
      </c>
      <c r="G3216" s="2">
        <v>43466.409456018519</v>
      </c>
    </row>
    <row r="3217" spans="1:7" x14ac:dyDescent="0.25">
      <c r="A3217">
        <v>9</v>
      </c>
      <c r="B3217">
        <v>49</v>
      </c>
      <c r="C3217">
        <v>38</v>
      </c>
      <c r="D3217">
        <v>14.08662485648785</v>
      </c>
      <c r="E3217">
        <v>-1.1431893262650361</v>
      </c>
      <c r="F3217">
        <v>-3.7389999999999999</v>
      </c>
      <c r="G3217" s="2">
        <v>43466.409467592603</v>
      </c>
    </row>
    <row r="3218" spans="1:7" x14ac:dyDescent="0.25">
      <c r="A3218">
        <v>9</v>
      </c>
      <c r="B3218">
        <v>49</v>
      </c>
      <c r="C3218">
        <v>39</v>
      </c>
      <c r="D3218">
        <v>14.08662485648785</v>
      </c>
      <c r="E3218">
        <v>-0.92797164444126723</v>
      </c>
      <c r="F3218">
        <v>-3.7389999999999999</v>
      </c>
      <c r="G3218" s="2">
        <v>43466.409479166658</v>
      </c>
    </row>
    <row r="3219" spans="1:7" x14ac:dyDescent="0.25">
      <c r="A3219">
        <v>9</v>
      </c>
      <c r="B3219">
        <v>49</v>
      </c>
      <c r="C3219">
        <v>40</v>
      </c>
      <c r="D3219">
        <v>14.020179964386029</v>
      </c>
      <c r="E3219">
        <v>-0.93910359328136273</v>
      </c>
      <c r="F3219">
        <v>-3.7389999999999999</v>
      </c>
      <c r="G3219" s="2">
        <v>43466.409490740742</v>
      </c>
    </row>
    <row r="3220" spans="1:7" x14ac:dyDescent="0.25">
      <c r="A3220">
        <v>9</v>
      </c>
      <c r="B3220">
        <v>49</v>
      </c>
      <c r="C3220">
        <v>41</v>
      </c>
      <c r="D3220">
        <v>13.931586775027091</v>
      </c>
      <c r="E3220">
        <v>-0.92426099411980078</v>
      </c>
      <c r="F3220">
        <v>-3.7389999999999999</v>
      </c>
      <c r="G3220" s="2">
        <v>43466.409502314818</v>
      </c>
    </row>
    <row r="3221" spans="1:7" x14ac:dyDescent="0.25">
      <c r="A3221">
        <v>9</v>
      </c>
      <c r="B3221">
        <v>49</v>
      </c>
      <c r="C3221">
        <v>42</v>
      </c>
      <c r="D3221">
        <v>14.08477916507905</v>
      </c>
      <c r="E3221">
        <v>-0.80552020365969867</v>
      </c>
      <c r="F3221">
        <v>-3.7389999999999999</v>
      </c>
      <c r="G3221" s="2">
        <v>43466.409513888888</v>
      </c>
    </row>
    <row r="3222" spans="1:7" x14ac:dyDescent="0.25">
      <c r="A3222">
        <v>9</v>
      </c>
      <c r="B3222">
        <v>49</v>
      </c>
      <c r="C3222">
        <v>43</v>
      </c>
      <c r="D3222">
        <v>14.162298205974651</v>
      </c>
      <c r="E3222">
        <v>-0.69234538832776471</v>
      </c>
      <c r="F3222">
        <v>-3.7389999999999999</v>
      </c>
      <c r="G3222" s="2">
        <v>43466.409525462957</v>
      </c>
    </row>
    <row r="3223" spans="1:7" x14ac:dyDescent="0.25">
      <c r="A3223">
        <v>9</v>
      </c>
      <c r="B3223">
        <v>49</v>
      </c>
      <c r="C3223">
        <v>44</v>
      </c>
      <c r="D3223">
        <v>14.079242090854461</v>
      </c>
      <c r="E3223">
        <v>-0.46228510734243211</v>
      </c>
      <c r="F3223">
        <v>-3.7389999999999999</v>
      </c>
      <c r="G3223" s="2">
        <v>43466.409537037027</v>
      </c>
    </row>
    <row r="3224" spans="1:7" x14ac:dyDescent="0.25">
      <c r="A3224">
        <v>9</v>
      </c>
      <c r="B3224">
        <v>49</v>
      </c>
      <c r="C3224">
        <v>45</v>
      </c>
      <c r="D3224">
        <v>13.8965186372104</v>
      </c>
      <c r="E3224">
        <v>-0.23408015116377981</v>
      </c>
      <c r="F3224">
        <v>-3.7389999999999999</v>
      </c>
      <c r="G3224" s="2">
        <v>43466.409548611111</v>
      </c>
    </row>
    <row r="3225" spans="1:7" x14ac:dyDescent="0.25">
      <c r="A3225">
        <v>9</v>
      </c>
      <c r="B3225">
        <v>49</v>
      </c>
      <c r="C3225">
        <v>46</v>
      </c>
      <c r="D3225">
        <v>13.92604970045082</v>
      </c>
      <c r="E3225">
        <v>0.2093424868386512</v>
      </c>
      <c r="F3225">
        <v>-3.7389999999999999</v>
      </c>
      <c r="G3225" s="2">
        <v>43466.409560185188</v>
      </c>
    </row>
    <row r="3226" spans="1:7" x14ac:dyDescent="0.25">
      <c r="A3226">
        <v>9</v>
      </c>
      <c r="B3226">
        <v>49</v>
      </c>
      <c r="C3226">
        <v>47</v>
      </c>
      <c r="D3226">
        <v>13.8134625224189</v>
      </c>
      <c r="E3226">
        <v>0.40229627098224602</v>
      </c>
      <c r="F3226">
        <v>-3.7389999999999999</v>
      </c>
      <c r="G3226" s="2">
        <v>43466.409571759257</v>
      </c>
    </row>
    <row r="3227" spans="1:7" x14ac:dyDescent="0.25">
      <c r="A3227">
        <v>9</v>
      </c>
      <c r="B3227">
        <v>49</v>
      </c>
      <c r="C3227">
        <v>48</v>
      </c>
      <c r="D3227">
        <v>13.8429935856593</v>
      </c>
      <c r="E3227">
        <v>0.49506251273256219</v>
      </c>
      <c r="F3227">
        <v>-3.7389999999999999</v>
      </c>
      <c r="G3227" s="2">
        <v>43466.409583333327</v>
      </c>
    </row>
    <row r="3228" spans="1:7" x14ac:dyDescent="0.25">
      <c r="A3228">
        <v>9</v>
      </c>
      <c r="B3228">
        <v>49</v>
      </c>
      <c r="C3228">
        <v>49</v>
      </c>
      <c r="D3228">
        <v>13.817153905236481</v>
      </c>
      <c r="E3228">
        <v>0.56927550712417896</v>
      </c>
      <c r="F3228">
        <v>-3.7389999999999999</v>
      </c>
      <c r="G3228" s="2">
        <v>43466.409594907411</v>
      </c>
    </row>
    <row r="3229" spans="1:7" x14ac:dyDescent="0.25">
      <c r="A3229">
        <v>9</v>
      </c>
      <c r="B3229">
        <v>49</v>
      </c>
      <c r="C3229">
        <v>50</v>
      </c>
      <c r="D3229">
        <v>13.78208576776615</v>
      </c>
      <c r="E3229">
        <v>0.60452667915924907</v>
      </c>
      <c r="F3229">
        <v>-3.7389999999999999</v>
      </c>
      <c r="G3229" s="2">
        <v>43466.40960648148</v>
      </c>
    </row>
    <row r="3230" spans="1:7" x14ac:dyDescent="0.25">
      <c r="A3230">
        <v>9</v>
      </c>
      <c r="B3230">
        <v>49</v>
      </c>
      <c r="C3230">
        <v>51</v>
      </c>
      <c r="D3230">
        <v>13.747017630295829</v>
      </c>
      <c r="E3230">
        <v>0.58782875589911521</v>
      </c>
      <c r="F3230">
        <v>-3.7389999999999999</v>
      </c>
      <c r="G3230" s="2">
        <v>43466.409618055557</v>
      </c>
    </row>
    <row r="3231" spans="1:7" x14ac:dyDescent="0.25">
      <c r="A3231">
        <v>9</v>
      </c>
      <c r="B3231">
        <v>49</v>
      </c>
      <c r="C3231">
        <v>52</v>
      </c>
      <c r="D3231">
        <v>13.719332258460669</v>
      </c>
      <c r="E3231">
        <v>0.52103706144234285</v>
      </c>
      <c r="F3231">
        <v>-3.7389999999999999</v>
      </c>
      <c r="G3231" s="2">
        <v>43466.409629629627</v>
      </c>
    </row>
    <row r="3232" spans="1:7" x14ac:dyDescent="0.25">
      <c r="A3232">
        <v>9</v>
      </c>
      <c r="B3232">
        <v>49</v>
      </c>
      <c r="C3232">
        <v>53</v>
      </c>
      <c r="D3232">
        <v>13.713795184234311</v>
      </c>
      <c r="E3232">
        <v>0.48393056460059269</v>
      </c>
      <c r="F3232">
        <v>-3.7389999999999999</v>
      </c>
      <c r="G3232" s="2">
        <v>43466.409641203703</v>
      </c>
    </row>
    <row r="3233" spans="1:7" x14ac:dyDescent="0.25">
      <c r="A3233">
        <v>9</v>
      </c>
      <c r="B3233">
        <v>49</v>
      </c>
      <c r="C3233">
        <v>54</v>
      </c>
      <c r="D3233">
        <v>13.70087534402113</v>
      </c>
      <c r="E3233">
        <v>0.45981134140561503</v>
      </c>
      <c r="F3233">
        <v>-3.7389999999999999</v>
      </c>
      <c r="G3233" s="2">
        <v>43466.40965277778</v>
      </c>
    </row>
    <row r="3234" spans="1:7" x14ac:dyDescent="0.25">
      <c r="A3234">
        <v>9</v>
      </c>
      <c r="B3234">
        <v>49</v>
      </c>
      <c r="C3234">
        <v>55</v>
      </c>
      <c r="D3234">
        <v>13.73040640691339</v>
      </c>
      <c r="E3234">
        <v>0.45981134140561392</v>
      </c>
      <c r="F3234">
        <v>-3.7389999999999999</v>
      </c>
      <c r="G3234" s="2">
        <v>43466.40966435185</v>
      </c>
    </row>
    <row r="3235" spans="1:7" x14ac:dyDescent="0.25">
      <c r="A3235">
        <v>9</v>
      </c>
      <c r="B3235">
        <v>49</v>
      </c>
      <c r="C3235">
        <v>56</v>
      </c>
      <c r="D3235">
        <v>13.81530821382769</v>
      </c>
      <c r="E3235">
        <v>0.4932071886339971</v>
      </c>
      <c r="F3235">
        <v>-3.7389999999999999</v>
      </c>
      <c r="G3235" s="2">
        <v>43466.409675925926</v>
      </c>
    </row>
    <row r="3236" spans="1:7" x14ac:dyDescent="0.25">
      <c r="A3236">
        <v>9</v>
      </c>
      <c r="B3236">
        <v>49</v>
      </c>
      <c r="C3236">
        <v>57</v>
      </c>
      <c r="D3236">
        <v>13.887290180170019</v>
      </c>
      <c r="E3236">
        <v>0.51732641112085653</v>
      </c>
      <c r="F3236">
        <v>-3.7389999999999999</v>
      </c>
      <c r="G3236" s="2">
        <v>43466.409687500003</v>
      </c>
    </row>
    <row r="3237" spans="1:7" x14ac:dyDescent="0.25">
      <c r="A3237">
        <v>9</v>
      </c>
      <c r="B3237">
        <v>49</v>
      </c>
      <c r="C3237">
        <v>58</v>
      </c>
      <c r="D3237">
        <v>13.924204009395501</v>
      </c>
      <c r="E3237">
        <v>0.61936927761269545</v>
      </c>
      <c r="F3237">
        <v>-3.7389999999999999</v>
      </c>
      <c r="G3237" s="2">
        <v>43466.409699074073</v>
      </c>
    </row>
    <row r="3238" spans="1:7" x14ac:dyDescent="0.25">
      <c r="A3238">
        <v>9</v>
      </c>
      <c r="B3238">
        <v>49</v>
      </c>
      <c r="C3238">
        <v>59</v>
      </c>
      <c r="D3238">
        <v>13.913129860591081</v>
      </c>
      <c r="E3238">
        <v>0.64163317600099201</v>
      </c>
      <c r="F3238">
        <v>-3.7389999999999999</v>
      </c>
      <c r="G3238" s="2">
        <v>43466.409710648149</v>
      </c>
    </row>
    <row r="3239" spans="1:7" x14ac:dyDescent="0.25">
      <c r="A3239">
        <v>9</v>
      </c>
      <c r="B3239">
        <v>50</v>
      </c>
      <c r="C3239">
        <v>0</v>
      </c>
      <c r="D3239">
        <v>13.874370339956821</v>
      </c>
      <c r="E3239">
        <v>0.61009265357928943</v>
      </c>
      <c r="F3239">
        <v>-3.7389999999999999</v>
      </c>
      <c r="G3239" s="2">
        <v>43466.409722222219</v>
      </c>
    </row>
    <row r="3240" spans="1:7" x14ac:dyDescent="0.25">
      <c r="A3240">
        <v>9</v>
      </c>
      <c r="B3240">
        <v>50</v>
      </c>
      <c r="C3240">
        <v>1</v>
      </c>
      <c r="D3240">
        <v>13.931586775027091</v>
      </c>
      <c r="E3240">
        <v>0.61936927761269511</v>
      </c>
      <c r="F3240">
        <v>-3.7389999999999999</v>
      </c>
      <c r="G3240" s="2">
        <v>43466.409733796303</v>
      </c>
    </row>
    <row r="3241" spans="1:7" x14ac:dyDescent="0.25">
      <c r="A3241">
        <v>9</v>
      </c>
      <c r="B3241">
        <v>50</v>
      </c>
      <c r="C3241">
        <v>2</v>
      </c>
      <c r="D3241">
        <v>13.961117838265739</v>
      </c>
      <c r="E3241">
        <v>0.60267135435255814</v>
      </c>
      <c r="F3241">
        <v>-3.7389999999999999</v>
      </c>
      <c r="G3241" s="2">
        <v>43466.409745370373</v>
      </c>
    </row>
    <row r="3242" spans="1:7" x14ac:dyDescent="0.25">
      <c r="A3242">
        <v>9</v>
      </c>
      <c r="B3242">
        <v>50</v>
      </c>
      <c r="C3242">
        <v>3</v>
      </c>
      <c r="D3242">
        <v>13.96665491249032</v>
      </c>
      <c r="E3242">
        <v>0.57484148154421677</v>
      </c>
      <c r="F3242">
        <v>-3.7389999999999999</v>
      </c>
      <c r="G3242" s="2">
        <v>43466.409756944442</v>
      </c>
    </row>
    <row r="3243" spans="1:7" x14ac:dyDescent="0.25">
      <c r="A3243">
        <v>9</v>
      </c>
      <c r="B3243">
        <v>50</v>
      </c>
      <c r="C3243">
        <v>4</v>
      </c>
      <c r="D3243">
        <v>13.892827254394611</v>
      </c>
      <c r="E3243">
        <v>0.57669680635090215</v>
      </c>
      <c r="F3243">
        <v>-3.7389999999999999</v>
      </c>
      <c r="G3243" s="2">
        <v>43466.409768518519</v>
      </c>
    </row>
    <row r="3244" spans="1:7" x14ac:dyDescent="0.25">
      <c r="A3244">
        <v>9</v>
      </c>
      <c r="B3244">
        <v>50</v>
      </c>
      <c r="C3244">
        <v>5</v>
      </c>
      <c r="D3244">
        <v>13.91866693481745</v>
      </c>
      <c r="E3244">
        <v>0.56927550712417407</v>
      </c>
      <c r="F3244">
        <v>-3.7389999999999999</v>
      </c>
      <c r="G3244" s="2">
        <v>43466.409780092603</v>
      </c>
    </row>
    <row r="3245" spans="1:7" x14ac:dyDescent="0.25">
      <c r="A3245">
        <v>9</v>
      </c>
      <c r="B3245">
        <v>50</v>
      </c>
      <c r="C3245">
        <v>6</v>
      </c>
      <c r="D3245">
        <v>13.876216031719069</v>
      </c>
      <c r="E3245">
        <v>0.68059499764942577</v>
      </c>
      <c r="F3245">
        <v>-3.7389999999999999</v>
      </c>
      <c r="G3245" s="2">
        <v>43466.409791666672</v>
      </c>
    </row>
    <row r="3246" spans="1:7" x14ac:dyDescent="0.25">
      <c r="A3246">
        <v>9</v>
      </c>
      <c r="B3246">
        <v>50</v>
      </c>
      <c r="C3246">
        <v>7</v>
      </c>
      <c r="D3246">
        <v>13.946352306647309</v>
      </c>
      <c r="E3246">
        <v>0.71955682000596854</v>
      </c>
      <c r="F3246">
        <v>-3.7389999999999999</v>
      </c>
      <c r="G3246" s="2">
        <v>43466.409803240742</v>
      </c>
    </row>
    <row r="3247" spans="1:7" x14ac:dyDescent="0.25">
      <c r="A3247">
        <v>9</v>
      </c>
      <c r="B3247">
        <v>50</v>
      </c>
      <c r="C3247">
        <v>8</v>
      </c>
      <c r="D3247">
        <v>13.95558076368769</v>
      </c>
      <c r="E3247">
        <v>0.73439941845942147</v>
      </c>
      <c r="F3247">
        <v>-3.7389999999999999</v>
      </c>
      <c r="G3247" s="2">
        <v>43466.409814814811</v>
      </c>
    </row>
    <row r="3248" spans="1:7" x14ac:dyDescent="0.25">
      <c r="A3248">
        <v>9</v>
      </c>
      <c r="B3248">
        <v>50</v>
      </c>
      <c r="C3248">
        <v>9</v>
      </c>
      <c r="D3248">
        <v>13.977729060939501</v>
      </c>
      <c r="E3248">
        <v>0.72883344403937511</v>
      </c>
      <c r="F3248">
        <v>-3.7389999999999999</v>
      </c>
      <c r="G3248" s="2">
        <v>43466.409826388888</v>
      </c>
    </row>
    <row r="3249" spans="1:7" x14ac:dyDescent="0.25">
      <c r="A3249">
        <v>9</v>
      </c>
      <c r="B3249">
        <v>50</v>
      </c>
      <c r="C3249">
        <v>10</v>
      </c>
      <c r="D3249">
        <v>14.027562730371089</v>
      </c>
      <c r="E3249">
        <v>0.71770149449116627</v>
      </c>
      <c r="F3249">
        <v>-3.7389999999999999</v>
      </c>
      <c r="G3249" s="2">
        <v>43466.409837962958</v>
      </c>
    </row>
    <row r="3250" spans="1:7" x14ac:dyDescent="0.25">
      <c r="A3250">
        <v>9</v>
      </c>
      <c r="B3250">
        <v>50</v>
      </c>
      <c r="C3250">
        <v>11</v>
      </c>
      <c r="D3250">
        <v>14.05893948466152</v>
      </c>
      <c r="E3250">
        <v>0.680594997649415</v>
      </c>
      <c r="F3250">
        <v>-3.7389999999999999</v>
      </c>
      <c r="G3250" s="2">
        <v>43466.409849537027</v>
      </c>
    </row>
    <row r="3251" spans="1:7" x14ac:dyDescent="0.25">
      <c r="A3251">
        <v>9</v>
      </c>
      <c r="B3251">
        <v>50</v>
      </c>
      <c r="C3251">
        <v>12</v>
      </c>
      <c r="D3251">
        <v>14.204749109412329</v>
      </c>
      <c r="E3251">
        <v>0.75480799133290399</v>
      </c>
      <c r="F3251">
        <v>-3.7389999999999999</v>
      </c>
      <c r="G3251" s="2">
        <v>43466.409861111111</v>
      </c>
    </row>
    <row r="3252" spans="1:7" x14ac:dyDescent="0.25">
      <c r="A3252">
        <v>9</v>
      </c>
      <c r="B3252">
        <v>50</v>
      </c>
      <c r="C3252">
        <v>13</v>
      </c>
      <c r="D3252">
        <v>14.252737087069271</v>
      </c>
      <c r="E3252">
        <v>0.67502902393747399</v>
      </c>
      <c r="F3252">
        <v>-3.7389999999999999</v>
      </c>
      <c r="G3252" s="2">
        <v>43466.409872685188</v>
      </c>
    </row>
    <row r="3253" spans="1:7" x14ac:dyDescent="0.25">
      <c r="A3253">
        <v>9</v>
      </c>
      <c r="B3253">
        <v>50</v>
      </c>
      <c r="C3253">
        <v>14</v>
      </c>
      <c r="D3253">
        <v>14.411466551287409</v>
      </c>
      <c r="E3253">
        <v>0.62679057754751111</v>
      </c>
      <c r="F3253">
        <v>-3.7389999999999999</v>
      </c>
      <c r="G3253" s="2">
        <v>43466.409884259258</v>
      </c>
    </row>
    <row r="3254" spans="1:7" x14ac:dyDescent="0.25">
      <c r="A3254">
        <v>9</v>
      </c>
      <c r="B3254">
        <v>50</v>
      </c>
      <c r="C3254">
        <v>15</v>
      </c>
      <c r="D3254">
        <v>14.501905432005559</v>
      </c>
      <c r="E3254">
        <v>0.59339473031912138</v>
      </c>
      <c r="F3254">
        <v>-3.7389999999999999</v>
      </c>
      <c r="G3254" s="2">
        <v>43466.409895833327</v>
      </c>
    </row>
    <row r="3255" spans="1:7" x14ac:dyDescent="0.25">
      <c r="A3255">
        <v>9</v>
      </c>
      <c r="B3255">
        <v>50</v>
      </c>
      <c r="C3255">
        <v>16</v>
      </c>
      <c r="D3255">
        <v>14.60157277045332</v>
      </c>
      <c r="E3255">
        <v>0.59525005512579765</v>
      </c>
      <c r="F3255">
        <v>-3.7389999999999999</v>
      </c>
      <c r="G3255" s="2">
        <v>43466.409907407397</v>
      </c>
    </row>
    <row r="3256" spans="1:7" x14ac:dyDescent="0.25">
      <c r="A3256">
        <v>9</v>
      </c>
      <c r="B3256">
        <v>50</v>
      </c>
      <c r="C3256">
        <v>17</v>
      </c>
      <c r="D3256">
        <v>14.62741245085493</v>
      </c>
      <c r="E3256">
        <v>0.55443290796257017</v>
      </c>
      <c r="F3256">
        <v>-3.7389999999999999</v>
      </c>
      <c r="G3256" s="2">
        <v>43466.409918981481</v>
      </c>
    </row>
    <row r="3257" spans="1:7" x14ac:dyDescent="0.25">
      <c r="A3257">
        <v>9</v>
      </c>
      <c r="B3257">
        <v>50</v>
      </c>
      <c r="C3257">
        <v>18</v>
      </c>
      <c r="D3257">
        <v>14.66063489688282</v>
      </c>
      <c r="E3257">
        <v>0.55257758315588701</v>
      </c>
      <c r="F3257">
        <v>-3.7389999999999999</v>
      </c>
      <c r="G3257" s="2">
        <v>43466.409930555557</v>
      </c>
    </row>
    <row r="3258" spans="1:7" x14ac:dyDescent="0.25">
      <c r="A3258">
        <v>9</v>
      </c>
      <c r="B3258">
        <v>50</v>
      </c>
      <c r="C3258">
        <v>19</v>
      </c>
      <c r="D3258">
        <v>14.69016596009668</v>
      </c>
      <c r="E3258">
        <v>0.50619446228073028</v>
      </c>
      <c r="F3258">
        <v>-3.7389999999999999</v>
      </c>
      <c r="G3258" s="2">
        <v>43466.409942129627</v>
      </c>
    </row>
    <row r="3259" spans="1:7" x14ac:dyDescent="0.25">
      <c r="A3259">
        <v>9</v>
      </c>
      <c r="B3259">
        <v>50</v>
      </c>
      <c r="C3259">
        <v>20</v>
      </c>
      <c r="D3259">
        <v>14.727079788935059</v>
      </c>
      <c r="E3259">
        <v>0.48021991427907101</v>
      </c>
      <c r="F3259">
        <v>-3.7389999999999999</v>
      </c>
      <c r="G3259" s="2">
        <v>43466.409953703696</v>
      </c>
    </row>
    <row r="3260" spans="1:7" x14ac:dyDescent="0.25">
      <c r="A3260">
        <v>9</v>
      </c>
      <c r="B3260">
        <v>50</v>
      </c>
      <c r="C3260">
        <v>21</v>
      </c>
      <c r="D3260">
        <v>14.73815393772707</v>
      </c>
      <c r="E3260">
        <v>0.44867939185736821</v>
      </c>
      <c r="F3260">
        <v>-3.7389999999999999</v>
      </c>
      <c r="G3260" s="2">
        <v>43466.40996527778</v>
      </c>
    </row>
    <row r="3261" spans="1:7" x14ac:dyDescent="0.25">
      <c r="A3261">
        <v>9</v>
      </c>
      <c r="B3261">
        <v>50</v>
      </c>
      <c r="C3261">
        <v>22</v>
      </c>
      <c r="D3261">
        <v>14.751073777574421</v>
      </c>
      <c r="E3261">
        <v>0.41528354533709932</v>
      </c>
      <c r="F3261">
        <v>-3.7389999999999999</v>
      </c>
      <c r="G3261" s="2">
        <v>43466.40997685185</v>
      </c>
    </row>
    <row r="3262" spans="1:7" x14ac:dyDescent="0.25">
      <c r="A3262">
        <v>9</v>
      </c>
      <c r="B3262">
        <v>50</v>
      </c>
      <c r="C3262">
        <v>23</v>
      </c>
      <c r="D3262">
        <v>14.72523409717636</v>
      </c>
      <c r="E3262">
        <v>0.3280832772987195</v>
      </c>
      <c r="F3262">
        <v>-3.7389999999999999</v>
      </c>
      <c r="G3262" s="2">
        <v>43466.409988425927</v>
      </c>
    </row>
    <row r="3263" spans="1:7" x14ac:dyDescent="0.25">
      <c r="A3263">
        <v>9</v>
      </c>
      <c r="B3263">
        <v>50</v>
      </c>
      <c r="C3263">
        <v>24</v>
      </c>
      <c r="D3263">
        <v>14.765839309180469</v>
      </c>
      <c r="E3263">
        <v>0.28541080532881119</v>
      </c>
      <c r="F3263">
        <v>-3.7389999999999999</v>
      </c>
      <c r="G3263" s="2">
        <v>43466.41</v>
      </c>
    </row>
    <row r="3264" spans="1:7" x14ac:dyDescent="0.25">
      <c r="A3264">
        <v>9</v>
      </c>
      <c r="B3264">
        <v>50</v>
      </c>
      <c r="C3264">
        <v>25</v>
      </c>
      <c r="D3264">
        <v>14.79537037203732</v>
      </c>
      <c r="E3264">
        <v>0.24644898368038201</v>
      </c>
      <c r="F3264">
        <v>-3.7389999999999999</v>
      </c>
      <c r="G3264" s="2">
        <v>43466.410011574073</v>
      </c>
    </row>
    <row r="3265" spans="1:7" x14ac:dyDescent="0.25">
      <c r="A3265">
        <v>9</v>
      </c>
      <c r="B3265">
        <v>50</v>
      </c>
      <c r="C3265">
        <v>26</v>
      </c>
      <c r="D3265">
        <v>14.828592818059921</v>
      </c>
      <c r="E3265">
        <v>0.1685253403835246</v>
      </c>
      <c r="F3265">
        <v>-3.7389999999999999</v>
      </c>
      <c r="G3265" s="2">
        <v>43466.41002314815</v>
      </c>
    </row>
    <row r="3266" spans="1:7" x14ac:dyDescent="0.25">
      <c r="A3266">
        <v>9</v>
      </c>
      <c r="B3266">
        <v>50</v>
      </c>
      <c r="C3266">
        <v>27</v>
      </c>
      <c r="D3266">
        <v>14.848895424235151</v>
      </c>
      <c r="E3266">
        <v>0.129563518735096</v>
      </c>
      <c r="F3266">
        <v>-3.7389999999999999</v>
      </c>
      <c r="G3266" s="2">
        <v>43466.410034722219</v>
      </c>
    </row>
    <row r="3267" spans="1:7" x14ac:dyDescent="0.25">
      <c r="A3267">
        <v>9</v>
      </c>
      <c r="B3267">
        <v>50</v>
      </c>
      <c r="C3267">
        <v>28</v>
      </c>
      <c r="D3267">
        <v>14.896883401858471</v>
      </c>
      <c r="E3267">
        <v>0.14997209231670799</v>
      </c>
      <c r="F3267">
        <v>-3.7389999999999999</v>
      </c>
      <c r="G3267" s="2">
        <v>43466.410046296303</v>
      </c>
    </row>
    <row r="3268" spans="1:7" x14ac:dyDescent="0.25">
      <c r="A3268">
        <v>9</v>
      </c>
      <c r="B3268">
        <v>50</v>
      </c>
      <c r="C3268">
        <v>29</v>
      </c>
      <c r="D3268">
        <v>15.01685334572853</v>
      </c>
      <c r="E3268">
        <v>0.20563183722526779</v>
      </c>
      <c r="F3268">
        <v>-3.7389999999999999</v>
      </c>
      <c r="G3268" s="2">
        <v>43466.410057870373</v>
      </c>
    </row>
    <row r="3269" spans="1:7" x14ac:dyDescent="0.25">
      <c r="A3269">
        <v>9</v>
      </c>
      <c r="B3269">
        <v>50</v>
      </c>
      <c r="C3269">
        <v>30</v>
      </c>
      <c r="D3269">
        <v>15.40998562359437</v>
      </c>
      <c r="E3269">
        <v>0.67317369842260566</v>
      </c>
      <c r="F3269">
        <v>-3.7389999999999999</v>
      </c>
      <c r="G3269" s="2">
        <v>43466.410069444442</v>
      </c>
    </row>
    <row r="3270" spans="1:7" x14ac:dyDescent="0.25">
      <c r="A3270">
        <v>9</v>
      </c>
      <c r="B3270">
        <v>50</v>
      </c>
      <c r="C3270">
        <v>31</v>
      </c>
      <c r="D3270">
        <v>15.57794354498154</v>
      </c>
      <c r="E3270">
        <v>1.0126981451264521</v>
      </c>
      <c r="F3270">
        <v>-3.7389999999999999</v>
      </c>
      <c r="G3270" s="2">
        <v>43466.410081018519</v>
      </c>
    </row>
    <row r="3271" spans="1:7" x14ac:dyDescent="0.25">
      <c r="A3271">
        <v>9</v>
      </c>
      <c r="B3271">
        <v>50</v>
      </c>
      <c r="C3271">
        <v>32</v>
      </c>
      <c r="D3271">
        <v>15.64069705450772</v>
      </c>
      <c r="E3271">
        <v>1.1240176363597929</v>
      </c>
      <c r="F3271">
        <v>-3.7389999999999999</v>
      </c>
      <c r="G3271" s="2">
        <v>43466.410092592603</v>
      </c>
    </row>
    <row r="3272" spans="1:7" x14ac:dyDescent="0.25">
      <c r="A3272">
        <v>9</v>
      </c>
      <c r="B3272">
        <v>50</v>
      </c>
      <c r="C3272">
        <v>33</v>
      </c>
      <c r="D3272">
        <v>15.637005670993849</v>
      </c>
      <c r="E3272">
        <v>1.1240176363597929</v>
      </c>
      <c r="F3272">
        <v>-3.7389999999999999</v>
      </c>
      <c r="G3272" s="2">
        <v>43466.410104166673</v>
      </c>
    </row>
    <row r="3273" spans="1:7" x14ac:dyDescent="0.25">
      <c r="A3273">
        <v>9</v>
      </c>
      <c r="B3273">
        <v>50</v>
      </c>
      <c r="C3273">
        <v>34</v>
      </c>
      <c r="D3273">
        <v>15.572406470765801</v>
      </c>
      <c r="E3273">
        <v>1.105464388292986</v>
      </c>
      <c r="F3273">
        <v>-3.7389999999999999</v>
      </c>
      <c r="G3273" s="2">
        <v>43466.410115740742</v>
      </c>
    </row>
    <row r="3274" spans="1:7" x14ac:dyDescent="0.25">
      <c r="A3274">
        <v>9</v>
      </c>
      <c r="B3274">
        <v>50</v>
      </c>
      <c r="C3274">
        <v>35</v>
      </c>
      <c r="D3274">
        <v>15.5539495563652</v>
      </c>
      <c r="E3274">
        <v>1.0924771139381031</v>
      </c>
      <c r="F3274">
        <v>-3.7389999999999999</v>
      </c>
      <c r="G3274" s="2">
        <v>43466.410127314812</v>
      </c>
    </row>
    <row r="3275" spans="1:7" x14ac:dyDescent="0.25">
      <c r="A3275">
        <v>9</v>
      </c>
      <c r="B3275">
        <v>50</v>
      </c>
      <c r="C3275">
        <v>36</v>
      </c>
      <c r="D3275">
        <v>15.509652961587779</v>
      </c>
      <c r="E3275">
        <v>1.068357890743133</v>
      </c>
      <c r="F3275">
        <v>-3.7389999999999999</v>
      </c>
      <c r="G3275" s="2">
        <v>43466.410138888888</v>
      </c>
    </row>
    <row r="3276" spans="1:7" x14ac:dyDescent="0.25">
      <c r="A3276">
        <v>9</v>
      </c>
      <c r="B3276">
        <v>50</v>
      </c>
      <c r="C3276">
        <v>37</v>
      </c>
      <c r="D3276">
        <v>15.49119604718363</v>
      </c>
      <c r="E3276">
        <v>1.0776345154846569</v>
      </c>
      <c r="F3276">
        <v>-3.7389999999999999</v>
      </c>
      <c r="G3276" s="2">
        <v>43466.410150462973</v>
      </c>
    </row>
    <row r="3277" spans="1:7" x14ac:dyDescent="0.25">
      <c r="A3277">
        <v>9</v>
      </c>
      <c r="B3277">
        <v>50</v>
      </c>
      <c r="C3277">
        <v>38</v>
      </c>
      <c r="D3277">
        <v>15.48012189840046</v>
      </c>
      <c r="E3277">
        <v>1.0869111395180659</v>
      </c>
      <c r="F3277">
        <v>-3.7389999999999999</v>
      </c>
      <c r="G3277" s="2">
        <v>43466.410162037027</v>
      </c>
    </row>
    <row r="3278" spans="1:7" x14ac:dyDescent="0.25">
      <c r="A3278">
        <v>9</v>
      </c>
      <c r="B3278">
        <v>50</v>
      </c>
      <c r="C3278">
        <v>39</v>
      </c>
      <c r="D3278">
        <v>15.46535636716027</v>
      </c>
      <c r="E3278">
        <v>1.0961877642595901</v>
      </c>
      <c r="F3278">
        <v>-3.7389999999999999</v>
      </c>
      <c r="G3278" s="2">
        <v>43466.410173611112</v>
      </c>
    </row>
    <row r="3279" spans="1:7" x14ac:dyDescent="0.25">
      <c r="A3279">
        <v>9</v>
      </c>
      <c r="B3279">
        <v>50</v>
      </c>
      <c r="C3279">
        <v>40</v>
      </c>
      <c r="D3279">
        <v>15.456127909428901</v>
      </c>
      <c r="E3279">
        <v>1.1091750371982461</v>
      </c>
      <c r="F3279">
        <v>-3.7389999999999999</v>
      </c>
      <c r="G3279" s="2">
        <v>43466.410185185188</v>
      </c>
    </row>
    <row r="3280" spans="1:7" x14ac:dyDescent="0.25">
      <c r="A3280">
        <v>9</v>
      </c>
      <c r="B3280">
        <v>50</v>
      </c>
      <c r="C3280">
        <v>41</v>
      </c>
      <c r="D3280">
        <v>15.422905463431089</v>
      </c>
      <c r="E3280">
        <v>1.1091750371982489</v>
      </c>
      <c r="F3280">
        <v>-3.7389999999999999</v>
      </c>
      <c r="G3280" s="2">
        <v>43466.410196759258</v>
      </c>
    </row>
    <row r="3281" spans="1:7" x14ac:dyDescent="0.25">
      <c r="A3281">
        <v>9</v>
      </c>
      <c r="B3281">
        <v>50</v>
      </c>
      <c r="C3281">
        <v>42</v>
      </c>
      <c r="D3281">
        <v>15.398911475162899</v>
      </c>
      <c r="E3281">
        <v>1.138860234813271</v>
      </c>
      <c r="F3281">
        <v>-3.7389999999999999</v>
      </c>
      <c r="G3281" s="2">
        <v>43466.410208333327</v>
      </c>
    </row>
    <row r="3282" spans="1:7" x14ac:dyDescent="0.25">
      <c r="A3282">
        <v>9</v>
      </c>
      <c r="B3282">
        <v>50</v>
      </c>
      <c r="C3282">
        <v>43</v>
      </c>
      <c r="D3282">
        <v>15.38599163462103</v>
      </c>
      <c r="E3282">
        <v>1.1815327067831769</v>
      </c>
      <c r="F3282">
        <v>-3.7389999999999999</v>
      </c>
      <c r="G3282" s="2">
        <v>43466.410219907397</v>
      </c>
    </row>
    <row r="3283" spans="1:7" x14ac:dyDescent="0.25">
      <c r="A3283">
        <v>9</v>
      </c>
      <c r="B3283">
        <v>50</v>
      </c>
      <c r="C3283">
        <v>44</v>
      </c>
      <c r="D3283">
        <v>15.35830626318889</v>
      </c>
      <c r="E3283">
        <v>1.1926646549151529</v>
      </c>
      <c r="F3283">
        <v>-3.7389999999999999</v>
      </c>
      <c r="G3283" s="2">
        <v>43466.410231481481</v>
      </c>
    </row>
    <row r="3284" spans="1:7" x14ac:dyDescent="0.25">
      <c r="A3284">
        <v>9</v>
      </c>
      <c r="B3284">
        <v>50</v>
      </c>
      <c r="C3284">
        <v>45</v>
      </c>
      <c r="D3284">
        <v>15.36753472021512</v>
      </c>
      <c r="E3284">
        <v>1.2279158276583311</v>
      </c>
      <c r="F3284">
        <v>-3.7389999999999999</v>
      </c>
      <c r="G3284" s="2">
        <v>43466.410243055558</v>
      </c>
    </row>
    <row r="3285" spans="1:7" x14ac:dyDescent="0.25">
      <c r="A3285">
        <v>9</v>
      </c>
      <c r="B3285">
        <v>50</v>
      </c>
      <c r="C3285">
        <v>46</v>
      </c>
      <c r="D3285">
        <v>15.37307179478432</v>
      </c>
      <c r="E3285">
        <v>1.2631669996933941</v>
      </c>
      <c r="F3285">
        <v>-3.7389999999999999</v>
      </c>
      <c r="G3285" s="2">
        <v>43466.410254629627</v>
      </c>
    </row>
    <row r="3286" spans="1:7" x14ac:dyDescent="0.25">
      <c r="A3286">
        <v>9</v>
      </c>
      <c r="B3286">
        <v>50</v>
      </c>
      <c r="C3286">
        <v>47</v>
      </c>
      <c r="D3286">
        <v>15.35646057143018</v>
      </c>
      <c r="E3286">
        <v>1.279864922953529</v>
      </c>
      <c r="F3286">
        <v>-3.7389999999999999</v>
      </c>
      <c r="G3286" s="2">
        <v>43466.410266203697</v>
      </c>
    </row>
    <row r="3287" spans="1:7" x14ac:dyDescent="0.25">
      <c r="A3287">
        <v>9</v>
      </c>
      <c r="B3287">
        <v>50</v>
      </c>
      <c r="C3287">
        <v>48</v>
      </c>
      <c r="D3287">
        <v>15.36753472021512</v>
      </c>
      <c r="E3287">
        <v>1.296562847629892</v>
      </c>
      <c r="F3287">
        <v>-3.7389999999999999</v>
      </c>
      <c r="G3287" s="2">
        <v>43466.410277777781</v>
      </c>
    </row>
    <row r="3288" spans="1:7" x14ac:dyDescent="0.25">
      <c r="A3288">
        <v>9</v>
      </c>
      <c r="B3288">
        <v>50</v>
      </c>
      <c r="C3288">
        <v>49</v>
      </c>
      <c r="D3288">
        <v>15.37676317759303</v>
      </c>
      <c r="E3288">
        <v>1.3132607708900239</v>
      </c>
      <c r="F3288">
        <v>-3.7389999999999999</v>
      </c>
      <c r="G3288" s="2">
        <v>43466.41028935185</v>
      </c>
    </row>
    <row r="3289" spans="1:7" x14ac:dyDescent="0.25">
      <c r="A3289">
        <v>9</v>
      </c>
      <c r="B3289">
        <v>50</v>
      </c>
      <c r="C3289">
        <v>50</v>
      </c>
      <c r="D3289">
        <v>15.37860886900005</v>
      </c>
      <c r="E3289">
        <v>1.3392353181835639</v>
      </c>
      <c r="F3289">
        <v>-3.7389999999999999</v>
      </c>
      <c r="G3289" s="2">
        <v>43466.410300925927</v>
      </c>
    </row>
    <row r="3290" spans="1:7" x14ac:dyDescent="0.25">
      <c r="A3290">
        <v>9</v>
      </c>
      <c r="B3290">
        <v>50</v>
      </c>
      <c r="C3290">
        <v>51</v>
      </c>
      <c r="D3290">
        <v>15.369380411972051</v>
      </c>
      <c r="E3290">
        <v>1.344801293311725</v>
      </c>
      <c r="F3290">
        <v>-3.7389999999999999</v>
      </c>
      <c r="G3290" s="2">
        <v>43466.410312499997</v>
      </c>
    </row>
    <row r="3291" spans="1:7" x14ac:dyDescent="0.25">
      <c r="A3291">
        <v>9</v>
      </c>
      <c r="B3291">
        <v>50</v>
      </c>
      <c r="C3291">
        <v>52</v>
      </c>
      <c r="D3291">
        <v>15.369380411972051</v>
      </c>
      <c r="E3291">
        <v>1.39489506380024</v>
      </c>
      <c r="F3291">
        <v>-3.7389999999999999</v>
      </c>
      <c r="G3291" s="2">
        <v>43466.410324074073</v>
      </c>
    </row>
    <row r="3292" spans="1:7" x14ac:dyDescent="0.25">
      <c r="A3292">
        <v>9</v>
      </c>
      <c r="B3292">
        <v>50</v>
      </c>
      <c r="C3292">
        <v>53</v>
      </c>
      <c r="D3292">
        <v>15.36199764599939</v>
      </c>
      <c r="E3292">
        <v>1.435712210255349</v>
      </c>
      <c r="F3292">
        <v>-3.7389999999999999</v>
      </c>
      <c r="G3292" s="2">
        <v>43466.41033564815</v>
      </c>
    </row>
    <row r="3293" spans="1:7" x14ac:dyDescent="0.25">
      <c r="A3293">
        <v>9</v>
      </c>
      <c r="B3293">
        <v>50</v>
      </c>
      <c r="C3293">
        <v>54</v>
      </c>
      <c r="D3293">
        <v>15.319546742616581</v>
      </c>
      <c r="E3293">
        <v>1.432001560641992</v>
      </c>
      <c r="F3293">
        <v>-3.7389999999999999</v>
      </c>
      <c r="G3293" s="2">
        <v>43466.41034722222</v>
      </c>
    </row>
    <row r="3294" spans="1:7" x14ac:dyDescent="0.25">
      <c r="A3294">
        <v>9</v>
      </c>
      <c r="B3294">
        <v>50</v>
      </c>
      <c r="C3294">
        <v>55</v>
      </c>
      <c r="D3294">
        <v>15.306626902778079</v>
      </c>
      <c r="E3294">
        <v>1.4245802614152681</v>
      </c>
      <c r="F3294">
        <v>-3.7389999999999999</v>
      </c>
      <c r="G3294" s="2">
        <v>43466.410358796304</v>
      </c>
    </row>
    <row r="3295" spans="1:7" x14ac:dyDescent="0.25">
      <c r="A3295">
        <v>9</v>
      </c>
      <c r="B3295">
        <v>50</v>
      </c>
      <c r="C3295">
        <v>56</v>
      </c>
      <c r="D3295">
        <v>15.31031828559035</v>
      </c>
      <c r="E3295">
        <v>1.4449888349968789</v>
      </c>
      <c r="F3295">
        <v>-3.7389999999999999</v>
      </c>
      <c r="G3295" s="2">
        <v>43466.410370370373</v>
      </c>
    </row>
    <row r="3296" spans="1:7" x14ac:dyDescent="0.25">
      <c r="A3296">
        <v>9</v>
      </c>
      <c r="B3296">
        <v>50</v>
      </c>
      <c r="C3296">
        <v>57</v>
      </c>
      <c r="D3296">
        <v>15.31031828559035</v>
      </c>
      <c r="E3296">
        <v>1.4858059814519871</v>
      </c>
      <c r="F3296">
        <v>-3.7389999999999999</v>
      </c>
      <c r="G3296" s="2">
        <v>43466.410381944443</v>
      </c>
    </row>
    <row r="3297" spans="1:7" x14ac:dyDescent="0.25">
      <c r="A3297">
        <v>9</v>
      </c>
      <c r="B3297">
        <v>50</v>
      </c>
      <c r="C3297">
        <v>58</v>
      </c>
      <c r="D3297">
        <v>15.29555275399315</v>
      </c>
      <c r="E3297">
        <v>1.5025039047121229</v>
      </c>
      <c r="F3297">
        <v>-3.7389999999999999</v>
      </c>
      <c r="G3297" s="2">
        <v>43466.410393518519</v>
      </c>
    </row>
    <row r="3298" spans="1:7" x14ac:dyDescent="0.25">
      <c r="A3298">
        <v>9</v>
      </c>
      <c r="B3298">
        <v>50</v>
      </c>
      <c r="C3298">
        <v>59</v>
      </c>
      <c r="D3298">
        <v>15.27709583958725</v>
      </c>
      <c r="E3298">
        <v>1.487661306258673</v>
      </c>
      <c r="F3298">
        <v>-3.7389999999999999</v>
      </c>
      <c r="G3298" s="2">
        <v>43466.410405092603</v>
      </c>
    </row>
    <row r="3299" spans="1:7" x14ac:dyDescent="0.25">
      <c r="A3299">
        <v>9</v>
      </c>
      <c r="B3299">
        <v>51</v>
      </c>
      <c r="C3299">
        <v>0</v>
      </c>
      <c r="D3299">
        <v>15.234644936200899</v>
      </c>
      <c r="E3299">
        <v>1.4802400063238379</v>
      </c>
      <c r="F3299">
        <v>-3.7389999999999999</v>
      </c>
      <c r="G3299" s="2">
        <v>43466.410416666673</v>
      </c>
    </row>
    <row r="3300" spans="1:7" x14ac:dyDescent="0.25">
      <c r="A3300">
        <v>9</v>
      </c>
      <c r="B3300">
        <v>51</v>
      </c>
      <c r="C3300">
        <v>1</v>
      </c>
      <c r="D3300">
        <v>15.21618802179144</v>
      </c>
      <c r="E3300">
        <v>1.448699484610255</v>
      </c>
      <c r="F3300">
        <v>-3.7389999999999999</v>
      </c>
      <c r="G3300" s="2">
        <v>43466.410428240742</v>
      </c>
    </row>
    <row r="3301" spans="1:7" x14ac:dyDescent="0.25">
      <c r="A3301">
        <v>9</v>
      </c>
      <c r="B3301">
        <v>51</v>
      </c>
      <c r="C3301">
        <v>2</v>
      </c>
      <c r="D3301">
        <v>15.19034834140755</v>
      </c>
      <c r="E3301">
        <v>1.43200156064201</v>
      </c>
      <c r="F3301">
        <v>-3.7389999999999999</v>
      </c>
      <c r="G3301" s="2">
        <v>43466.410439814812</v>
      </c>
    </row>
    <row r="3302" spans="1:7" x14ac:dyDescent="0.25">
      <c r="A3302">
        <v>9</v>
      </c>
      <c r="B3302">
        <v>51</v>
      </c>
      <c r="C3302">
        <v>3</v>
      </c>
      <c r="D3302">
        <v>15.1515888215333</v>
      </c>
      <c r="E3302">
        <v>1.4245802614152889</v>
      </c>
      <c r="F3302">
        <v>-3.7389999999999999</v>
      </c>
      <c r="G3302" s="2">
        <v>43466.410451388889</v>
      </c>
    </row>
    <row r="3303" spans="1:7" x14ac:dyDescent="0.25">
      <c r="A3303">
        <v>9</v>
      </c>
      <c r="B3303">
        <v>51</v>
      </c>
      <c r="C3303">
        <v>4</v>
      </c>
      <c r="D3303">
        <v>15.149743129776381</v>
      </c>
      <c r="E3303">
        <v>1.415303637381881</v>
      </c>
      <c r="F3303">
        <v>-3.7389999999999999</v>
      </c>
      <c r="G3303" s="2">
        <v>43466.410462962973</v>
      </c>
    </row>
    <row r="3304" spans="1:7" x14ac:dyDescent="0.25">
      <c r="A3304">
        <v>9</v>
      </c>
      <c r="B3304">
        <v>51</v>
      </c>
      <c r="C3304">
        <v>5</v>
      </c>
      <c r="D3304">
        <v>15.205113873004739</v>
      </c>
      <c r="E3304">
        <v>1.428290911028645</v>
      </c>
      <c r="F3304">
        <v>-3.7389999999999999</v>
      </c>
      <c r="G3304" s="2">
        <v>43466.410474537042</v>
      </c>
    </row>
    <row r="3305" spans="1:7" x14ac:dyDescent="0.25">
      <c r="A3305">
        <v>9</v>
      </c>
      <c r="B3305">
        <v>51</v>
      </c>
      <c r="C3305">
        <v>6</v>
      </c>
      <c r="D3305">
        <v>15.26048461658303</v>
      </c>
      <c r="E3305">
        <v>1.457976108643656</v>
      </c>
      <c r="F3305">
        <v>-3.7389999999999999</v>
      </c>
      <c r="G3305" s="2">
        <v>43466.410486111112</v>
      </c>
    </row>
    <row r="3306" spans="1:7" x14ac:dyDescent="0.25">
      <c r="A3306">
        <v>9</v>
      </c>
      <c r="B3306">
        <v>51</v>
      </c>
      <c r="C3306">
        <v>7</v>
      </c>
      <c r="D3306">
        <v>15.219879404603709</v>
      </c>
      <c r="E3306">
        <v>1.5266231286152241</v>
      </c>
      <c r="F3306">
        <v>-3.7389999999999999</v>
      </c>
      <c r="G3306" s="2">
        <v>43466.410497685189</v>
      </c>
    </row>
    <row r="3307" spans="1:7" x14ac:dyDescent="0.25">
      <c r="A3307">
        <v>9</v>
      </c>
      <c r="B3307">
        <v>51</v>
      </c>
      <c r="C3307">
        <v>8</v>
      </c>
      <c r="D3307">
        <v>15.21249663898095</v>
      </c>
      <c r="E3307">
        <v>1.498793255098771</v>
      </c>
      <c r="F3307">
        <v>-3.7389999999999999</v>
      </c>
      <c r="G3307" s="2">
        <v>43466.410509259258</v>
      </c>
    </row>
    <row r="3308" spans="1:7" x14ac:dyDescent="0.25">
      <c r="A3308">
        <v>9</v>
      </c>
      <c r="B3308">
        <v>51</v>
      </c>
      <c r="C3308">
        <v>9</v>
      </c>
      <c r="D3308">
        <v>15.155280204345569</v>
      </c>
      <c r="E3308">
        <v>1.4746740326119201</v>
      </c>
      <c r="F3308">
        <v>-3.7389999999999999</v>
      </c>
      <c r="G3308" s="2">
        <v>43466.410520833328</v>
      </c>
    </row>
    <row r="3309" spans="1:7" x14ac:dyDescent="0.25">
      <c r="A3309">
        <v>9</v>
      </c>
      <c r="B3309">
        <v>51</v>
      </c>
      <c r="C3309">
        <v>10</v>
      </c>
      <c r="D3309">
        <v>15.079606854943741</v>
      </c>
      <c r="E3309">
        <v>1.483950656645338</v>
      </c>
      <c r="F3309">
        <v>-3.7389999999999999</v>
      </c>
      <c r="G3309" s="2">
        <v>43466.410532407397</v>
      </c>
    </row>
    <row r="3310" spans="1:7" x14ac:dyDescent="0.25">
      <c r="A3310">
        <v>9</v>
      </c>
      <c r="B3310">
        <v>51</v>
      </c>
      <c r="C3310">
        <v>11</v>
      </c>
      <c r="D3310">
        <v>15.01869903713377</v>
      </c>
      <c r="E3310">
        <v>1.4895166310653909</v>
      </c>
      <c r="F3310">
        <v>-3.7389999999999999</v>
      </c>
      <c r="G3310" s="2">
        <v>43466.410543981481</v>
      </c>
    </row>
    <row r="3311" spans="1:7" x14ac:dyDescent="0.25">
      <c r="A3311">
        <v>9</v>
      </c>
      <c r="B3311">
        <v>51</v>
      </c>
      <c r="C3311">
        <v>12</v>
      </c>
      <c r="D3311">
        <v>14.97993951690076</v>
      </c>
      <c r="E3311">
        <v>1.5062145550336461</v>
      </c>
      <c r="F3311">
        <v>-3.7389999999999999</v>
      </c>
      <c r="G3311" s="2">
        <v>43466.410555555558</v>
      </c>
    </row>
    <row r="3312" spans="1:7" x14ac:dyDescent="0.25">
      <c r="A3312">
        <v>9</v>
      </c>
      <c r="B3312">
        <v>51</v>
      </c>
      <c r="C3312">
        <v>13</v>
      </c>
      <c r="D3312">
        <v>14.93195153928276</v>
      </c>
      <c r="E3312">
        <v>1.508069879840334</v>
      </c>
      <c r="F3312">
        <v>-3.7389999999999999</v>
      </c>
      <c r="G3312" s="2">
        <v>43466.410567129627</v>
      </c>
    </row>
    <row r="3313" spans="1:7" x14ac:dyDescent="0.25">
      <c r="A3313">
        <v>9</v>
      </c>
      <c r="B3313">
        <v>51</v>
      </c>
      <c r="C3313">
        <v>14</v>
      </c>
      <c r="D3313">
        <v>14.952254145104551</v>
      </c>
      <c r="E3313">
        <v>1.485805981452037</v>
      </c>
      <c r="F3313">
        <v>-3.7389999999999999</v>
      </c>
      <c r="G3313" s="2">
        <v>43466.410578703697</v>
      </c>
    </row>
    <row r="3314" spans="1:7" x14ac:dyDescent="0.25">
      <c r="A3314">
        <v>9</v>
      </c>
      <c r="B3314">
        <v>51</v>
      </c>
      <c r="C3314">
        <v>15</v>
      </c>
      <c r="D3314">
        <v>14.944871379478251</v>
      </c>
      <c r="E3314">
        <v>1.4653974078704259</v>
      </c>
      <c r="F3314">
        <v>-3.7389999999999999</v>
      </c>
      <c r="G3314" s="2">
        <v>43466.410590277781</v>
      </c>
    </row>
    <row r="3315" spans="1:7" x14ac:dyDescent="0.25">
      <c r="A3315">
        <v>9</v>
      </c>
      <c r="B3315">
        <v>51</v>
      </c>
      <c r="C3315">
        <v>16</v>
      </c>
      <c r="D3315">
        <v>14.944871379478251</v>
      </c>
      <c r="E3315">
        <v>1.498793255098809</v>
      </c>
      <c r="F3315">
        <v>-3.7389999999999999</v>
      </c>
      <c r="G3315" s="2">
        <v>43466.410601851851</v>
      </c>
    </row>
    <row r="3316" spans="1:7" x14ac:dyDescent="0.25">
      <c r="A3316">
        <v>9</v>
      </c>
      <c r="B3316">
        <v>51</v>
      </c>
      <c r="C3316">
        <v>17</v>
      </c>
      <c r="D3316">
        <v>14.970711059871</v>
      </c>
      <c r="E3316">
        <v>1.5730062494904129</v>
      </c>
      <c r="F3316">
        <v>-3.7389999999999999</v>
      </c>
      <c r="G3316" s="2">
        <v>43466.410613425927</v>
      </c>
    </row>
    <row r="3317" spans="1:7" x14ac:dyDescent="0.25">
      <c r="A3317">
        <v>9</v>
      </c>
      <c r="B3317">
        <v>51</v>
      </c>
      <c r="C3317">
        <v>18</v>
      </c>
      <c r="D3317">
        <v>14.97809382549552</v>
      </c>
      <c r="E3317">
        <v>1.587848847943865</v>
      </c>
      <c r="F3317">
        <v>-3.7389999999999999</v>
      </c>
      <c r="G3317" s="2">
        <v>43466.410624999997</v>
      </c>
    </row>
    <row r="3318" spans="1:7" x14ac:dyDescent="0.25">
      <c r="A3318">
        <v>9</v>
      </c>
      <c r="B3318">
        <v>51</v>
      </c>
      <c r="C3318">
        <v>19</v>
      </c>
      <c r="D3318">
        <v>14.976248133736821</v>
      </c>
      <c r="E3318">
        <v>1.5767168983956601</v>
      </c>
      <c r="F3318">
        <v>-3.7389999999999999</v>
      </c>
      <c r="G3318" s="2">
        <v>43466.410636574074</v>
      </c>
    </row>
    <row r="3319" spans="1:7" x14ac:dyDescent="0.25">
      <c r="A3319">
        <v>9</v>
      </c>
      <c r="B3319">
        <v>51</v>
      </c>
      <c r="C3319">
        <v>20</v>
      </c>
      <c r="D3319">
        <v>14.952254145104551</v>
      </c>
      <c r="E3319">
        <v>1.5581636503288481</v>
      </c>
      <c r="F3319">
        <v>-3.7389999999999999</v>
      </c>
      <c r="G3319" s="2">
        <v>43466.41064814815</v>
      </c>
    </row>
    <row r="3320" spans="1:7" x14ac:dyDescent="0.25">
      <c r="A3320">
        <v>9</v>
      </c>
      <c r="B3320">
        <v>51</v>
      </c>
      <c r="C3320">
        <v>21</v>
      </c>
      <c r="D3320">
        <v>14.91534031627501</v>
      </c>
      <c r="E3320">
        <v>1.54146572706872</v>
      </c>
      <c r="F3320">
        <v>-3.7389999999999999</v>
      </c>
      <c r="G3320" s="2">
        <v>43466.41065972222</v>
      </c>
    </row>
    <row r="3321" spans="1:7" x14ac:dyDescent="0.25">
      <c r="A3321">
        <v>9</v>
      </c>
      <c r="B3321">
        <v>51</v>
      </c>
      <c r="C3321">
        <v>22</v>
      </c>
      <c r="D3321">
        <v>14.92641446506347</v>
      </c>
      <c r="E3321">
        <v>1.530333777520513</v>
      </c>
      <c r="F3321">
        <v>-3.7389999999999999</v>
      </c>
      <c r="G3321" s="2">
        <v>43466.410671296297</v>
      </c>
    </row>
    <row r="3322" spans="1:7" x14ac:dyDescent="0.25">
      <c r="A3322">
        <v>9</v>
      </c>
      <c r="B3322">
        <v>51</v>
      </c>
      <c r="C3322">
        <v>23</v>
      </c>
      <c r="D3322">
        <v>14.944871379478251</v>
      </c>
      <c r="E3322">
        <v>1.5247678031004659</v>
      </c>
      <c r="F3322">
        <v>-3.7389999999999999</v>
      </c>
      <c r="G3322" s="2">
        <v>43466.410682870373</v>
      </c>
    </row>
    <row r="3323" spans="1:7" x14ac:dyDescent="0.25">
      <c r="A3323">
        <v>9</v>
      </c>
      <c r="B3323">
        <v>51</v>
      </c>
      <c r="C3323">
        <v>24</v>
      </c>
      <c r="D3323">
        <v>14.996550739908511</v>
      </c>
      <c r="E3323">
        <v>1.5358997526486631</v>
      </c>
      <c r="F3323">
        <v>-3.7389999999999999</v>
      </c>
      <c r="G3323" s="2">
        <v>43466.410694444443</v>
      </c>
    </row>
    <row r="3324" spans="1:7" x14ac:dyDescent="0.25">
      <c r="A3324">
        <v>9</v>
      </c>
      <c r="B3324">
        <v>51</v>
      </c>
      <c r="C3324">
        <v>25</v>
      </c>
      <c r="D3324">
        <v>15.027927494518771</v>
      </c>
      <c r="E3324">
        <v>1.5618742999422011</v>
      </c>
      <c r="F3324">
        <v>-3.7389999999999999</v>
      </c>
      <c r="G3324" s="2">
        <v>43466.41070601852</v>
      </c>
    </row>
    <row r="3325" spans="1:7" x14ac:dyDescent="0.25">
      <c r="A3325">
        <v>9</v>
      </c>
      <c r="B3325">
        <v>51</v>
      </c>
      <c r="C3325">
        <v>26</v>
      </c>
      <c r="D3325">
        <v>15.04453871752475</v>
      </c>
      <c r="E3325">
        <v>1.5674402743622431</v>
      </c>
      <c r="F3325">
        <v>-3.7389999999999999</v>
      </c>
      <c r="G3325" s="2">
        <v>43466.410717592589</v>
      </c>
    </row>
    <row r="3326" spans="1:7" x14ac:dyDescent="0.25">
      <c r="A3326">
        <v>9</v>
      </c>
      <c r="B3326">
        <v>51</v>
      </c>
      <c r="C3326">
        <v>27</v>
      </c>
      <c r="D3326">
        <v>15.015007654323281</v>
      </c>
      <c r="E3326">
        <v>1.539610401553908</v>
      </c>
      <c r="F3326">
        <v>-3.7389999999999999</v>
      </c>
      <c r="G3326" s="2">
        <v>43466.410729166673</v>
      </c>
    </row>
    <row r="3327" spans="1:7" x14ac:dyDescent="0.25">
      <c r="A3327">
        <v>9</v>
      </c>
      <c r="B3327">
        <v>51</v>
      </c>
      <c r="C3327">
        <v>28</v>
      </c>
      <c r="D3327">
        <v>15.01685334572853</v>
      </c>
      <c r="E3327">
        <v>1.5284784527138191</v>
      </c>
      <c r="F3327">
        <v>-3.7389999999999999</v>
      </c>
      <c r="G3327" s="2">
        <v>43466.410740740743</v>
      </c>
    </row>
    <row r="3328" spans="1:7" x14ac:dyDescent="0.25">
      <c r="A3328">
        <v>9</v>
      </c>
      <c r="B3328">
        <v>51</v>
      </c>
      <c r="C3328">
        <v>29</v>
      </c>
      <c r="D3328">
        <v>15.015007654323281</v>
      </c>
      <c r="E3328">
        <v>1.554453000715476</v>
      </c>
      <c r="F3328">
        <v>-3.7389999999999999</v>
      </c>
      <c r="G3328" s="2">
        <v>43466.410752314812</v>
      </c>
    </row>
    <row r="3329" spans="1:7" x14ac:dyDescent="0.25">
      <c r="A3329">
        <v>9</v>
      </c>
      <c r="B3329">
        <v>51</v>
      </c>
      <c r="C3329">
        <v>30</v>
      </c>
      <c r="D3329">
        <v>15.062995631935969</v>
      </c>
      <c r="E3329">
        <v>1.598980796783942</v>
      </c>
      <c r="F3329">
        <v>-3.7389999999999999</v>
      </c>
      <c r="G3329" s="2">
        <v>43466.410763888889</v>
      </c>
    </row>
    <row r="3330" spans="1:7" x14ac:dyDescent="0.25">
      <c r="A3330">
        <v>9</v>
      </c>
      <c r="B3330">
        <v>51</v>
      </c>
      <c r="C3330">
        <v>31</v>
      </c>
      <c r="D3330">
        <v>15.12021206657845</v>
      </c>
      <c r="E3330">
        <v>1.6286659943989521</v>
      </c>
      <c r="F3330">
        <v>-3.7389999999999999</v>
      </c>
      <c r="G3330" s="2">
        <v>43466.410775462973</v>
      </c>
    </row>
    <row r="3331" spans="1:7" x14ac:dyDescent="0.25">
      <c r="A3331">
        <v>9</v>
      </c>
      <c r="B3331">
        <v>51</v>
      </c>
      <c r="C3331">
        <v>32</v>
      </c>
      <c r="D3331">
        <v>15.218033713550151</v>
      </c>
      <c r="E3331">
        <v>1.6639171664340009</v>
      </c>
      <c r="F3331">
        <v>-3.7389999999999999</v>
      </c>
      <c r="G3331" s="2">
        <v>43466.410787037043</v>
      </c>
    </row>
    <row r="3332" spans="1:7" x14ac:dyDescent="0.25">
      <c r="A3332">
        <v>9</v>
      </c>
      <c r="B3332">
        <v>51</v>
      </c>
      <c r="C3332">
        <v>33</v>
      </c>
      <c r="D3332">
        <v>15.267867382205781</v>
      </c>
      <c r="E3332">
        <v>1.6694831415621529</v>
      </c>
      <c r="F3332">
        <v>-3.7389999999999999</v>
      </c>
      <c r="G3332" s="2">
        <v>43466.410798611112</v>
      </c>
    </row>
    <row r="3333" spans="1:7" x14ac:dyDescent="0.25">
      <c r="A3333">
        <v>9</v>
      </c>
      <c r="B3333">
        <v>51</v>
      </c>
      <c r="C3333">
        <v>34</v>
      </c>
      <c r="D3333">
        <v>15.312163976995601</v>
      </c>
      <c r="E3333">
        <v>1.665772491240668</v>
      </c>
      <c r="F3333">
        <v>-3.7389999999999999</v>
      </c>
      <c r="G3333" s="2">
        <v>43466.410810185182</v>
      </c>
    </row>
    <row r="3334" spans="1:7" x14ac:dyDescent="0.25">
      <c r="A3334">
        <v>9</v>
      </c>
      <c r="B3334">
        <v>51</v>
      </c>
      <c r="C3334">
        <v>35</v>
      </c>
      <c r="D3334">
        <v>15.36753472021512</v>
      </c>
      <c r="E3334">
        <v>1.673193790467385</v>
      </c>
      <c r="F3334">
        <v>-3.7389999999999999</v>
      </c>
      <c r="G3334" s="2">
        <v>43466.410821759258</v>
      </c>
    </row>
    <row r="3335" spans="1:7" x14ac:dyDescent="0.25">
      <c r="A3335">
        <v>9</v>
      </c>
      <c r="B3335">
        <v>51</v>
      </c>
      <c r="C3335">
        <v>36</v>
      </c>
      <c r="D3335">
        <v>15.529955567395399</v>
      </c>
      <c r="E3335">
        <v>1.6954576888556521</v>
      </c>
      <c r="F3335">
        <v>-3.7389999999999999</v>
      </c>
      <c r="G3335" s="2">
        <v>43466.410833333342</v>
      </c>
    </row>
    <row r="3336" spans="1:7" x14ac:dyDescent="0.25">
      <c r="A3336">
        <v>9</v>
      </c>
      <c r="B3336">
        <v>51</v>
      </c>
      <c r="C3336">
        <v>37</v>
      </c>
      <c r="D3336">
        <v>15.555795247768661</v>
      </c>
      <c r="E3336">
        <v>1.7436961352455971</v>
      </c>
      <c r="F3336">
        <v>-3.7389999999999999</v>
      </c>
      <c r="G3336" s="2">
        <v>43466.410844907397</v>
      </c>
    </row>
    <row r="3337" spans="1:7" x14ac:dyDescent="0.25">
      <c r="A3337">
        <v>9</v>
      </c>
      <c r="B3337">
        <v>51</v>
      </c>
      <c r="C3337">
        <v>38</v>
      </c>
      <c r="D3337">
        <v>15.67022811698279</v>
      </c>
      <c r="E3337">
        <v>1.803066530475613</v>
      </c>
      <c r="F3337">
        <v>-3.7389999999999999</v>
      </c>
      <c r="G3337" s="2">
        <v>43466.410856481481</v>
      </c>
    </row>
    <row r="3338" spans="1:7" x14ac:dyDescent="0.25">
      <c r="A3338">
        <v>9</v>
      </c>
      <c r="B3338">
        <v>51</v>
      </c>
      <c r="C3338">
        <v>39</v>
      </c>
      <c r="D3338">
        <v>15.679456574712409</v>
      </c>
      <c r="E3338">
        <v>1.7845132817006819</v>
      </c>
      <c r="F3338">
        <v>-3.7389999999999999</v>
      </c>
      <c r="G3338" s="2">
        <v>43466.410868055558</v>
      </c>
    </row>
    <row r="3339" spans="1:7" x14ac:dyDescent="0.25">
      <c r="A3339">
        <v>9</v>
      </c>
      <c r="B3339">
        <v>51</v>
      </c>
      <c r="C3339">
        <v>40</v>
      </c>
      <c r="D3339">
        <v>15.80127220987972</v>
      </c>
      <c r="E3339">
        <v>1.806777179380838</v>
      </c>
      <c r="F3339">
        <v>-3.7389999999999999</v>
      </c>
      <c r="G3339" s="2">
        <v>43466.410879629628</v>
      </c>
    </row>
    <row r="3340" spans="1:7" x14ac:dyDescent="0.25">
      <c r="A3340">
        <v>9</v>
      </c>
      <c r="B3340">
        <v>51</v>
      </c>
      <c r="C3340">
        <v>41</v>
      </c>
      <c r="D3340">
        <v>15.768049763894309</v>
      </c>
      <c r="E3340">
        <v>1.7399854849240819</v>
      </c>
      <c r="F3340">
        <v>-3.7389999999999999</v>
      </c>
      <c r="G3340" s="2">
        <v>43466.410891203697</v>
      </c>
    </row>
    <row r="3341" spans="1:7" x14ac:dyDescent="0.25">
      <c r="A3341">
        <v>9</v>
      </c>
      <c r="B3341">
        <v>51</v>
      </c>
      <c r="C3341">
        <v>42</v>
      </c>
      <c r="D3341">
        <v>15.816037741468071</v>
      </c>
      <c r="E3341">
        <v>1.7288535360839861</v>
      </c>
      <c r="F3341">
        <v>-3.7389999999999999</v>
      </c>
      <c r="G3341" s="2">
        <v>43466.410902777781</v>
      </c>
    </row>
    <row r="3342" spans="1:7" x14ac:dyDescent="0.25">
      <c r="A3342">
        <v>9</v>
      </c>
      <c r="B3342">
        <v>51</v>
      </c>
      <c r="C3342">
        <v>43</v>
      </c>
      <c r="D3342">
        <v>15.888019707999231</v>
      </c>
      <c r="E3342">
        <v>1.749262109665584</v>
      </c>
      <c r="F3342">
        <v>-3.7389999999999999</v>
      </c>
      <c r="G3342" s="2">
        <v>43466.410914351851</v>
      </c>
    </row>
    <row r="3343" spans="1:7" x14ac:dyDescent="0.25">
      <c r="A3343">
        <v>9</v>
      </c>
      <c r="B3343">
        <v>51</v>
      </c>
      <c r="C3343">
        <v>44</v>
      </c>
      <c r="D3343">
        <v>15.95261890820249</v>
      </c>
      <c r="E3343">
        <v>1.76410470882714</v>
      </c>
      <c r="F3343">
        <v>-3.7389999999999999</v>
      </c>
      <c r="G3343" s="2">
        <v>43466.410925925928</v>
      </c>
    </row>
    <row r="3344" spans="1:7" x14ac:dyDescent="0.25">
      <c r="A3344">
        <v>9</v>
      </c>
      <c r="B3344">
        <v>51</v>
      </c>
      <c r="C3344">
        <v>45</v>
      </c>
      <c r="D3344">
        <v>16.054131937890858</v>
      </c>
      <c r="E3344">
        <v>1.777091981765776</v>
      </c>
      <c r="F3344">
        <v>-3.7389999999999999</v>
      </c>
      <c r="G3344" s="2">
        <v>43466.410937499997</v>
      </c>
    </row>
    <row r="3345" spans="1:7" x14ac:dyDescent="0.25">
      <c r="A3345">
        <v>9</v>
      </c>
      <c r="B3345">
        <v>51</v>
      </c>
      <c r="C3345">
        <v>46</v>
      </c>
      <c r="D3345">
        <v>16.175947573006852</v>
      </c>
      <c r="E3345">
        <v>1.7863686065072759</v>
      </c>
      <c r="F3345">
        <v>-3.7389999999999999</v>
      </c>
      <c r="G3345" s="2">
        <v>43466.410949074067</v>
      </c>
    </row>
    <row r="3346" spans="1:7" x14ac:dyDescent="0.25">
      <c r="A3346">
        <v>9</v>
      </c>
      <c r="B3346">
        <v>51</v>
      </c>
      <c r="C3346">
        <v>47</v>
      </c>
      <c r="D3346">
        <v>16.314374431089881</v>
      </c>
      <c r="E3346">
        <v>1.816053804122268</v>
      </c>
      <c r="F3346">
        <v>-3.7389999999999999</v>
      </c>
      <c r="G3346" s="2">
        <v>43466.410960648151</v>
      </c>
    </row>
    <row r="3347" spans="1:7" x14ac:dyDescent="0.25">
      <c r="A3347">
        <v>9</v>
      </c>
      <c r="B3347">
        <v>51</v>
      </c>
      <c r="C3347">
        <v>48</v>
      </c>
      <c r="D3347">
        <v>16.3568253344231</v>
      </c>
      <c r="E3347">
        <v>1.81605380412226</v>
      </c>
      <c r="F3347">
        <v>-3.7389999999999999</v>
      </c>
      <c r="G3347" s="2">
        <v>43466.41097222222</v>
      </c>
    </row>
    <row r="3348" spans="1:7" x14ac:dyDescent="0.25">
      <c r="A3348">
        <v>9</v>
      </c>
      <c r="B3348">
        <v>51</v>
      </c>
      <c r="C3348">
        <v>49</v>
      </c>
      <c r="D3348">
        <v>16.39373916319423</v>
      </c>
      <c r="E3348">
        <v>1.8197644537356159</v>
      </c>
      <c r="F3348">
        <v>-3.7389999999999999</v>
      </c>
      <c r="G3348" s="2">
        <v>43466.410983796297</v>
      </c>
    </row>
    <row r="3349" spans="1:7" x14ac:dyDescent="0.25">
      <c r="A3349">
        <v>9</v>
      </c>
      <c r="B3349">
        <v>51</v>
      </c>
      <c r="C3349">
        <v>50</v>
      </c>
      <c r="D3349">
        <v>16.515554798615881</v>
      </c>
      <c r="E3349">
        <v>1.890266798513828</v>
      </c>
      <c r="F3349">
        <v>-3.7389999999999999</v>
      </c>
      <c r="G3349" s="2">
        <v>43466.410995370366</v>
      </c>
    </row>
    <row r="3350" spans="1:7" x14ac:dyDescent="0.25">
      <c r="A3350">
        <v>9</v>
      </c>
      <c r="B3350">
        <v>51</v>
      </c>
      <c r="C3350">
        <v>51</v>
      </c>
      <c r="D3350">
        <v>16.591228147543891</v>
      </c>
      <c r="E3350">
        <v>1.9199519954207129</v>
      </c>
      <c r="F3350">
        <v>-3.7389999999999999</v>
      </c>
      <c r="G3350" s="2">
        <v>43466.411006944443</v>
      </c>
    </row>
    <row r="3351" spans="1:7" x14ac:dyDescent="0.25">
      <c r="A3351">
        <v>9</v>
      </c>
      <c r="B3351">
        <v>51</v>
      </c>
      <c r="C3351">
        <v>52</v>
      </c>
      <c r="D3351">
        <v>16.737037771523461</v>
      </c>
      <c r="E3351">
        <v>1.9125306961939601</v>
      </c>
      <c r="F3351">
        <v>-3.7389999999999999</v>
      </c>
      <c r="G3351" s="2">
        <v>43466.41101851852</v>
      </c>
    </row>
    <row r="3352" spans="1:7" x14ac:dyDescent="0.25">
      <c r="A3352">
        <v>9</v>
      </c>
      <c r="B3352">
        <v>51</v>
      </c>
      <c r="C3352">
        <v>53</v>
      </c>
      <c r="D3352">
        <v>16.816402503235409</v>
      </c>
      <c r="E3352">
        <v>1.899543422547175</v>
      </c>
      <c r="F3352">
        <v>-3.7389999999999999</v>
      </c>
      <c r="G3352" s="2">
        <v>43466.411030092589</v>
      </c>
    </row>
    <row r="3353" spans="1:7" x14ac:dyDescent="0.25">
      <c r="A3353">
        <v>9</v>
      </c>
      <c r="B3353">
        <v>51</v>
      </c>
      <c r="C3353">
        <v>54</v>
      </c>
      <c r="D3353">
        <v>16.906841384059192</v>
      </c>
      <c r="E3353">
        <v>1.8550156257705781</v>
      </c>
      <c r="F3353">
        <v>-3.7389999999999999</v>
      </c>
      <c r="G3353" s="2">
        <v>43466.411041666674</v>
      </c>
    </row>
    <row r="3354" spans="1:7" x14ac:dyDescent="0.25">
      <c r="A3354">
        <v>9</v>
      </c>
      <c r="B3354">
        <v>51</v>
      </c>
      <c r="C3354">
        <v>55</v>
      </c>
      <c r="D3354">
        <v>17.012045796441221</v>
      </c>
      <c r="E3354">
        <v>1.797500555347211</v>
      </c>
      <c r="F3354">
        <v>-3.7389999999999999</v>
      </c>
      <c r="G3354" s="2">
        <v>43466.411053240743</v>
      </c>
    </row>
    <row r="3355" spans="1:7" x14ac:dyDescent="0.25">
      <c r="A3355">
        <v>9</v>
      </c>
      <c r="B3355">
        <v>51</v>
      </c>
      <c r="C3355">
        <v>56</v>
      </c>
      <c r="D3355">
        <v>17.12094159126082</v>
      </c>
      <c r="E3355">
        <v>1.74184081043864</v>
      </c>
      <c r="F3355">
        <v>-3.7389999999999999</v>
      </c>
      <c r="G3355" s="2">
        <v>43466.411064814813</v>
      </c>
    </row>
    <row r="3356" spans="1:7" x14ac:dyDescent="0.25">
      <c r="A3356">
        <v>9</v>
      </c>
      <c r="B3356">
        <v>51</v>
      </c>
      <c r="C3356">
        <v>57</v>
      </c>
      <c r="D3356">
        <v>17.178158026122219</v>
      </c>
      <c r="E3356">
        <v>1.7010236632754141</v>
      </c>
      <c r="F3356">
        <v>-3.7389999999999999</v>
      </c>
      <c r="G3356" s="2">
        <v>43466.411076388889</v>
      </c>
    </row>
    <row r="3357" spans="1:7" x14ac:dyDescent="0.25">
      <c r="A3357">
        <v>9</v>
      </c>
      <c r="B3357">
        <v>51</v>
      </c>
      <c r="C3357">
        <v>58</v>
      </c>
      <c r="D3357">
        <v>17.264905523751949</v>
      </c>
      <c r="E3357">
        <v>1.6991683391768331</v>
      </c>
      <c r="F3357">
        <v>-3.7389999999999999</v>
      </c>
      <c r="G3357" s="2">
        <v>43466.411087962973</v>
      </c>
    </row>
    <row r="3358" spans="1:7" x14ac:dyDescent="0.25">
      <c r="A3358">
        <v>9</v>
      </c>
      <c r="B3358">
        <v>51</v>
      </c>
      <c r="C3358">
        <v>59</v>
      </c>
      <c r="D3358">
        <v>17.35165302172808</v>
      </c>
      <c r="E3358">
        <v>1.697313014370136</v>
      </c>
      <c r="F3358">
        <v>-3.7389999999999999</v>
      </c>
      <c r="G3358" s="2">
        <v>43466.411099537043</v>
      </c>
    </row>
    <row r="3359" spans="1:7" x14ac:dyDescent="0.25">
      <c r="A3359">
        <v>9</v>
      </c>
      <c r="B3359">
        <v>52</v>
      </c>
      <c r="C3359">
        <v>0</v>
      </c>
      <c r="D3359">
        <v>17.379338393096489</v>
      </c>
      <c r="E3359">
        <v>1.7121556128235791</v>
      </c>
      <c r="F3359">
        <v>-3.7389999999999999</v>
      </c>
      <c r="G3359" s="2">
        <v>43466.411111111112</v>
      </c>
    </row>
    <row r="3360" spans="1:7" x14ac:dyDescent="0.25">
      <c r="A3360">
        <v>9</v>
      </c>
      <c r="B3360">
        <v>52</v>
      </c>
      <c r="C3360">
        <v>1</v>
      </c>
      <c r="D3360">
        <v>17.390412541856641</v>
      </c>
      <c r="E3360">
        <v>1.697313014370128</v>
      </c>
      <c r="F3360">
        <v>-3.7389999999999999</v>
      </c>
      <c r="G3360" s="2">
        <v>43466.411122685182</v>
      </c>
    </row>
    <row r="3361" spans="1:7" x14ac:dyDescent="0.25">
      <c r="A3361">
        <v>9</v>
      </c>
      <c r="B3361">
        <v>52</v>
      </c>
      <c r="C3361">
        <v>2</v>
      </c>
      <c r="D3361">
        <v>17.408869456220071</v>
      </c>
      <c r="E3361">
        <v>1.6936023640486471</v>
      </c>
      <c r="F3361">
        <v>-3.7389999999999999</v>
      </c>
      <c r="G3361" s="2">
        <v>43466.411134259259</v>
      </c>
    </row>
    <row r="3362" spans="1:7" x14ac:dyDescent="0.25">
      <c r="A3362">
        <v>9</v>
      </c>
      <c r="B3362">
        <v>52</v>
      </c>
      <c r="C3362">
        <v>3</v>
      </c>
      <c r="D3362">
        <v>17.421789296380151</v>
      </c>
      <c r="E3362">
        <v>1.708444963210209</v>
      </c>
      <c r="F3362">
        <v>-3.7389999999999999</v>
      </c>
      <c r="G3362" s="2">
        <v>43466.411145833343</v>
      </c>
    </row>
    <row r="3363" spans="1:7" x14ac:dyDescent="0.25">
      <c r="A3363">
        <v>9</v>
      </c>
      <c r="B3363">
        <v>52</v>
      </c>
      <c r="C3363">
        <v>4</v>
      </c>
      <c r="D3363">
        <v>17.434709136188559</v>
      </c>
      <c r="E3363">
        <v>1.7028789880820481</v>
      </c>
      <c r="F3363">
        <v>-3.7389999999999999</v>
      </c>
      <c r="G3363" s="2">
        <v>43466.411157407398</v>
      </c>
    </row>
    <row r="3364" spans="1:7" x14ac:dyDescent="0.25">
      <c r="A3364">
        <v>9</v>
      </c>
      <c r="B3364">
        <v>52</v>
      </c>
      <c r="C3364">
        <v>5</v>
      </c>
      <c r="D3364">
        <v>17.455011742303611</v>
      </c>
      <c r="E3364">
        <v>1.701023663275363</v>
      </c>
      <c r="F3364">
        <v>-3.7389999999999999</v>
      </c>
      <c r="G3364" s="2">
        <v>43466.411168981482</v>
      </c>
    </row>
    <row r="3365" spans="1:7" x14ac:dyDescent="0.25">
      <c r="A3365">
        <v>9</v>
      </c>
      <c r="B3365">
        <v>52</v>
      </c>
      <c r="C3365">
        <v>6</v>
      </c>
      <c r="D3365">
        <v>17.490079879627</v>
      </c>
      <c r="E3365">
        <v>1.7028789880820381</v>
      </c>
      <c r="F3365">
        <v>-3.7389999999999999</v>
      </c>
      <c r="G3365" s="2">
        <v>43466.411180555559</v>
      </c>
    </row>
    <row r="3366" spans="1:7" x14ac:dyDescent="0.25">
      <c r="A3366">
        <v>9</v>
      </c>
      <c r="B3366">
        <v>52</v>
      </c>
      <c r="C3366">
        <v>7</v>
      </c>
      <c r="D3366">
        <v>17.508536793986881</v>
      </c>
      <c r="E3366">
        <v>1.702878988082035</v>
      </c>
      <c r="F3366">
        <v>-3.7389999999999999</v>
      </c>
      <c r="G3366" s="2">
        <v>43466.411192129628</v>
      </c>
    </row>
    <row r="3367" spans="1:7" x14ac:dyDescent="0.25">
      <c r="A3367">
        <v>9</v>
      </c>
      <c r="B3367">
        <v>52</v>
      </c>
      <c r="C3367">
        <v>8</v>
      </c>
      <c r="D3367">
        <v>17.532530782903581</v>
      </c>
      <c r="E3367">
        <v>1.6861810648219</v>
      </c>
      <c r="F3367">
        <v>-3.7389999999999999</v>
      </c>
      <c r="G3367" s="2">
        <v>43466.411203703698</v>
      </c>
    </row>
    <row r="3368" spans="1:7" x14ac:dyDescent="0.25">
      <c r="A3368">
        <v>9</v>
      </c>
      <c r="B3368">
        <v>52</v>
      </c>
      <c r="C3368">
        <v>9</v>
      </c>
      <c r="D3368">
        <v>17.549142005510081</v>
      </c>
      <c r="E3368">
        <v>1.6787597655951729</v>
      </c>
      <c r="F3368">
        <v>-3.7389999999999999</v>
      </c>
      <c r="G3368" s="2">
        <v>43466.411215277767</v>
      </c>
    </row>
    <row r="3369" spans="1:7" x14ac:dyDescent="0.25">
      <c r="A3369">
        <v>9</v>
      </c>
      <c r="B3369">
        <v>52</v>
      </c>
      <c r="C3369">
        <v>10</v>
      </c>
      <c r="D3369">
        <v>17.55652477146683</v>
      </c>
      <c r="E3369">
        <v>1.667627816755086</v>
      </c>
      <c r="F3369">
        <v>-3.7389999999999999</v>
      </c>
      <c r="G3369" s="2">
        <v>43466.411226851851</v>
      </c>
    </row>
    <row r="3370" spans="1:7" x14ac:dyDescent="0.25">
      <c r="A3370">
        <v>9</v>
      </c>
      <c r="B3370">
        <v>52</v>
      </c>
      <c r="C3370">
        <v>11</v>
      </c>
      <c r="D3370">
        <v>17.57682737722665</v>
      </c>
      <c r="E3370">
        <v>1.652785217593518</v>
      </c>
      <c r="F3370">
        <v>-3.7389999999999999</v>
      </c>
      <c r="G3370" s="2">
        <v>43466.411238425928</v>
      </c>
    </row>
    <row r="3371" spans="1:7" x14ac:dyDescent="0.25">
      <c r="A3371">
        <v>9</v>
      </c>
      <c r="B3371">
        <v>52</v>
      </c>
      <c r="C3371">
        <v>12</v>
      </c>
      <c r="D3371">
        <v>17.587901525983249</v>
      </c>
      <c r="E3371">
        <v>1.6360872936252711</v>
      </c>
      <c r="F3371">
        <v>-3.7389999999999999</v>
      </c>
      <c r="G3371" s="2">
        <v>43466.411249999997</v>
      </c>
    </row>
    <row r="3372" spans="1:7" x14ac:dyDescent="0.25">
      <c r="A3372">
        <v>9</v>
      </c>
      <c r="B3372">
        <v>52</v>
      </c>
      <c r="C3372">
        <v>13</v>
      </c>
      <c r="D3372">
        <v>17.5915929087849</v>
      </c>
      <c r="E3372">
        <v>1.6231000199785031</v>
      </c>
      <c r="F3372">
        <v>-3.7389999999999999</v>
      </c>
      <c r="G3372" s="2">
        <v>43466.411261574067</v>
      </c>
    </row>
    <row r="3373" spans="1:7" x14ac:dyDescent="0.25">
      <c r="A3373">
        <v>9</v>
      </c>
      <c r="B3373">
        <v>52</v>
      </c>
      <c r="C3373">
        <v>14</v>
      </c>
      <c r="D3373">
        <v>17.598975674739862</v>
      </c>
      <c r="E3373">
        <v>1.6138233952369809</v>
      </c>
      <c r="F3373">
        <v>-3.7389999999999999</v>
      </c>
      <c r="G3373" s="2">
        <v>43466.411273148151</v>
      </c>
    </row>
    <row r="3374" spans="1:7" x14ac:dyDescent="0.25">
      <c r="A3374">
        <v>9</v>
      </c>
      <c r="B3374">
        <v>52</v>
      </c>
      <c r="C3374">
        <v>15</v>
      </c>
      <c r="D3374">
        <v>17.608204131743079</v>
      </c>
      <c r="E3374">
        <v>1.59712547197685</v>
      </c>
      <c r="F3374">
        <v>-3.7389999999999999</v>
      </c>
      <c r="G3374" s="2">
        <v>43466.41128472222</v>
      </c>
    </row>
    <row r="3375" spans="1:7" x14ac:dyDescent="0.25">
      <c r="A3375">
        <v>9</v>
      </c>
      <c r="B3375">
        <v>52</v>
      </c>
      <c r="C3375">
        <v>16</v>
      </c>
      <c r="D3375">
        <v>17.624815354701258</v>
      </c>
      <c r="E3375">
        <v>1.57671689839524</v>
      </c>
      <c r="F3375">
        <v>-3.7389999999999999</v>
      </c>
      <c r="G3375" s="2">
        <v>43466.411296296297</v>
      </c>
    </row>
    <row r="3376" spans="1:7" x14ac:dyDescent="0.25">
      <c r="A3376">
        <v>9</v>
      </c>
      <c r="B3376">
        <v>52</v>
      </c>
      <c r="C3376">
        <v>17</v>
      </c>
      <c r="D3376">
        <v>17.613741206298119</v>
      </c>
      <c r="E3376">
        <v>1.545176376681664</v>
      </c>
      <c r="F3376">
        <v>-3.7389999999999999</v>
      </c>
      <c r="G3376" s="2">
        <v>43466.411307870367</v>
      </c>
    </row>
    <row r="3377" spans="1:7" x14ac:dyDescent="0.25">
      <c r="A3377">
        <v>9</v>
      </c>
      <c r="B3377">
        <v>52</v>
      </c>
      <c r="C3377">
        <v>18</v>
      </c>
      <c r="D3377">
        <v>17.621123971899621</v>
      </c>
      <c r="E3377">
        <v>1.524767803100056</v>
      </c>
      <c r="F3377">
        <v>-3.7389999999999999</v>
      </c>
      <c r="G3377" s="2">
        <v>43466.411319444444</v>
      </c>
    </row>
    <row r="3378" spans="1:7" x14ac:dyDescent="0.25">
      <c r="A3378">
        <v>9</v>
      </c>
      <c r="B3378">
        <v>52</v>
      </c>
      <c r="C3378">
        <v>19</v>
      </c>
      <c r="D3378">
        <v>17.615586897346368</v>
      </c>
      <c r="E3378">
        <v>1.496937930999841</v>
      </c>
      <c r="F3378">
        <v>-3.7389999999999999</v>
      </c>
      <c r="G3378" s="2">
        <v>43466.41133101852</v>
      </c>
    </row>
    <row r="3379" spans="1:7" x14ac:dyDescent="0.25">
      <c r="A3379">
        <v>9</v>
      </c>
      <c r="B3379">
        <v>52</v>
      </c>
      <c r="C3379">
        <v>20</v>
      </c>
      <c r="D3379">
        <v>17.584210143181611</v>
      </c>
      <c r="E3379">
        <v>1.461686758256675</v>
      </c>
      <c r="F3379">
        <v>-3.7389999999999999</v>
      </c>
      <c r="G3379" s="2">
        <v>43466.41134259259</v>
      </c>
    </row>
    <row r="3380" spans="1:7" x14ac:dyDescent="0.25">
      <c r="A3380">
        <v>9</v>
      </c>
      <c r="B3380">
        <v>52</v>
      </c>
      <c r="C3380">
        <v>21</v>
      </c>
      <c r="D3380">
        <v>17.578673068628358</v>
      </c>
      <c r="E3380">
        <v>1.444988834996547</v>
      </c>
      <c r="F3380">
        <v>-3.7389999999999999</v>
      </c>
      <c r="G3380" s="2">
        <v>43466.411354166667</v>
      </c>
    </row>
    <row r="3381" spans="1:7" x14ac:dyDescent="0.25">
      <c r="A3381">
        <v>9</v>
      </c>
      <c r="B3381">
        <v>52</v>
      </c>
      <c r="C3381">
        <v>22</v>
      </c>
      <c r="D3381">
        <v>17.562061846020079</v>
      </c>
      <c r="E3381">
        <v>1.4060270126400161</v>
      </c>
      <c r="F3381">
        <v>-3.7389999999999999</v>
      </c>
      <c r="G3381" s="2">
        <v>43466.411365740743</v>
      </c>
    </row>
    <row r="3382" spans="1:7" x14ac:dyDescent="0.25">
      <c r="A3382">
        <v>9</v>
      </c>
      <c r="B3382">
        <v>52</v>
      </c>
      <c r="C3382">
        <v>23</v>
      </c>
      <c r="D3382">
        <v>17.57682737722665</v>
      </c>
      <c r="E3382">
        <v>1.370775841313074</v>
      </c>
      <c r="F3382">
        <v>-3.7389999999999999</v>
      </c>
      <c r="G3382" s="2">
        <v>43466.411377314813</v>
      </c>
    </row>
    <row r="3383" spans="1:7" x14ac:dyDescent="0.25">
      <c r="A3383">
        <v>9</v>
      </c>
      <c r="B3383">
        <v>52</v>
      </c>
      <c r="C3383">
        <v>24</v>
      </c>
      <c r="D3383">
        <v>17.567598919871749</v>
      </c>
      <c r="E3383">
        <v>1.350367267731468</v>
      </c>
      <c r="F3383">
        <v>-3.7389999999999999</v>
      </c>
      <c r="G3383" s="2">
        <v>43466.41138888889</v>
      </c>
    </row>
    <row r="3384" spans="1:7" x14ac:dyDescent="0.25">
      <c r="A3384">
        <v>9</v>
      </c>
      <c r="B3384">
        <v>52</v>
      </c>
      <c r="C3384">
        <v>25</v>
      </c>
      <c r="D3384">
        <v>17.573135994425009</v>
      </c>
      <c r="E3384">
        <v>1.320682070116455</v>
      </c>
      <c r="F3384">
        <v>-3.7389999999999999</v>
      </c>
      <c r="G3384" s="2">
        <v>43466.411400462966</v>
      </c>
    </row>
    <row r="3385" spans="1:7" x14ac:dyDescent="0.25">
      <c r="A3385">
        <v>9</v>
      </c>
      <c r="B3385">
        <v>52</v>
      </c>
      <c r="C3385">
        <v>26</v>
      </c>
      <c r="D3385">
        <v>17.567598919871749</v>
      </c>
      <c r="E3385">
        <v>1.2928521973081251</v>
      </c>
      <c r="F3385">
        <v>-3.7389999999999999</v>
      </c>
      <c r="G3385" s="2">
        <v>43466.411412037043</v>
      </c>
    </row>
    <row r="3386" spans="1:7" x14ac:dyDescent="0.25">
      <c r="A3386">
        <v>9</v>
      </c>
      <c r="B3386">
        <v>52</v>
      </c>
      <c r="C3386">
        <v>27</v>
      </c>
      <c r="D3386">
        <v>17.558370462866751</v>
      </c>
      <c r="E3386">
        <v>1.2687329748212719</v>
      </c>
      <c r="F3386">
        <v>-3.7389999999999999</v>
      </c>
      <c r="G3386" s="2">
        <v>43466.411423611113</v>
      </c>
    </row>
    <row r="3387" spans="1:7" x14ac:dyDescent="0.25">
      <c r="A3387">
        <v>9</v>
      </c>
      <c r="B3387">
        <v>52</v>
      </c>
      <c r="C3387">
        <v>28</v>
      </c>
      <c r="D3387">
        <v>17.55467908006511</v>
      </c>
      <c r="E3387">
        <v>1.246469076432984</v>
      </c>
      <c r="F3387">
        <v>-3.7389999999999999</v>
      </c>
      <c r="G3387" s="2">
        <v>43466.411435185182</v>
      </c>
    </row>
    <row r="3388" spans="1:7" x14ac:dyDescent="0.25">
      <c r="A3388">
        <v>9</v>
      </c>
      <c r="B3388">
        <v>52</v>
      </c>
      <c r="C3388">
        <v>29</v>
      </c>
      <c r="D3388">
        <v>17.506691102586959</v>
      </c>
      <c r="E3388">
        <v>1.235337126884789</v>
      </c>
      <c r="F3388">
        <v>-3.7389999999999999</v>
      </c>
      <c r="G3388" s="2">
        <v>43466.411446759259</v>
      </c>
    </row>
    <row r="3389" spans="1:7" x14ac:dyDescent="0.25">
      <c r="A3389">
        <v>9</v>
      </c>
      <c r="B3389">
        <v>52</v>
      </c>
      <c r="C3389">
        <v>30</v>
      </c>
      <c r="D3389">
        <v>17.521456634146979</v>
      </c>
      <c r="E3389">
        <v>1.1815327067829211</v>
      </c>
      <c r="F3389">
        <v>-3.7389999999999999</v>
      </c>
      <c r="G3389" s="2">
        <v>43466.411458333343</v>
      </c>
    </row>
    <row r="3390" spans="1:7" x14ac:dyDescent="0.25">
      <c r="A3390">
        <v>9</v>
      </c>
      <c r="B3390">
        <v>52</v>
      </c>
      <c r="C3390">
        <v>31</v>
      </c>
      <c r="D3390">
        <v>17.477160039466909</v>
      </c>
      <c r="E3390">
        <v>1.13700491000635</v>
      </c>
      <c r="F3390">
        <v>-3.7389999999999999</v>
      </c>
      <c r="G3390" s="2">
        <v>43466.411469907413</v>
      </c>
    </row>
    <row r="3391" spans="1:7" x14ac:dyDescent="0.25">
      <c r="A3391">
        <v>9</v>
      </c>
      <c r="B3391">
        <v>52</v>
      </c>
      <c r="C3391">
        <v>32</v>
      </c>
      <c r="D3391">
        <v>17.299973661435882</v>
      </c>
      <c r="E3391">
        <v>1.092477113937909</v>
      </c>
      <c r="F3391">
        <v>-3.7389999999999999</v>
      </c>
      <c r="G3391" s="2">
        <v>43466.411481481482</v>
      </c>
    </row>
    <row r="3392" spans="1:7" x14ac:dyDescent="0.25">
      <c r="A3392">
        <v>9</v>
      </c>
      <c r="B3392">
        <v>52</v>
      </c>
      <c r="C3392">
        <v>33</v>
      </c>
      <c r="D3392">
        <v>17.26859690655537</v>
      </c>
      <c r="E3392">
        <v>1.034962043514567</v>
      </c>
      <c r="F3392">
        <v>-3.7389999999999999</v>
      </c>
      <c r="G3392" s="2">
        <v>43466.411493055559</v>
      </c>
    </row>
    <row r="3393" spans="1:7" x14ac:dyDescent="0.25">
      <c r="A3393">
        <v>9</v>
      </c>
      <c r="B3393">
        <v>52</v>
      </c>
      <c r="C3393">
        <v>34</v>
      </c>
      <c r="D3393">
        <v>17.353498712776329</v>
      </c>
      <c r="E3393">
        <v>0.90879995382778123</v>
      </c>
      <c r="F3393">
        <v>-3.7389999999999999</v>
      </c>
      <c r="G3393" s="2">
        <v>43466.411504629628</v>
      </c>
    </row>
    <row r="3394" spans="1:7" x14ac:dyDescent="0.25">
      <c r="A3394">
        <v>9</v>
      </c>
      <c r="B3394">
        <v>52</v>
      </c>
      <c r="C3394">
        <v>35</v>
      </c>
      <c r="D3394">
        <v>17.47162296526534</v>
      </c>
      <c r="E3394">
        <v>0.82159968578941267</v>
      </c>
      <c r="F3394">
        <v>-3.7389999999999999</v>
      </c>
      <c r="G3394" s="2">
        <v>43466.411516203712</v>
      </c>
    </row>
    <row r="3395" spans="1:7" x14ac:dyDescent="0.25">
      <c r="A3395">
        <v>9</v>
      </c>
      <c r="B3395">
        <v>52</v>
      </c>
      <c r="C3395">
        <v>36</v>
      </c>
      <c r="D3395">
        <v>17.58605583458332</v>
      </c>
      <c r="E3395">
        <v>0.78634851446246268</v>
      </c>
      <c r="F3395">
        <v>-3.7389999999999999</v>
      </c>
      <c r="G3395" s="2">
        <v>43466.411527777767</v>
      </c>
    </row>
    <row r="3396" spans="1:7" x14ac:dyDescent="0.25">
      <c r="A3396">
        <v>9</v>
      </c>
      <c r="B3396">
        <v>52</v>
      </c>
      <c r="C3396">
        <v>37</v>
      </c>
      <c r="D3396">
        <v>17.715254235090171</v>
      </c>
      <c r="E3396">
        <v>0.86612748327408218</v>
      </c>
      <c r="F3396">
        <v>-3.7389999999999999</v>
      </c>
      <c r="G3396" s="2">
        <v>43466.411539351851</v>
      </c>
    </row>
    <row r="3397" spans="1:7" x14ac:dyDescent="0.25">
      <c r="A3397">
        <v>9</v>
      </c>
      <c r="B3397">
        <v>52</v>
      </c>
      <c r="C3397">
        <v>38</v>
      </c>
      <c r="D3397">
        <v>17.82968710437628</v>
      </c>
      <c r="E3397">
        <v>0.89581268088908295</v>
      </c>
      <c r="F3397">
        <v>-3.7389999999999999</v>
      </c>
      <c r="G3397" s="2">
        <v>43466.411550925928</v>
      </c>
    </row>
    <row r="3398" spans="1:7" x14ac:dyDescent="0.25">
      <c r="A3398">
        <v>9</v>
      </c>
      <c r="B3398">
        <v>52</v>
      </c>
      <c r="C3398">
        <v>39</v>
      </c>
      <c r="D3398">
        <v>17.840761253129351</v>
      </c>
      <c r="E3398">
        <v>0.87540410730747531</v>
      </c>
      <c r="F3398">
        <v>-3.7389999999999999</v>
      </c>
      <c r="G3398" s="2">
        <v>43466.411562499998</v>
      </c>
    </row>
    <row r="3399" spans="1:7" x14ac:dyDescent="0.25">
      <c r="A3399">
        <v>9</v>
      </c>
      <c r="B3399">
        <v>52</v>
      </c>
      <c r="C3399">
        <v>40</v>
      </c>
      <c r="D3399">
        <v>17.79277327566712</v>
      </c>
      <c r="E3399">
        <v>0.76965059049420037</v>
      </c>
      <c r="F3399">
        <v>-3.7389999999999999</v>
      </c>
      <c r="G3399" s="2">
        <v>43466.411574074067</v>
      </c>
    </row>
    <row r="3400" spans="1:7" x14ac:dyDescent="0.25">
      <c r="A3400">
        <v>9</v>
      </c>
      <c r="B3400">
        <v>52</v>
      </c>
      <c r="C3400">
        <v>41</v>
      </c>
      <c r="D3400">
        <v>17.86844662483707</v>
      </c>
      <c r="E3400">
        <v>0.67131837361575475</v>
      </c>
      <c r="F3400">
        <v>-3.7389999999999999</v>
      </c>
      <c r="G3400" s="2">
        <v>43466.411585648151</v>
      </c>
    </row>
    <row r="3401" spans="1:7" x14ac:dyDescent="0.25">
      <c r="A3401">
        <v>9</v>
      </c>
      <c r="B3401">
        <v>52</v>
      </c>
      <c r="C3401">
        <v>42</v>
      </c>
      <c r="D3401">
        <v>17.879520773590141</v>
      </c>
      <c r="E3401">
        <v>0.46908796543883291</v>
      </c>
      <c r="F3401">
        <v>-3.7389999999999999</v>
      </c>
      <c r="G3401" s="2">
        <v>43466.411597222221</v>
      </c>
    </row>
    <row r="3402" spans="1:7" x14ac:dyDescent="0.25">
      <c r="A3402">
        <v>9</v>
      </c>
      <c r="B3402">
        <v>52</v>
      </c>
      <c r="C3402">
        <v>43</v>
      </c>
      <c r="D3402">
        <v>17.942274282599989</v>
      </c>
      <c r="E3402">
        <v>0.38930899733531649</v>
      </c>
      <c r="F3402">
        <v>-3.7389999999999999</v>
      </c>
      <c r="G3402" s="2">
        <v>43466.411608796298</v>
      </c>
    </row>
    <row r="3403" spans="1:7" x14ac:dyDescent="0.25">
      <c r="A3403">
        <v>9</v>
      </c>
      <c r="B3403">
        <v>52</v>
      </c>
      <c r="C3403">
        <v>44</v>
      </c>
      <c r="D3403">
        <v>17.984725185503649</v>
      </c>
      <c r="E3403">
        <v>0.33179392691197362</v>
      </c>
      <c r="F3403">
        <v>-3.7389999999999999</v>
      </c>
      <c r="G3403" s="2">
        <v>43466.411620370367</v>
      </c>
    </row>
    <row r="3404" spans="1:7" x14ac:dyDescent="0.25">
      <c r="A3404">
        <v>9</v>
      </c>
      <c r="B3404">
        <v>52</v>
      </c>
      <c r="C3404">
        <v>45</v>
      </c>
      <c r="D3404">
        <v>18.00502779125463</v>
      </c>
      <c r="E3404">
        <v>0.2019211876118433</v>
      </c>
      <c r="F3404">
        <v>-3.7389999999999999</v>
      </c>
      <c r="G3404" s="2">
        <v>43466.411631944437</v>
      </c>
    </row>
    <row r="3405" spans="1:7" x14ac:dyDescent="0.25">
      <c r="A3405">
        <v>9</v>
      </c>
      <c r="B3405">
        <v>52</v>
      </c>
      <c r="C3405">
        <v>46</v>
      </c>
      <c r="D3405">
        <v>18.00502779125463</v>
      </c>
      <c r="E3405">
        <v>0.13141884354173561</v>
      </c>
      <c r="F3405">
        <v>-3.7389999999999999</v>
      </c>
      <c r="G3405" s="2">
        <v>43466.411643518521</v>
      </c>
    </row>
    <row r="3406" spans="1:7" x14ac:dyDescent="0.25">
      <c r="A3406">
        <v>9</v>
      </c>
      <c r="B3406">
        <v>52</v>
      </c>
      <c r="C3406">
        <v>47</v>
      </c>
      <c r="D3406">
        <v>18.03455885435519</v>
      </c>
      <c r="E3406">
        <v>7.7614422731756311E-2</v>
      </c>
      <c r="F3406">
        <v>-3.7389999999999999</v>
      </c>
      <c r="G3406" s="2">
        <v>43466.41165509259</v>
      </c>
    </row>
    <row r="3407" spans="1:7" x14ac:dyDescent="0.25">
      <c r="A3407">
        <v>9</v>
      </c>
      <c r="B3407">
        <v>52</v>
      </c>
      <c r="C3407">
        <v>48</v>
      </c>
      <c r="D3407">
        <v>18.22466507274045</v>
      </c>
      <c r="E3407">
        <v>0.1573933915433807</v>
      </c>
      <c r="F3407">
        <v>-3.7389999999999999</v>
      </c>
      <c r="G3407" s="2">
        <v>43466.411666666667</v>
      </c>
    </row>
    <row r="3408" spans="1:7" x14ac:dyDescent="0.25">
      <c r="A3408">
        <v>9</v>
      </c>
      <c r="B3408">
        <v>52</v>
      </c>
      <c r="C3408">
        <v>49</v>
      </c>
      <c r="D3408">
        <v>18.422154056681201</v>
      </c>
      <c r="E3408">
        <v>0.1907892380636331</v>
      </c>
      <c r="F3408">
        <v>-3.7389999999999999</v>
      </c>
      <c r="G3408" s="2">
        <v>43466.411678240736</v>
      </c>
    </row>
    <row r="3409" spans="1:7" x14ac:dyDescent="0.25">
      <c r="A3409">
        <v>9</v>
      </c>
      <c r="B3409">
        <v>52</v>
      </c>
      <c r="C3409">
        <v>50</v>
      </c>
      <c r="D3409">
        <v>18.48675325705204</v>
      </c>
      <c r="E3409">
        <v>0.14255079238181359</v>
      </c>
      <c r="F3409">
        <v>-3.7389999999999999</v>
      </c>
      <c r="G3409" s="2">
        <v>43466.411689814813</v>
      </c>
    </row>
    <row r="3410" spans="1:7" x14ac:dyDescent="0.25">
      <c r="A3410">
        <v>9</v>
      </c>
      <c r="B3410">
        <v>52</v>
      </c>
      <c r="C3410">
        <v>51</v>
      </c>
      <c r="D3410">
        <v>18.610414583231631</v>
      </c>
      <c r="E3410">
        <v>2.1954677823210561E-2</v>
      </c>
      <c r="F3410">
        <v>-3.7389999999999999</v>
      </c>
      <c r="G3410" s="2">
        <v>43466.41170138889</v>
      </c>
    </row>
    <row r="3411" spans="1:7" x14ac:dyDescent="0.25">
      <c r="A3411">
        <v>9</v>
      </c>
      <c r="B3411">
        <v>52</v>
      </c>
      <c r="C3411">
        <v>52</v>
      </c>
      <c r="D3411">
        <v>18.676859474988259</v>
      </c>
      <c r="E3411">
        <v>3.4941951469976189E-2</v>
      </c>
      <c r="F3411">
        <v>-3.7389999999999999</v>
      </c>
      <c r="G3411" s="2">
        <v>43466.411712962959</v>
      </c>
    </row>
    <row r="3412" spans="1:7" x14ac:dyDescent="0.25">
      <c r="A3412">
        <v>9</v>
      </c>
      <c r="B3412">
        <v>52</v>
      </c>
      <c r="C3412">
        <v>53</v>
      </c>
      <c r="D3412">
        <v>18.69162500652703</v>
      </c>
      <c r="E3412">
        <v>5.3495200244899822E-2</v>
      </c>
      <c r="F3412">
        <v>-3.7389999999999999</v>
      </c>
      <c r="G3412" s="2">
        <v>43466.411724537043</v>
      </c>
    </row>
    <row r="3413" spans="1:7" x14ac:dyDescent="0.25">
      <c r="A3413">
        <v>9</v>
      </c>
      <c r="B3413">
        <v>52</v>
      </c>
      <c r="C3413">
        <v>54</v>
      </c>
      <c r="D3413">
        <v>18.748841441285752</v>
      </c>
      <c r="E3413">
        <v>3.308662666329508E-2</v>
      </c>
      <c r="F3413">
        <v>-3.7389999999999999</v>
      </c>
      <c r="G3413" s="2">
        <v>43466.411736111113</v>
      </c>
    </row>
    <row r="3414" spans="1:7" x14ac:dyDescent="0.25">
      <c r="A3414">
        <v>9</v>
      </c>
      <c r="B3414">
        <v>52</v>
      </c>
      <c r="C3414">
        <v>55</v>
      </c>
      <c r="D3414">
        <v>18.868811384631829</v>
      </c>
      <c r="E3414">
        <v>-2.442844376004065E-2</v>
      </c>
      <c r="F3414">
        <v>-3.7389999999999999</v>
      </c>
      <c r="G3414" s="2">
        <v>43466.411747685182</v>
      </c>
    </row>
    <row r="3415" spans="1:7" x14ac:dyDescent="0.25">
      <c r="A3415">
        <v>9</v>
      </c>
      <c r="B3415">
        <v>52</v>
      </c>
      <c r="C3415">
        <v>56</v>
      </c>
      <c r="D3415">
        <v>19.014621008236119</v>
      </c>
      <c r="E3415">
        <v>-0.16728845670692019</v>
      </c>
      <c r="F3415">
        <v>-3.7389999999999999</v>
      </c>
      <c r="G3415" s="2">
        <v>43466.411759259259</v>
      </c>
    </row>
    <row r="3416" spans="1:7" x14ac:dyDescent="0.25">
      <c r="A3416">
        <v>9</v>
      </c>
      <c r="B3416">
        <v>52</v>
      </c>
      <c r="C3416">
        <v>57</v>
      </c>
      <c r="D3416">
        <v>19.031232231167749</v>
      </c>
      <c r="E3416">
        <v>-0.2470674255185385</v>
      </c>
      <c r="F3416">
        <v>-3.7389999999999999</v>
      </c>
      <c r="G3416" s="2">
        <v>43466.411770833343</v>
      </c>
    </row>
    <row r="3417" spans="1:7" x14ac:dyDescent="0.25">
      <c r="A3417">
        <v>9</v>
      </c>
      <c r="B3417">
        <v>52</v>
      </c>
      <c r="C3417">
        <v>58</v>
      </c>
      <c r="D3417">
        <v>19.285937649297789</v>
      </c>
      <c r="E3417">
        <v>-0.13760325909190821</v>
      </c>
      <c r="F3417">
        <v>-3.7389999999999999</v>
      </c>
      <c r="G3417" s="2">
        <v>43466.411782407413</v>
      </c>
    </row>
    <row r="3418" spans="1:7" x14ac:dyDescent="0.25">
      <c r="A3418">
        <v>9</v>
      </c>
      <c r="B3418">
        <v>52</v>
      </c>
      <c r="C3418">
        <v>59</v>
      </c>
      <c r="D3418">
        <v>19.618162108124579</v>
      </c>
      <c r="E3418">
        <v>-3.9271042921598907E-2</v>
      </c>
      <c r="F3418">
        <v>-3.7389999999999999</v>
      </c>
      <c r="G3418" s="2">
        <v>43466.411793981482</v>
      </c>
    </row>
    <row r="3419" spans="1:7" x14ac:dyDescent="0.25">
      <c r="A3419">
        <v>9</v>
      </c>
      <c r="B3419">
        <v>53</v>
      </c>
      <c r="C3419">
        <v>0</v>
      </c>
      <c r="D3419">
        <v>19.83041662327307</v>
      </c>
      <c r="E3419">
        <v>1.6388703403165669E-2</v>
      </c>
      <c r="F3419">
        <v>-3.7389999999999999</v>
      </c>
      <c r="G3419" s="2">
        <v>43466.411805555559</v>
      </c>
    </row>
    <row r="3420" spans="1:7" x14ac:dyDescent="0.25">
      <c r="A3420">
        <v>9</v>
      </c>
      <c r="B3420">
        <v>53</v>
      </c>
      <c r="C3420">
        <v>1</v>
      </c>
      <c r="D3420">
        <v>19.965152097991531</v>
      </c>
      <c r="E3420">
        <v>0.1035889707333818</v>
      </c>
      <c r="F3420">
        <v>-3.7389999999999999</v>
      </c>
      <c r="G3420" s="2">
        <v>43466.411817129629</v>
      </c>
    </row>
    <row r="3421" spans="1:7" x14ac:dyDescent="0.25">
      <c r="A3421">
        <v>9</v>
      </c>
      <c r="B3421">
        <v>53</v>
      </c>
      <c r="C3421">
        <v>2</v>
      </c>
      <c r="D3421">
        <v>20.018677149524351</v>
      </c>
      <c r="E3421">
        <v>0.1740913148034722</v>
      </c>
      <c r="F3421">
        <v>-3.7389999999999999</v>
      </c>
      <c r="G3421" s="2">
        <v>43466.411828703713</v>
      </c>
    </row>
    <row r="3422" spans="1:7" x14ac:dyDescent="0.25">
      <c r="A3422">
        <v>9</v>
      </c>
      <c r="B3422">
        <v>53</v>
      </c>
      <c r="C3422">
        <v>3</v>
      </c>
      <c r="D3422">
        <v>20.146029858630659</v>
      </c>
      <c r="E3422">
        <v>0.20934248683851439</v>
      </c>
      <c r="F3422">
        <v>-3.7389999999999999</v>
      </c>
      <c r="G3422" s="2">
        <v>43466.411840277768</v>
      </c>
    </row>
    <row r="3423" spans="1:7" x14ac:dyDescent="0.25">
      <c r="A3423">
        <v>9</v>
      </c>
      <c r="B3423">
        <v>53</v>
      </c>
      <c r="C3423">
        <v>4</v>
      </c>
      <c r="D3423">
        <v>20.216166133061471</v>
      </c>
      <c r="E3423">
        <v>0.18522326435166631</v>
      </c>
      <c r="F3423">
        <v>-3.7389999999999999</v>
      </c>
      <c r="G3423" s="2">
        <v>43466.411851851852</v>
      </c>
    </row>
    <row r="3424" spans="1:7" x14ac:dyDescent="0.25">
      <c r="A3424">
        <v>9</v>
      </c>
      <c r="B3424">
        <v>53</v>
      </c>
      <c r="C3424">
        <v>5</v>
      </c>
      <c r="D3424">
        <v>20.391506819817089</v>
      </c>
      <c r="E3424">
        <v>0.1444061171884615</v>
      </c>
      <c r="F3424">
        <v>-3.7389999999999999</v>
      </c>
      <c r="G3424" s="2">
        <v>43466.411863425928</v>
      </c>
    </row>
    <row r="3425" spans="1:7" x14ac:dyDescent="0.25">
      <c r="A3425">
        <v>9</v>
      </c>
      <c r="B3425">
        <v>53</v>
      </c>
      <c r="C3425">
        <v>6</v>
      </c>
      <c r="D3425">
        <v>20.435803413645079</v>
      </c>
      <c r="E3425">
        <v>7.3903773826488786E-2</v>
      </c>
      <c r="F3425">
        <v>-3.7389999999999999</v>
      </c>
      <c r="G3425" s="2">
        <v>43466.411874999998</v>
      </c>
    </row>
    <row r="3426" spans="1:7" x14ac:dyDescent="0.25">
      <c r="A3426">
        <v>9</v>
      </c>
      <c r="B3426">
        <v>53</v>
      </c>
      <c r="C3426">
        <v>7</v>
      </c>
      <c r="D3426">
        <v>20.489328465501259</v>
      </c>
      <c r="E3426">
        <v>0.1778019651249382</v>
      </c>
      <c r="F3426">
        <v>-3.7389999999999999</v>
      </c>
      <c r="G3426" s="2">
        <v>43466.411886574067</v>
      </c>
    </row>
    <row r="3427" spans="1:7" x14ac:dyDescent="0.25">
      <c r="A3427">
        <v>9</v>
      </c>
      <c r="B3427">
        <v>53</v>
      </c>
      <c r="C3427">
        <v>8</v>
      </c>
      <c r="D3427">
        <v>20.574230271414201</v>
      </c>
      <c r="E3427">
        <v>0.1852232643516579</v>
      </c>
      <c r="F3427">
        <v>-3.7389999999999999</v>
      </c>
      <c r="G3427" s="2">
        <v>43466.411898148152</v>
      </c>
    </row>
    <row r="3428" spans="1:7" x14ac:dyDescent="0.25">
      <c r="A3428">
        <v>9</v>
      </c>
      <c r="B3428">
        <v>53</v>
      </c>
      <c r="C3428">
        <v>9</v>
      </c>
      <c r="D3428">
        <v>20.71819420334063</v>
      </c>
      <c r="E3428">
        <v>0.151827416415177</v>
      </c>
      <c r="F3428">
        <v>-3.7389999999999999</v>
      </c>
      <c r="G3428" s="2">
        <v>43466.411909722221</v>
      </c>
    </row>
    <row r="3429" spans="1:7" x14ac:dyDescent="0.25">
      <c r="A3429">
        <v>9</v>
      </c>
      <c r="B3429">
        <v>53</v>
      </c>
      <c r="C3429">
        <v>10</v>
      </c>
      <c r="D3429">
        <v>20.799404626443089</v>
      </c>
      <c r="E3429">
        <v>-2.999441888819138E-2</v>
      </c>
      <c r="F3429">
        <v>-3.7389999999999999</v>
      </c>
      <c r="G3429" s="2">
        <v>43466.411921296298</v>
      </c>
    </row>
    <row r="3430" spans="1:7" x14ac:dyDescent="0.25">
      <c r="A3430">
        <v>9</v>
      </c>
      <c r="B3430">
        <v>53</v>
      </c>
      <c r="C3430">
        <v>11</v>
      </c>
      <c r="D3430">
        <v>20.779102020755829</v>
      </c>
      <c r="E3430">
        <v>-0.13389261018663759</v>
      </c>
      <c r="F3430">
        <v>-3.7389999999999999</v>
      </c>
      <c r="G3430" s="2">
        <v>43466.411932870367</v>
      </c>
    </row>
    <row r="3431" spans="1:7" x14ac:dyDescent="0.25">
      <c r="A3431">
        <v>9</v>
      </c>
      <c r="B3431">
        <v>53</v>
      </c>
      <c r="C3431">
        <v>12</v>
      </c>
      <c r="D3431">
        <v>20.756953723673959</v>
      </c>
      <c r="E3431">
        <v>-0.1042074118635213</v>
      </c>
      <c r="F3431">
        <v>-3.7389999999999999</v>
      </c>
      <c r="G3431" s="2">
        <v>43466.411944444437</v>
      </c>
    </row>
    <row r="3432" spans="1:7" x14ac:dyDescent="0.25">
      <c r="A3432">
        <v>9</v>
      </c>
      <c r="B3432">
        <v>53</v>
      </c>
      <c r="C3432">
        <v>13</v>
      </c>
      <c r="D3432">
        <v>20.768027872039941</v>
      </c>
      <c r="E3432">
        <v>3.401429048285803E-3</v>
      </c>
      <c r="F3432">
        <v>-3.7389999999999999</v>
      </c>
      <c r="G3432" s="2">
        <v>43466.411956018521</v>
      </c>
    </row>
    <row r="3433" spans="1:7" x14ac:dyDescent="0.25">
      <c r="A3433">
        <v>9</v>
      </c>
      <c r="B3433">
        <v>53</v>
      </c>
      <c r="C3433">
        <v>14</v>
      </c>
      <c r="D3433">
        <v>20.775410637968349</v>
      </c>
      <c r="E3433">
        <v>3.4014290482857999E-3</v>
      </c>
      <c r="F3433">
        <v>-3.7389999999999999</v>
      </c>
      <c r="G3433" s="2">
        <v>43466.41196759259</v>
      </c>
    </row>
    <row r="3434" spans="1:7" x14ac:dyDescent="0.25">
      <c r="A3434">
        <v>9</v>
      </c>
      <c r="B3434">
        <v>53</v>
      </c>
      <c r="C3434">
        <v>15</v>
      </c>
      <c r="D3434">
        <v>20.777256329009521</v>
      </c>
      <c r="E3434">
        <v>-3.556039260011707E-2</v>
      </c>
      <c r="F3434">
        <v>-3.7389999999999999</v>
      </c>
      <c r="G3434" s="2">
        <v>43466.411979166667</v>
      </c>
    </row>
    <row r="3435" spans="1:7" x14ac:dyDescent="0.25">
      <c r="A3435">
        <v>9</v>
      </c>
      <c r="B3435">
        <v>53</v>
      </c>
      <c r="C3435">
        <v>16</v>
      </c>
      <c r="D3435">
        <v>20.673897608823431</v>
      </c>
      <c r="E3435">
        <v>-3.1849742986756788E-2</v>
      </c>
      <c r="F3435">
        <v>-3.7389999999999999</v>
      </c>
      <c r="G3435" s="2">
        <v>43466.411990740737</v>
      </c>
    </row>
    <row r="3436" spans="1:7" x14ac:dyDescent="0.25">
      <c r="A3436">
        <v>9</v>
      </c>
      <c r="B3436">
        <v>53</v>
      </c>
      <c r="C3436">
        <v>17</v>
      </c>
      <c r="D3436">
        <v>20.603761334428022</v>
      </c>
      <c r="E3436">
        <v>-7.823286456999784E-2</v>
      </c>
      <c r="F3436">
        <v>-3.7389999999999999</v>
      </c>
      <c r="G3436" s="2">
        <v>43466.412002314813</v>
      </c>
    </row>
    <row r="3437" spans="1:7" x14ac:dyDescent="0.25">
      <c r="A3437">
        <v>9</v>
      </c>
      <c r="B3437">
        <v>53</v>
      </c>
      <c r="C3437">
        <v>18</v>
      </c>
      <c r="D3437">
        <v>20.655440694527261</v>
      </c>
      <c r="E3437">
        <v>-1.8862469339994189E-2</v>
      </c>
      <c r="F3437">
        <v>-3.7389999999999999</v>
      </c>
      <c r="G3437" s="2">
        <v>43466.41201388889</v>
      </c>
    </row>
    <row r="3438" spans="1:7" x14ac:dyDescent="0.25">
      <c r="A3438">
        <v>9</v>
      </c>
      <c r="B3438">
        <v>53</v>
      </c>
      <c r="C3438">
        <v>19</v>
      </c>
      <c r="D3438">
        <v>20.790176169471721</v>
      </c>
      <c r="E3438">
        <v>-4.4837016633518773E-2</v>
      </c>
      <c r="F3438">
        <v>-3.7389999999999999</v>
      </c>
      <c r="G3438" s="2">
        <v>43466.41202546296</v>
      </c>
    </row>
    <row r="3439" spans="1:7" x14ac:dyDescent="0.25">
      <c r="A3439">
        <v>9</v>
      </c>
      <c r="B3439">
        <v>53</v>
      </c>
      <c r="C3439">
        <v>20</v>
      </c>
      <c r="D3439">
        <v>21.107635095880529</v>
      </c>
      <c r="E3439">
        <v>2.0099352308408119E-2</v>
      </c>
      <c r="F3439">
        <v>-3.7389999999999999</v>
      </c>
      <c r="G3439" s="2">
        <v>43466.412037037036</v>
      </c>
    </row>
    <row r="3440" spans="1:7" x14ac:dyDescent="0.25">
      <c r="A3440">
        <v>9</v>
      </c>
      <c r="B3440">
        <v>53</v>
      </c>
      <c r="C3440">
        <v>21</v>
      </c>
      <c r="D3440">
        <v>21.06518419277565</v>
      </c>
      <c r="E3440">
        <v>-0.1209053358317552</v>
      </c>
      <c r="F3440">
        <v>-3.7389999999999999</v>
      </c>
      <c r="G3440" s="2">
        <v>43466.412048611113</v>
      </c>
    </row>
    <row r="3441" spans="1:7" x14ac:dyDescent="0.25">
      <c r="A3441">
        <v>9</v>
      </c>
      <c r="B3441">
        <v>53</v>
      </c>
      <c r="C3441">
        <v>22</v>
      </c>
      <c r="D3441">
        <v>21.08364110706297</v>
      </c>
      <c r="E3441">
        <v>-1.5151819018517129E-2</v>
      </c>
      <c r="F3441">
        <v>-3.7389999999999999</v>
      </c>
      <c r="G3441" s="2">
        <v>43466.412060185183</v>
      </c>
    </row>
    <row r="3442" spans="1:7" x14ac:dyDescent="0.25">
      <c r="A3442">
        <v>9</v>
      </c>
      <c r="B3442">
        <v>53</v>
      </c>
      <c r="C3442">
        <v>23</v>
      </c>
      <c r="D3442">
        <v>21.273747324791479</v>
      </c>
      <c r="E3442">
        <v>0.155538066736642</v>
      </c>
      <c r="F3442">
        <v>-3.7389999999999999</v>
      </c>
      <c r="G3442" s="2">
        <v>43466.41207175926</v>
      </c>
    </row>
    <row r="3443" spans="1:7" x14ac:dyDescent="0.25">
      <c r="A3443">
        <v>9</v>
      </c>
      <c r="B3443">
        <v>53</v>
      </c>
      <c r="C3443">
        <v>24</v>
      </c>
      <c r="D3443">
        <v>21.567212262219861</v>
      </c>
      <c r="E3443">
        <v>0.38374302220698858</v>
      </c>
      <c r="F3443">
        <v>-3.7389999999999999</v>
      </c>
      <c r="G3443" s="2">
        <v>43466.412083333344</v>
      </c>
    </row>
    <row r="3444" spans="1:7" x14ac:dyDescent="0.25">
      <c r="A3444">
        <v>9</v>
      </c>
      <c r="B3444">
        <v>53</v>
      </c>
      <c r="C3444">
        <v>25</v>
      </c>
      <c r="D3444">
        <v>21.810843531620449</v>
      </c>
      <c r="E3444">
        <v>0.45795601589041107</v>
      </c>
      <c r="F3444">
        <v>-3.7389999999999999</v>
      </c>
      <c r="G3444" s="2">
        <v>43466.412094907413</v>
      </c>
    </row>
    <row r="3445" spans="1:7" x14ac:dyDescent="0.25">
      <c r="A3445">
        <v>9</v>
      </c>
      <c r="B3445">
        <v>53</v>
      </c>
      <c r="C3445">
        <v>26</v>
      </c>
      <c r="D3445">
        <v>21.943733314645119</v>
      </c>
      <c r="E3445">
        <v>0.39673029656184511</v>
      </c>
      <c r="F3445">
        <v>-3.7389999999999999</v>
      </c>
      <c r="G3445" s="2">
        <v>43466.412106481483</v>
      </c>
    </row>
    <row r="3446" spans="1:7" x14ac:dyDescent="0.25">
      <c r="A3446">
        <v>9</v>
      </c>
      <c r="B3446">
        <v>53</v>
      </c>
      <c r="C3446">
        <v>27</v>
      </c>
      <c r="D3446">
        <v>22.063703257557499</v>
      </c>
      <c r="E3446">
        <v>0.32437262697697078</v>
      </c>
      <c r="F3446">
        <v>-3.7389999999999999</v>
      </c>
      <c r="G3446" s="2">
        <v>43466.412118055552</v>
      </c>
    </row>
    <row r="3447" spans="1:7" x14ac:dyDescent="0.25">
      <c r="A3447">
        <v>9</v>
      </c>
      <c r="B3447">
        <v>53</v>
      </c>
      <c r="C3447">
        <v>28</v>
      </c>
      <c r="D3447">
        <v>21.991721291882531</v>
      </c>
      <c r="E3447">
        <v>0.21861911087186439</v>
      </c>
      <c r="F3447">
        <v>-3.7389999999999999</v>
      </c>
      <c r="G3447" s="2">
        <v>43466.412129629629</v>
      </c>
    </row>
    <row r="3448" spans="1:7" x14ac:dyDescent="0.25">
      <c r="A3448">
        <v>9</v>
      </c>
      <c r="B3448">
        <v>53</v>
      </c>
      <c r="C3448">
        <v>29</v>
      </c>
      <c r="D3448">
        <v>22.015715280323619</v>
      </c>
      <c r="E3448">
        <v>0.17223598999674711</v>
      </c>
      <c r="F3448">
        <v>-3.7389999999999999</v>
      </c>
      <c r="G3448" s="2">
        <v>43466.412141203713</v>
      </c>
    </row>
    <row r="3449" spans="1:7" x14ac:dyDescent="0.25">
      <c r="A3449">
        <v>9</v>
      </c>
      <c r="B3449">
        <v>53</v>
      </c>
      <c r="C3449">
        <v>30</v>
      </c>
      <c r="D3449">
        <v>22.16706197758251</v>
      </c>
      <c r="E3449">
        <v>0.30953002852352618</v>
      </c>
      <c r="F3449">
        <v>-3.7389999999999999</v>
      </c>
      <c r="G3449" s="2">
        <v>43466.412152777782</v>
      </c>
    </row>
    <row r="3450" spans="1:7" x14ac:dyDescent="0.25">
      <c r="A3450">
        <v>9</v>
      </c>
      <c r="B3450">
        <v>53</v>
      </c>
      <c r="C3450">
        <v>31</v>
      </c>
      <c r="D3450">
        <v>22.33871128081659</v>
      </c>
      <c r="E3450">
        <v>0.41157289501526351</v>
      </c>
      <c r="F3450">
        <v>-3.7389999999999999</v>
      </c>
      <c r="G3450" s="2">
        <v>43466.412164351852</v>
      </c>
    </row>
    <row r="3451" spans="1:7" x14ac:dyDescent="0.25">
      <c r="A3451">
        <v>9</v>
      </c>
      <c r="B3451">
        <v>53</v>
      </c>
      <c r="C3451">
        <v>32</v>
      </c>
      <c r="D3451">
        <v>22.342402663598762</v>
      </c>
      <c r="E3451">
        <v>0.38374302220694828</v>
      </c>
      <c r="F3451">
        <v>-3.7389999999999999</v>
      </c>
      <c r="G3451" s="2">
        <v>43466.412175925929</v>
      </c>
    </row>
    <row r="3452" spans="1:7" x14ac:dyDescent="0.25">
      <c r="A3452">
        <v>9</v>
      </c>
      <c r="B3452">
        <v>53</v>
      </c>
      <c r="C3452">
        <v>33</v>
      </c>
      <c r="D3452">
        <v>22.370088034811388</v>
      </c>
      <c r="E3452">
        <v>0.44125809263025639</v>
      </c>
      <c r="F3452">
        <v>-3.7389999999999999</v>
      </c>
      <c r="G3452" s="2">
        <v>43466.412187499998</v>
      </c>
    </row>
    <row r="3453" spans="1:7" x14ac:dyDescent="0.25">
      <c r="A3453">
        <v>9</v>
      </c>
      <c r="B3453">
        <v>53</v>
      </c>
      <c r="C3453">
        <v>34</v>
      </c>
      <c r="D3453">
        <v>22.344248354988061</v>
      </c>
      <c r="E3453">
        <v>0.35034717568670881</v>
      </c>
      <c r="F3453">
        <v>-3.7389999999999999</v>
      </c>
      <c r="G3453" s="2">
        <v>43466.412199074082</v>
      </c>
    </row>
    <row r="3454" spans="1:7" x14ac:dyDescent="0.25">
      <c r="A3454">
        <v>9</v>
      </c>
      <c r="B3454">
        <v>53</v>
      </c>
      <c r="C3454">
        <v>35</v>
      </c>
      <c r="D3454">
        <v>22.442070000807949</v>
      </c>
      <c r="E3454">
        <v>0.56927550712362995</v>
      </c>
      <c r="F3454">
        <v>-3.7389999999999999</v>
      </c>
      <c r="G3454" s="2">
        <v>43466.412210648137</v>
      </c>
    </row>
    <row r="3455" spans="1:7" x14ac:dyDescent="0.25">
      <c r="A3455">
        <v>9</v>
      </c>
      <c r="B3455">
        <v>53</v>
      </c>
      <c r="C3455">
        <v>36</v>
      </c>
      <c r="D3455">
        <v>22.567577018176241</v>
      </c>
      <c r="E3455">
        <v>0.6880162968754806</v>
      </c>
      <c r="F3455">
        <v>-3.7389999999999999</v>
      </c>
      <c r="G3455" s="2">
        <v>43466.412222222221</v>
      </c>
    </row>
    <row r="3456" spans="1:7" x14ac:dyDescent="0.25">
      <c r="A3456">
        <v>9</v>
      </c>
      <c r="B3456">
        <v>53</v>
      </c>
      <c r="C3456">
        <v>37</v>
      </c>
      <c r="D3456">
        <v>22.6284848351123</v>
      </c>
      <c r="E3456">
        <v>0.69172694719694994</v>
      </c>
      <c r="F3456">
        <v>-3.7389999999999999</v>
      </c>
      <c r="G3456" s="2">
        <v>43466.412233796298</v>
      </c>
    </row>
    <row r="3457" spans="1:7" x14ac:dyDescent="0.25">
      <c r="A3457">
        <v>9</v>
      </c>
      <c r="B3457">
        <v>53</v>
      </c>
      <c r="C3457">
        <v>38</v>
      </c>
      <c r="D3457">
        <v>22.687546961005431</v>
      </c>
      <c r="E3457">
        <v>0.67873967284206971</v>
      </c>
      <c r="F3457">
        <v>-3.7389999999999999</v>
      </c>
      <c r="G3457" s="2">
        <v>43466.412245370368</v>
      </c>
    </row>
    <row r="3458" spans="1:7" x14ac:dyDescent="0.25">
      <c r="A3458">
        <v>9</v>
      </c>
      <c r="B3458">
        <v>53</v>
      </c>
      <c r="C3458">
        <v>39</v>
      </c>
      <c r="D3458">
        <v>22.757683235232651</v>
      </c>
      <c r="E3458">
        <v>0.74182071839352448</v>
      </c>
      <c r="F3458">
        <v>-3.7389999999999999</v>
      </c>
      <c r="G3458" s="2">
        <v>43466.412256944437</v>
      </c>
    </row>
    <row r="3459" spans="1:7" x14ac:dyDescent="0.25">
      <c r="A3459">
        <v>9</v>
      </c>
      <c r="B3459">
        <v>53</v>
      </c>
      <c r="C3459">
        <v>40</v>
      </c>
      <c r="D3459">
        <v>23.11574737290681</v>
      </c>
      <c r="E3459">
        <v>0.89210203056700976</v>
      </c>
      <c r="F3459">
        <v>-3.7389999999999999</v>
      </c>
      <c r="G3459" s="2">
        <v>43466.412268518521</v>
      </c>
    </row>
    <row r="3460" spans="1:7" x14ac:dyDescent="0.25">
      <c r="A3460">
        <v>9</v>
      </c>
      <c r="B3460">
        <v>53</v>
      </c>
      <c r="C3460">
        <v>41</v>
      </c>
      <c r="D3460">
        <v>23.163735350080501</v>
      </c>
      <c r="E3460">
        <v>0.89766800498704291</v>
      </c>
      <c r="F3460">
        <v>-3.7389999999999999</v>
      </c>
      <c r="G3460" s="2">
        <v>43466.412280092591</v>
      </c>
    </row>
    <row r="3461" spans="1:7" x14ac:dyDescent="0.25">
      <c r="A3461">
        <v>9</v>
      </c>
      <c r="B3461">
        <v>53</v>
      </c>
      <c r="C3461">
        <v>42</v>
      </c>
      <c r="D3461">
        <v>23.316927738176972</v>
      </c>
      <c r="E3461">
        <v>0.89766800498702326</v>
      </c>
      <c r="F3461">
        <v>-3.7389999999999999</v>
      </c>
      <c r="G3461" s="2">
        <v>43466.412291666667</v>
      </c>
    </row>
    <row r="3462" spans="1:7" x14ac:dyDescent="0.25">
      <c r="A3462">
        <v>9</v>
      </c>
      <c r="B3462">
        <v>53</v>
      </c>
      <c r="C3462">
        <v>43</v>
      </c>
      <c r="D3462">
        <v>23.220951784195439</v>
      </c>
      <c r="E3462">
        <v>0.53031368547517743</v>
      </c>
      <c r="F3462">
        <v>-3.7389999999999999</v>
      </c>
      <c r="G3462" s="2">
        <v>43466.412303240737</v>
      </c>
    </row>
    <row r="3463" spans="1:7" x14ac:dyDescent="0.25">
      <c r="A3463">
        <v>9</v>
      </c>
      <c r="B3463">
        <v>53</v>
      </c>
      <c r="C3463">
        <v>44</v>
      </c>
      <c r="D3463">
        <v>23.176655189803931</v>
      </c>
      <c r="E3463">
        <v>0.36704509894678572</v>
      </c>
      <c r="F3463">
        <v>-3.7389999999999999</v>
      </c>
      <c r="G3463" s="2">
        <v>43466.412314814806</v>
      </c>
    </row>
    <row r="3464" spans="1:7" x14ac:dyDescent="0.25">
      <c r="A3464">
        <v>9</v>
      </c>
      <c r="B3464">
        <v>53</v>
      </c>
      <c r="C3464">
        <v>45</v>
      </c>
      <c r="D3464">
        <v>23.16004396695018</v>
      </c>
      <c r="E3464">
        <v>0.23717235964674191</v>
      </c>
      <c r="F3464">
        <v>-3.7389999999999999</v>
      </c>
      <c r="G3464" s="2">
        <v>43466.412326388891</v>
      </c>
    </row>
    <row r="3465" spans="1:7" x14ac:dyDescent="0.25">
      <c r="A3465">
        <v>9</v>
      </c>
      <c r="B3465">
        <v>53</v>
      </c>
      <c r="C3465">
        <v>46</v>
      </c>
      <c r="D3465">
        <v>23.220951784195439</v>
      </c>
      <c r="E3465">
        <v>0.19821053799834989</v>
      </c>
      <c r="F3465">
        <v>-3.7389999999999999</v>
      </c>
      <c r="G3465" s="2">
        <v>43466.41233796296</v>
      </c>
    </row>
    <row r="3466" spans="1:7" x14ac:dyDescent="0.25">
      <c r="A3466">
        <v>9</v>
      </c>
      <c r="B3466">
        <v>53</v>
      </c>
      <c r="C3466">
        <v>47</v>
      </c>
      <c r="D3466">
        <v>23.208031944120329</v>
      </c>
      <c r="E3466">
        <v>0.1555380667366007</v>
      </c>
      <c r="F3466">
        <v>-3.7389999999999999</v>
      </c>
      <c r="G3466" s="2">
        <v>43466.412349537037</v>
      </c>
    </row>
    <row r="3467" spans="1:7" x14ac:dyDescent="0.25">
      <c r="A3467">
        <v>9</v>
      </c>
      <c r="B3467">
        <v>53</v>
      </c>
      <c r="C3467">
        <v>48</v>
      </c>
      <c r="D3467">
        <v>23.208031944120329</v>
      </c>
      <c r="E3467">
        <v>9.245702189325862E-2</v>
      </c>
      <c r="F3467">
        <v>-3.7389999999999999</v>
      </c>
      <c r="G3467" s="2">
        <v>43466.412361111114</v>
      </c>
    </row>
    <row r="3468" spans="1:7" x14ac:dyDescent="0.25">
      <c r="A3468">
        <v>9</v>
      </c>
      <c r="B3468">
        <v>53</v>
      </c>
      <c r="C3468">
        <v>49</v>
      </c>
      <c r="D3468">
        <v>23.359378641173858</v>
      </c>
      <c r="E3468">
        <v>4.6073900310033181E-2</v>
      </c>
      <c r="F3468">
        <v>-3.7389999999999999</v>
      </c>
      <c r="G3468" s="2">
        <v>43466.412372685183</v>
      </c>
    </row>
    <row r="3469" spans="1:7" x14ac:dyDescent="0.25">
      <c r="A3469">
        <v>9</v>
      </c>
      <c r="B3469">
        <v>53</v>
      </c>
      <c r="C3469">
        <v>50</v>
      </c>
      <c r="D3469">
        <v>23.580861612717811</v>
      </c>
      <c r="E3469">
        <v>1.26780530816827E-2</v>
      </c>
      <c r="F3469">
        <v>-3.7389999999999999</v>
      </c>
      <c r="G3469" s="2">
        <v>43466.41238425926</v>
      </c>
    </row>
    <row r="3470" spans="1:7" x14ac:dyDescent="0.25">
      <c r="A3470">
        <v>9</v>
      </c>
      <c r="B3470">
        <v>53</v>
      </c>
      <c r="C3470">
        <v>51</v>
      </c>
      <c r="D3470">
        <v>23.728516926930759</v>
      </c>
      <c r="E3470">
        <v>8.8746372279892474E-2</v>
      </c>
      <c r="F3470">
        <v>-3.7389999999999999</v>
      </c>
      <c r="G3470" s="2">
        <v>43466.412395833337</v>
      </c>
    </row>
    <row r="3471" spans="1:7" x14ac:dyDescent="0.25">
      <c r="A3471">
        <v>9</v>
      </c>
      <c r="B3471">
        <v>53</v>
      </c>
      <c r="C3471">
        <v>52</v>
      </c>
      <c r="D3471">
        <v>23.811573040791149</v>
      </c>
      <c r="E3471">
        <v>0.1110102706681618</v>
      </c>
      <c r="F3471">
        <v>-3.7389999999999999</v>
      </c>
      <c r="G3471" s="2">
        <v>43466.412407407413</v>
      </c>
    </row>
    <row r="3472" spans="1:7" x14ac:dyDescent="0.25">
      <c r="A3472">
        <v>9</v>
      </c>
      <c r="B3472">
        <v>53</v>
      </c>
      <c r="C3472">
        <v>53</v>
      </c>
      <c r="D3472">
        <v>23.776504904070809</v>
      </c>
      <c r="E3472">
        <v>4.4218576211466257E-2</v>
      </c>
      <c r="F3472">
        <v>-3.7389999999999999</v>
      </c>
      <c r="G3472" s="2">
        <v>43466.412418981483</v>
      </c>
    </row>
    <row r="3473" spans="1:7" x14ac:dyDescent="0.25">
      <c r="A3473">
        <v>9</v>
      </c>
      <c r="B3473">
        <v>53</v>
      </c>
      <c r="C3473">
        <v>54</v>
      </c>
      <c r="D3473">
        <v>23.81526442391792</v>
      </c>
      <c r="E3473">
        <v>2.009935230840058E-2</v>
      </c>
      <c r="F3473">
        <v>-3.7389999999999999</v>
      </c>
      <c r="G3473" s="2">
        <v>43466.412430555552</v>
      </c>
    </row>
    <row r="3474" spans="1:7" x14ac:dyDescent="0.25">
      <c r="A3474">
        <v>9</v>
      </c>
      <c r="B3474">
        <v>53</v>
      </c>
      <c r="C3474">
        <v>55</v>
      </c>
      <c r="D3474">
        <v>23.809727349755288</v>
      </c>
      <c r="E3474">
        <v>2.0099352308400601E-2</v>
      </c>
      <c r="F3474">
        <v>-3.7389999999999999</v>
      </c>
      <c r="G3474" s="2">
        <v>43466.412442129629</v>
      </c>
    </row>
    <row r="3475" spans="1:7" x14ac:dyDescent="0.25">
      <c r="A3475">
        <v>9</v>
      </c>
      <c r="B3475">
        <v>53</v>
      </c>
      <c r="C3475">
        <v>56</v>
      </c>
      <c r="D3475">
        <v>23.783887669622761</v>
      </c>
      <c r="E3475">
        <v>4.6073900310030343E-2</v>
      </c>
      <c r="F3475">
        <v>-3.7389999999999999</v>
      </c>
      <c r="G3475" s="2">
        <v>43466.412453703713</v>
      </c>
    </row>
    <row r="3476" spans="1:7" x14ac:dyDescent="0.25">
      <c r="A3476">
        <v>9</v>
      </c>
      <c r="B3476">
        <v>53</v>
      </c>
      <c r="C3476">
        <v>57</v>
      </c>
      <c r="D3476">
        <v>23.569787464035549</v>
      </c>
      <c r="E3476">
        <v>3.8652601083313198E-2</v>
      </c>
      <c r="F3476">
        <v>-3.7389999999999999</v>
      </c>
      <c r="G3476" s="2">
        <v>43466.412465277783</v>
      </c>
    </row>
    <row r="3477" spans="1:7" x14ac:dyDescent="0.25">
      <c r="A3477">
        <v>9</v>
      </c>
      <c r="B3477">
        <v>53</v>
      </c>
      <c r="C3477">
        <v>58</v>
      </c>
      <c r="D3477">
        <v>23.49780549813104</v>
      </c>
      <c r="E3477">
        <v>6.4627148376828911E-2</v>
      </c>
      <c r="F3477">
        <v>-3.7389999999999999</v>
      </c>
      <c r="G3477" s="2">
        <v>43466.412476851852</v>
      </c>
    </row>
    <row r="3478" spans="1:7" x14ac:dyDescent="0.25">
      <c r="A3478">
        <v>9</v>
      </c>
      <c r="B3478">
        <v>53</v>
      </c>
      <c r="C3478">
        <v>59</v>
      </c>
      <c r="D3478">
        <v>23.42213214979606</v>
      </c>
      <c r="E3478">
        <v>0.1091549451533729</v>
      </c>
      <c r="F3478">
        <v>-3.7389999999999999</v>
      </c>
      <c r="G3478" s="2">
        <v>43466.412488425929</v>
      </c>
    </row>
    <row r="3479" spans="1:7" x14ac:dyDescent="0.25">
      <c r="A3479">
        <v>9</v>
      </c>
      <c r="B3479">
        <v>54</v>
      </c>
      <c r="C3479">
        <v>0</v>
      </c>
      <c r="D3479">
        <v>23.40552092694584</v>
      </c>
      <c r="E3479">
        <v>0.16852534038335409</v>
      </c>
      <c r="F3479">
        <v>-3.7389999999999999</v>
      </c>
      <c r="G3479" s="2">
        <v>43466.412499999999</v>
      </c>
    </row>
    <row r="3480" spans="1:7" x14ac:dyDescent="0.25">
      <c r="A3480">
        <v>9</v>
      </c>
      <c r="B3480">
        <v>54</v>
      </c>
      <c r="C3480">
        <v>1</v>
      </c>
      <c r="D3480">
        <v>23.411058001465481</v>
      </c>
      <c r="E3480">
        <v>0.21676378677325681</v>
      </c>
      <c r="F3480">
        <v>-3.7389999999999999</v>
      </c>
      <c r="G3480" s="2">
        <v>43466.412511574083</v>
      </c>
    </row>
    <row r="3481" spans="1:7" x14ac:dyDescent="0.25">
      <c r="A3481">
        <v>9</v>
      </c>
      <c r="B3481">
        <v>54</v>
      </c>
      <c r="C3481">
        <v>2</v>
      </c>
      <c r="D3481">
        <v>23.351995875620151</v>
      </c>
      <c r="E3481">
        <v>0.3336492517184263</v>
      </c>
      <c r="F3481">
        <v>-3.7389999999999999</v>
      </c>
      <c r="G3481" s="2">
        <v>43466.412523148138</v>
      </c>
    </row>
    <row r="3482" spans="1:7" x14ac:dyDescent="0.25">
      <c r="A3482">
        <v>9</v>
      </c>
      <c r="B3482">
        <v>54</v>
      </c>
      <c r="C3482">
        <v>3</v>
      </c>
      <c r="D3482">
        <v>23.313236355400111</v>
      </c>
      <c r="E3482">
        <v>0.42270484456340079</v>
      </c>
      <c r="F3482">
        <v>-3.7389999999999999</v>
      </c>
      <c r="G3482" s="2">
        <v>43466.412534722222</v>
      </c>
    </row>
    <row r="3483" spans="1:7" x14ac:dyDescent="0.25">
      <c r="A3483">
        <v>9</v>
      </c>
      <c r="B3483">
        <v>54</v>
      </c>
      <c r="C3483">
        <v>4</v>
      </c>
      <c r="D3483">
        <v>23.305853589844631</v>
      </c>
      <c r="E3483">
        <v>0.49506251273202562</v>
      </c>
      <c r="F3483">
        <v>-3.7389999999999999</v>
      </c>
      <c r="G3483" s="2">
        <v>43466.412546296298</v>
      </c>
    </row>
    <row r="3484" spans="1:7" x14ac:dyDescent="0.25">
      <c r="A3484">
        <v>9</v>
      </c>
      <c r="B3484">
        <v>54</v>
      </c>
      <c r="C3484">
        <v>5</v>
      </c>
      <c r="D3484">
        <v>23.346458801100511</v>
      </c>
      <c r="E3484">
        <v>0.62493525274017925</v>
      </c>
      <c r="F3484">
        <v>-3.7389999999999999</v>
      </c>
      <c r="G3484" s="2">
        <v>43466.412557870368</v>
      </c>
    </row>
    <row r="3485" spans="1:7" x14ac:dyDescent="0.25">
      <c r="A3485">
        <v>9</v>
      </c>
      <c r="B3485">
        <v>54</v>
      </c>
      <c r="C3485">
        <v>6</v>
      </c>
      <c r="D3485">
        <v>23.388909704097411</v>
      </c>
      <c r="E3485">
        <v>0.6954375975183501</v>
      </c>
      <c r="F3485">
        <v>-3.7389999999999999</v>
      </c>
      <c r="G3485" s="2">
        <v>43466.412569444437</v>
      </c>
    </row>
    <row r="3486" spans="1:7" x14ac:dyDescent="0.25">
      <c r="A3486">
        <v>9</v>
      </c>
      <c r="B3486">
        <v>54</v>
      </c>
      <c r="C3486">
        <v>7</v>
      </c>
      <c r="D3486">
        <v>23.346458801100511</v>
      </c>
      <c r="E3486">
        <v>0.80304643772200812</v>
      </c>
      <c r="F3486">
        <v>-3.7389999999999999</v>
      </c>
      <c r="G3486" s="2">
        <v>43466.412581018521</v>
      </c>
    </row>
    <row r="3487" spans="1:7" x14ac:dyDescent="0.25">
      <c r="A3487">
        <v>9</v>
      </c>
      <c r="B3487">
        <v>54</v>
      </c>
      <c r="C3487">
        <v>8</v>
      </c>
      <c r="D3487">
        <v>23.363070024304179</v>
      </c>
      <c r="E3487">
        <v>0.84015293456371576</v>
      </c>
      <c r="F3487">
        <v>-3.7389999999999999</v>
      </c>
      <c r="G3487" s="2">
        <v>43466.412592592591</v>
      </c>
    </row>
    <row r="3488" spans="1:7" x14ac:dyDescent="0.25">
      <c r="A3488">
        <v>9</v>
      </c>
      <c r="B3488">
        <v>54</v>
      </c>
      <c r="C3488">
        <v>9</v>
      </c>
      <c r="D3488">
        <v>23.420286458406739</v>
      </c>
      <c r="E3488">
        <v>0.89766800498700972</v>
      </c>
      <c r="F3488">
        <v>-3.7389999999999999</v>
      </c>
      <c r="G3488" s="2">
        <v>43466.412604166668</v>
      </c>
    </row>
    <row r="3489" spans="1:7" x14ac:dyDescent="0.25">
      <c r="A3489">
        <v>9</v>
      </c>
      <c r="B3489">
        <v>54</v>
      </c>
      <c r="C3489">
        <v>10</v>
      </c>
      <c r="D3489">
        <v>23.492268423966649</v>
      </c>
      <c r="E3489">
        <v>0.93848515144206868</v>
      </c>
      <c r="F3489">
        <v>-3.7389999999999999</v>
      </c>
      <c r="G3489" s="2">
        <v>43466.412615740737</v>
      </c>
    </row>
    <row r="3490" spans="1:7" x14ac:dyDescent="0.25">
      <c r="A3490">
        <v>9</v>
      </c>
      <c r="B3490">
        <v>54</v>
      </c>
      <c r="C3490">
        <v>11</v>
      </c>
      <c r="D3490">
        <v>23.734054001093391</v>
      </c>
      <c r="E3490">
        <v>1.038672693835196</v>
      </c>
      <c r="F3490">
        <v>-3.7389999999999999</v>
      </c>
      <c r="G3490" s="2">
        <v>43466.412627314807</v>
      </c>
    </row>
    <row r="3491" spans="1:7" x14ac:dyDescent="0.25">
      <c r="A3491">
        <v>9</v>
      </c>
      <c r="B3491">
        <v>54</v>
      </c>
      <c r="C3491">
        <v>12</v>
      </c>
      <c r="D3491">
        <v>23.883555006670878</v>
      </c>
      <c r="E3491">
        <v>1.0720685403554051</v>
      </c>
      <c r="F3491">
        <v>-3.7389999999999999</v>
      </c>
      <c r="G3491" s="2">
        <v>43466.412638888891</v>
      </c>
    </row>
    <row r="3492" spans="1:7" x14ac:dyDescent="0.25">
      <c r="A3492">
        <v>9</v>
      </c>
      <c r="B3492">
        <v>54</v>
      </c>
      <c r="C3492">
        <v>13</v>
      </c>
      <c r="D3492">
        <v>24.356052011974821</v>
      </c>
      <c r="E3492">
        <v>1.096187764258393</v>
      </c>
      <c r="F3492">
        <v>-3.7389999999999999</v>
      </c>
      <c r="G3492" s="2">
        <v>43466.41265046296</v>
      </c>
    </row>
    <row r="3493" spans="1:7" x14ac:dyDescent="0.25">
      <c r="A3493">
        <v>9</v>
      </c>
      <c r="B3493">
        <v>54</v>
      </c>
      <c r="C3493">
        <v>14</v>
      </c>
      <c r="D3493">
        <v>24.73811013701436</v>
      </c>
      <c r="E3493">
        <v>1.1611241332002209</v>
      </c>
      <c r="F3493">
        <v>-3.7389999999999999</v>
      </c>
      <c r="G3493" s="2">
        <v>43466.412662037037</v>
      </c>
    </row>
    <row r="3494" spans="1:7" x14ac:dyDescent="0.25">
      <c r="A3494">
        <v>9</v>
      </c>
      <c r="B3494">
        <v>54</v>
      </c>
      <c r="C3494">
        <v>15</v>
      </c>
      <c r="D3494">
        <v>24.913450822520801</v>
      </c>
      <c r="E3494">
        <v>1.1870986812018149</v>
      </c>
      <c r="F3494">
        <v>-3.7389999999999999</v>
      </c>
      <c r="G3494" s="2">
        <v>43466.412673611107</v>
      </c>
    </row>
    <row r="3495" spans="1:7" x14ac:dyDescent="0.25">
      <c r="A3495">
        <v>9</v>
      </c>
      <c r="B3495">
        <v>54</v>
      </c>
      <c r="C3495">
        <v>16</v>
      </c>
      <c r="D3495">
        <v>25.09801996491716</v>
      </c>
      <c r="E3495">
        <v>1.1926646549137041</v>
      </c>
      <c r="F3495">
        <v>-3.7389999999999999</v>
      </c>
      <c r="G3495" s="2">
        <v>43466.412685185183</v>
      </c>
    </row>
    <row r="3496" spans="1:7" x14ac:dyDescent="0.25">
      <c r="A3496">
        <v>9</v>
      </c>
      <c r="B3496">
        <v>54</v>
      </c>
      <c r="C3496">
        <v>17</v>
      </c>
      <c r="D3496">
        <v>25.352725381298249</v>
      </c>
      <c r="E3496">
        <v>1.1165963364235809</v>
      </c>
      <c r="F3496">
        <v>-3.7389999999999999</v>
      </c>
      <c r="G3496" s="2">
        <v>43466.41269675926</v>
      </c>
    </row>
    <row r="3497" spans="1:7" x14ac:dyDescent="0.25">
      <c r="A3497">
        <v>9</v>
      </c>
      <c r="B3497">
        <v>54</v>
      </c>
      <c r="C3497">
        <v>18</v>
      </c>
      <c r="D3497">
        <v>25.646190317724109</v>
      </c>
      <c r="E3497">
        <v>1.062791916321721</v>
      </c>
      <c r="F3497">
        <v>-3.7389999999999999</v>
      </c>
      <c r="G3497" s="2">
        <v>43466.412708333337</v>
      </c>
    </row>
    <row r="3498" spans="1:7" x14ac:dyDescent="0.25">
      <c r="A3498">
        <v>9</v>
      </c>
      <c r="B3498">
        <v>54</v>
      </c>
      <c r="C3498">
        <v>19</v>
      </c>
      <c r="D3498">
        <v>25.943346637170531</v>
      </c>
      <c r="E3498">
        <v>1.012698145125108</v>
      </c>
      <c r="F3498">
        <v>-3.7389999999999999</v>
      </c>
      <c r="G3498" s="2">
        <v>43466.412719907406</v>
      </c>
    </row>
    <row r="3499" spans="1:7" x14ac:dyDescent="0.25">
      <c r="A3499">
        <v>9</v>
      </c>
      <c r="B3499">
        <v>54</v>
      </c>
      <c r="C3499">
        <v>20</v>
      </c>
      <c r="D3499">
        <v>26.386312578552541</v>
      </c>
      <c r="E3499">
        <v>0.95703840021655484</v>
      </c>
      <c r="F3499">
        <v>-3.7389999999999999</v>
      </c>
      <c r="G3499" s="2">
        <v>43466.412731481483</v>
      </c>
    </row>
    <row r="3500" spans="1:7" x14ac:dyDescent="0.25">
      <c r="A3500">
        <v>9</v>
      </c>
      <c r="B3500">
        <v>54</v>
      </c>
      <c r="C3500">
        <v>21</v>
      </c>
      <c r="D3500">
        <v>26.73330256575888</v>
      </c>
      <c r="E3500">
        <v>0.85685085853150222</v>
      </c>
      <c r="F3500">
        <v>-3.7389999999999999</v>
      </c>
      <c r="G3500" s="2">
        <v>43466.412743055553</v>
      </c>
    </row>
    <row r="3501" spans="1:7" x14ac:dyDescent="0.25">
      <c r="A3501">
        <v>9</v>
      </c>
      <c r="B3501">
        <v>54</v>
      </c>
      <c r="C3501">
        <v>22</v>
      </c>
      <c r="D3501">
        <v>26.759142245454761</v>
      </c>
      <c r="E3501">
        <v>0.83644228565803258</v>
      </c>
      <c r="F3501">
        <v>-3.7389999999999999</v>
      </c>
      <c r="G3501" s="2">
        <v>43466.412754629629</v>
      </c>
    </row>
    <row r="3502" spans="1:7" x14ac:dyDescent="0.25">
      <c r="A3502">
        <v>9</v>
      </c>
      <c r="B3502">
        <v>54</v>
      </c>
      <c r="C3502">
        <v>23</v>
      </c>
      <c r="D3502">
        <v>27.080292552830691</v>
      </c>
      <c r="E3502">
        <v>0.68059499764829057</v>
      </c>
      <c r="F3502">
        <v>-3.7389999999999999</v>
      </c>
      <c r="G3502" s="2">
        <v>43466.412766203714</v>
      </c>
    </row>
    <row r="3503" spans="1:7" x14ac:dyDescent="0.25">
      <c r="A3503">
        <v>9</v>
      </c>
      <c r="B3503">
        <v>54</v>
      </c>
      <c r="C3503">
        <v>24</v>
      </c>
      <c r="D3503">
        <v>27.33130658587908</v>
      </c>
      <c r="E3503">
        <v>0.64905447522661108</v>
      </c>
      <c r="F3503">
        <v>-3.7389999999999999</v>
      </c>
      <c r="G3503" s="2">
        <v>43466.412777777783</v>
      </c>
    </row>
    <row r="3504" spans="1:7" x14ac:dyDescent="0.25">
      <c r="A3504">
        <v>9</v>
      </c>
      <c r="B3504">
        <v>54</v>
      </c>
      <c r="C3504">
        <v>25</v>
      </c>
      <c r="D3504">
        <v>27.379294562822619</v>
      </c>
      <c r="E3504">
        <v>0.61194797838491977</v>
      </c>
      <c r="F3504">
        <v>-3.7389999999999999</v>
      </c>
      <c r="G3504" s="2">
        <v>43466.412789351853</v>
      </c>
    </row>
    <row r="3505" spans="1:7" x14ac:dyDescent="0.25">
      <c r="A3505">
        <v>9</v>
      </c>
      <c r="B3505">
        <v>54</v>
      </c>
      <c r="C3505">
        <v>26</v>
      </c>
      <c r="D3505">
        <v>27.442048071159821</v>
      </c>
      <c r="E3505">
        <v>0.52660303586147073</v>
      </c>
      <c r="F3505">
        <v>-3.7389999999999999</v>
      </c>
      <c r="G3505" s="2">
        <v>43466.412800925929</v>
      </c>
    </row>
    <row r="3506" spans="1:7" x14ac:dyDescent="0.25">
      <c r="A3506">
        <v>9</v>
      </c>
      <c r="B3506">
        <v>54</v>
      </c>
      <c r="C3506">
        <v>27</v>
      </c>
      <c r="D3506">
        <v>27.480807591197522</v>
      </c>
      <c r="E3506">
        <v>0.53216901028150276</v>
      </c>
      <c r="F3506">
        <v>-3.7389999999999999</v>
      </c>
      <c r="G3506" s="2">
        <v>43466.412812499999</v>
      </c>
    </row>
    <row r="3507" spans="1:7" x14ac:dyDescent="0.25">
      <c r="A3507">
        <v>9</v>
      </c>
      <c r="B3507">
        <v>54</v>
      </c>
      <c r="C3507">
        <v>28</v>
      </c>
      <c r="D3507">
        <v>27.458659293932129</v>
      </c>
      <c r="E3507">
        <v>0.45610069179145502</v>
      </c>
      <c r="F3507">
        <v>-3.7389999999999999</v>
      </c>
      <c r="G3507" s="2">
        <v>43466.412824074083</v>
      </c>
    </row>
    <row r="3508" spans="1:7" x14ac:dyDescent="0.25">
      <c r="A3508">
        <v>9</v>
      </c>
      <c r="B3508">
        <v>54</v>
      </c>
      <c r="C3508">
        <v>29</v>
      </c>
      <c r="D3508">
        <v>27.449430836679898</v>
      </c>
      <c r="E3508">
        <v>0.43198146859651948</v>
      </c>
      <c r="F3508">
        <v>-3.7389999999999999</v>
      </c>
      <c r="G3508" s="2">
        <v>43466.412835648152</v>
      </c>
    </row>
    <row r="3509" spans="1:7" x14ac:dyDescent="0.25">
      <c r="A3509">
        <v>9</v>
      </c>
      <c r="B3509">
        <v>54</v>
      </c>
      <c r="C3509">
        <v>30</v>
      </c>
      <c r="D3509">
        <v>27.4328196142575</v>
      </c>
      <c r="E3509">
        <v>0.37446639817325578</v>
      </c>
      <c r="F3509">
        <v>-3.7389999999999999</v>
      </c>
      <c r="G3509" s="2">
        <v>43466.412847222222</v>
      </c>
    </row>
    <row r="3510" spans="1:7" x14ac:dyDescent="0.25">
      <c r="A3510">
        <v>9</v>
      </c>
      <c r="B3510">
        <v>54</v>
      </c>
      <c r="C3510">
        <v>31</v>
      </c>
      <c r="D3510">
        <v>27.39590578595017</v>
      </c>
      <c r="E3510">
        <v>0.29839807968320758</v>
      </c>
      <c r="F3510">
        <v>-3.7389999999999999</v>
      </c>
      <c r="G3510" s="2">
        <v>43466.412858796299</v>
      </c>
    </row>
    <row r="3511" spans="1:7" x14ac:dyDescent="0.25">
      <c r="A3511">
        <v>9</v>
      </c>
      <c r="B3511">
        <v>54</v>
      </c>
      <c r="C3511">
        <v>32</v>
      </c>
      <c r="D3511">
        <v>27.311003980342289</v>
      </c>
      <c r="E3511">
        <v>0.20563183722493769</v>
      </c>
      <c r="F3511">
        <v>-3.7389999999999999</v>
      </c>
      <c r="G3511" s="2">
        <v>43466.412870370368</v>
      </c>
    </row>
    <row r="3512" spans="1:7" x14ac:dyDescent="0.25">
      <c r="A3512">
        <v>9</v>
      </c>
      <c r="B3512">
        <v>54</v>
      </c>
      <c r="C3512">
        <v>33</v>
      </c>
      <c r="D3512">
        <v>27.23533063198132</v>
      </c>
      <c r="E3512">
        <v>0.1258528691215306</v>
      </c>
      <c r="F3512">
        <v>-3.7389999999999999</v>
      </c>
      <c r="G3512" s="2">
        <v>43466.412881944438</v>
      </c>
    </row>
    <row r="3513" spans="1:7" x14ac:dyDescent="0.25">
      <c r="A3513">
        <v>9</v>
      </c>
      <c r="B3513">
        <v>54</v>
      </c>
      <c r="C3513">
        <v>34</v>
      </c>
      <c r="D3513">
        <v>27.146737443948261</v>
      </c>
      <c r="E3513">
        <v>1.63887034031483E-2</v>
      </c>
      <c r="F3513">
        <v>-3.7389999999999999</v>
      </c>
      <c r="G3513" s="2">
        <v>43466.412893518522</v>
      </c>
    </row>
    <row r="3514" spans="1:7" x14ac:dyDescent="0.25">
      <c r="A3514">
        <v>9</v>
      </c>
      <c r="B3514">
        <v>54</v>
      </c>
      <c r="C3514">
        <v>35</v>
      </c>
      <c r="D3514">
        <v>27.130126221170649</v>
      </c>
      <c r="E3514">
        <v>-1.515181901850351E-2</v>
      </c>
      <c r="F3514">
        <v>-3.7389999999999999</v>
      </c>
      <c r="G3514" s="2">
        <v>43466.412905092591</v>
      </c>
    </row>
    <row r="3515" spans="1:7" x14ac:dyDescent="0.25">
      <c r="A3515">
        <v>9</v>
      </c>
      <c r="B3515">
        <v>54</v>
      </c>
      <c r="C3515">
        <v>36</v>
      </c>
      <c r="D3515">
        <v>27.09505808422962</v>
      </c>
      <c r="E3515">
        <v>-5.7824290988342832E-2</v>
      </c>
      <c r="F3515">
        <v>-3.7389999999999999</v>
      </c>
      <c r="G3515" s="2">
        <v>43466.412916666668</v>
      </c>
    </row>
    <row r="3516" spans="1:7" x14ac:dyDescent="0.25">
      <c r="A3516">
        <v>9</v>
      </c>
      <c r="B3516">
        <v>54</v>
      </c>
      <c r="C3516">
        <v>37</v>
      </c>
      <c r="D3516">
        <v>27.05629856452591</v>
      </c>
      <c r="E3516">
        <v>-8.3798838989959532E-2</v>
      </c>
      <c r="F3516">
        <v>-3.7389999999999999</v>
      </c>
      <c r="G3516" s="2">
        <v>43466.412928240738</v>
      </c>
    </row>
    <row r="3517" spans="1:7" x14ac:dyDescent="0.25">
      <c r="A3517">
        <v>9</v>
      </c>
      <c r="B3517">
        <v>54</v>
      </c>
      <c r="C3517">
        <v>38</v>
      </c>
      <c r="D3517">
        <v>27.024921810345809</v>
      </c>
      <c r="E3517">
        <v>-0.15801183267333671</v>
      </c>
      <c r="F3517">
        <v>-3.7389999999999999</v>
      </c>
      <c r="G3517" s="2">
        <v>43466.412939814807</v>
      </c>
    </row>
    <row r="3518" spans="1:7" x14ac:dyDescent="0.25">
      <c r="A3518">
        <v>9</v>
      </c>
      <c r="B3518">
        <v>54</v>
      </c>
      <c r="C3518">
        <v>39</v>
      </c>
      <c r="D3518">
        <v>26.934482930911042</v>
      </c>
      <c r="E3518">
        <v>-0.26747599909984249</v>
      </c>
      <c r="F3518">
        <v>-3.7389999999999999</v>
      </c>
      <c r="G3518" s="2">
        <v>43466.412951388891</v>
      </c>
    </row>
    <row r="3519" spans="1:7" x14ac:dyDescent="0.25">
      <c r="A3519">
        <v>9</v>
      </c>
      <c r="B3519">
        <v>54</v>
      </c>
      <c r="C3519">
        <v>40</v>
      </c>
      <c r="D3519">
        <v>26.74622240578266</v>
      </c>
      <c r="E3519">
        <v>-0.43445523453339829</v>
      </c>
      <c r="F3519">
        <v>-3.7389999999999999</v>
      </c>
      <c r="G3519" s="2">
        <v>43466.412962962961</v>
      </c>
    </row>
    <row r="3520" spans="1:7" x14ac:dyDescent="0.25">
      <c r="A3520">
        <v>9</v>
      </c>
      <c r="B3520">
        <v>54</v>
      </c>
      <c r="C3520">
        <v>41</v>
      </c>
      <c r="D3520">
        <v>26.674240440138369</v>
      </c>
      <c r="E3520">
        <v>-0.53278745141172368</v>
      </c>
      <c r="F3520">
        <v>-3.7389999999999999</v>
      </c>
      <c r="G3520" s="2">
        <v>43466.412974537037</v>
      </c>
    </row>
    <row r="3521" spans="1:7" x14ac:dyDescent="0.25">
      <c r="A3521">
        <v>9</v>
      </c>
      <c r="B3521">
        <v>54</v>
      </c>
      <c r="C3521">
        <v>42</v>
      </c>
      <c r="D3521">
        <v>26.546887732323722</v>
      </c>
      <c r="E3521">
        <v>-0.68121343877849994</v>
      </c>
      <c r="F3521">
        <v>-3.7389999999999999</v>
      </c>
      <c r="G3521" s="2">
        <v>43466.412986111107</v>
      </c>
    </row>
    <row r="3522" spans="1:7" x14ac:dyDescent="0.25">
      <c r="A3522">
        <v>9</v>
      </c>
      <c r="B3522">
        <v>54</v>
      </c>
      <c r="C3522">
        <v>43</v>
      </c>
      <c r="D3522">
        <v>26.489671298069499</v>
      </c>
      <c r="E3522">
        <v>-0.72388591074834974</v>
      </c>
      <c r="F3522">
        <v>-3.7389999999999999</v>
      </c>
      <c r="G3522" s="2">
        <v>43466.412997685176</v>
      </c>
    </row>
    <row r="3523" spans="1:7" x14ac:dyDescent="0.25">
      <c r="A3523">
        <v>9</v>
      </c>
      <c r="B3523">
        <v>54</v>
      </c>
      <c r="C3523">
        <v>44</v>
      </c>
      <c r="D3523">
        <v>26.406615184462261</v>
      </c>
      <c r="E3523">
        <v>-0.95209086692666445</v>
      </c>
      <c r="F3523">
        <v>-3.7389999999999999</v>
      </c>
      <c r="G3523" s="2">
        <v>43466.41300925926</v>
      </c>
    </row>
    <row r="3524" spans="1:7" x14ac:dyDescent="0.25">
      <c r="A3524">
        <v>9</v>
      </c>
      <c r="B3524">
        <v>54</v>
      </c>
      <c r="C3524">
        <v>45</v>
      </c>
      <c r="D3524">
        <v>26.33647890981841</v>
      </c>
      <c r="E3524">
        <v>-0.99105268857504658</v>
      </c>
      <c r="F3524">
        <v>-3.7389999999999999</v>
      </c>
      <c r="G3524" s="2">
        <v>43466.41302083333</v>
      </c>
    </row>
    <row r="3525" spans="1:7" x14ac:dyDescent="0.25">
      <c r="A3525">
        <v>9</v>
      </c>
      <c r="B3525">
        <v>54</v>
      </c>
      <c r="C3525">
        <v>46</v>
      </c>
      <c r="D3525">
        <v>26.157446842182431</v>
      </c>
      <c r="E3525">
        <v>-1.1580319254248701</v>
      </c>
      <c r="F3525">
        <v>-3.7389999999999999</v>
      </c>
      <c r="G3525" s="2">
        <v>43466.413032407407</v>
      </c>
    </row>
    <row r="3526" spans="1:7" x14ac:dyDescent="0.25">
      <c r="A3526">
        <v>9</v>
      </c>
      <c r="B3526">
        <v>54</v>
      </c>
      <c r="C3526">
        <v>47</v>
      </c>
      <c r="D3526">
        <v>26.087310568222492</v>
      </c>
      <c r="E3526">
        <v>-1.1988490711718189</v>
      </c>
      <c r="F3526">
        <v>-3.7389999999999999</v>
      </c>
      <c r="G3526" s="2">
        <v>43466.413043981483</v>
      </c>
    </row>
    <row r="3527" spans="1:7" x14ac:dyDescent="0.25">
      <c r="A3527">
        <v>9</v>
      </c>
      <c r="B3527">
        <v>54</v>
      </c>
      <c r="C3527">
        <v>48</v>
      </c>
      <c r="D3527">
        <v>25.932272488518372</v>
      </c>
      <c r="E3527">
        <v>-1.3342877848918759</v>
      </c>
      <c r="F3527">
        <v>-3.7389999999999999</v>
      </c>
      <c r="G3527" s="2">
        <v>43466.413055555553</v>
      </c>
    </row>
    <row r="3528" spans="1:7" x14ac:dyDescent="0.25">
      <c r="A3528">
        <v>9</v>
      </c>
      <c r="B3528">
        <v>54</v>
      </c>
      <c r="C3528">
        <v>49</v>
      </c>
      <c r="D3528">
        <v>25.827068077200231</v>
      </c>
      <c r="E3528">
        <v>-1.4363306513835901</v>
      </c>
      <c r="F3528">
        <v>-3.7389999999999999</v>
      </c>
      <c r="G3528" s="2">
        <v>43466.41306712963</v>
      </c>
    </row>
    <row r="3529" spans="1:7" x14ac:dyDescent="0.25">
      <c r="A3529">
        <v>9</v>
      </c>
      <c r="B3529">
        <v>54</v>
      </c>
      <c r="C3529">
        <v>50</v>
      </c>
      <c r="D3529">
        <v>25.740320580763029</v>
      </c>
      <c r="E3529">
        <v>-1.508688320968439</v>
      </c>
      <c r="F3529">
        <v>-3.7389999999999999</v>
      </c>
      <c r="G3529" s="2">
        <v>43466.413078703707</v>
      </c>
    </row>
    <row r="3530" spans="1:7" x14ac:dyDescent="0.25">
      <c r="A3530">
        <v>9</v>
      </c>
      <c r="B3530">
        <v>54</v>
      </c>
      <c r="C3530">
        <v>51</v>
      </c>
      <c r="D3530">
        <v>25.69786967787941</v>
      </c>
      <c r="E3530">
        <v>-1.508688320968449</v>
      </c>
      <c r="F3530">
        <v>-3.7389999999999999</v>
      </c>
      <c r="G3530" s="2">
        <v>43466.413090277783</v>
      </c>
    </row>
    <row r="3531" spans="1:7" x14ac:dyDescent="0.25">
      <c r="A3531">
        <v>9</v>
      </c>
      <c r="B3531">
        <v>54</v>
      </c>
      <c r="C3531">
        <v>52</v>
      </c>
      <c r="D3531">
        <v>25.631424786652069</v>
      </c>
      <c r="E3531">
        <v>-1.5606374162635941</v>
      </c>
      <c r="F3531">
        <v>-3.7389999999999999</v>
      </c>
      <c r="G3531" s="2">
        <v>43466.413101851853</v>
      </c>
    </row>
    <row r="3532" spans="1:7" x14ac:dyDescent="0.25">
      <c r="A3532">
        <v>9</v>
      </c>
      <c r="B3532">
        <v>54</v>
      </c>
      <c r="C3532">
        <v>53</v>
      </c>
      <c r="D3532">
        <v>25.520683301146519</v>
      </c>
      <c r="E3532">
        <v>-1.67010158269015</v>
      </c>
      <c r="F3532">
        <v>-3.7389999999999999</v>
      </c>
      <c r="G3532" s="2">
        <v>43466.413113425922</v>
      </c>
    </row>
    <row r="3533" spans="1:7" x14ac:dyDescent="0.25">
      <c r="A3533">
        <v>9</v>
      </c>
      <c r="B3533">
        <v>54</v>
      </c>
      <c r="C3533">
        <v>54</v>
      </c>
      <c r="D3533">
        <v>25.461621175442819</v>
      </c>
      <c r="E3533">
        <v>-1.701642105111826</v>
      </c>
      <c r="F3533">
        <v>-3.7389999999999999</v>
      </c>
      <c r="G3533" s="2">
        <v>43466.413124999999</v>
      </c>
    </row>
    <row r="3534" spans="1:7" x14ac:dyDescent="0.25">
      <c r="A3534">
        <v>9</v>
      </c>
      <c r="B3534">
        <v>54</v>
      </c>
      <c r="C3534">
        <v>55</v>
      </c>
      <c r="D3534">
        <v>25.374873678968431</v>
      </c>
      <c r="E3534">
        <v>-1.718340028371961</v>
      </c>
      <c r="F3534">
        <v>-3.7389999999999999</v>
      </c>
      <c r="G3534" s="2">
        <v>43466.413136574083</v>
      </c>
    </row>
    <row r="3535" spans="1:7" x14ac:dyDescent="0.25">
      <c r="A3535">
        <v>9</v>
      </c>
      <c r="B3535">
        <v>54</v>
      </c>
      <c r="C3535">
        <v>56</v>
      </c>
      <c r="D3535">
        <v>25.251212353384211</v>
      </c>
      <c r="E3535">
        <v>-1.792553022055392</v>
      </c>
      <c r="F3535">
        <v>-3.7389999999999999</v>
      </c>
      <c r="G3535" s="2">
        <v>43466.413148148153</v>
      </c>
    </row>
    <row r="3536" spans="1:7" x14ac:dyDescent="0.25">
      <c r="A3536">
        <v>9</v>
      </c>
      <c r="B3536">
        <v>54</v>
      </c>
      <c r="C3536">
        <v>57</v>
      </c>
      <c r="D3536">
        <v>25.086945816256151</v>
      </c>
      <c r="E3536">
        <v>-1.8964512133538201</v>
      </c>
      <c r="F3536">
        <v>-3.7389999999999999</v>
      </c>
      <c r="G3536" s="2">
        <v>43466.413159722222</v>
      </c>
    </row>
    <row r="3537" spans="1:7" x14ac:dyDescent="0.25">
      <c r="A3537">
        <v>9</v>
      </c>
      <c r="B3537">
        <v>54</v>
      </c>
      <c r="C3537">
        <v>58</v>
      </c>
      <c r="D3537">
        <v>25.020500924981011</v>
      </c>
      <c r="E3537">
        <v>-1.9150044621287481</v>
      </c>
      <c r="F3537">
        <v>-3.7389999999999999</v>
      </c>
      <c r="G3537" s="2">
        <v>43466.413171296299</v>
      </c>
    </row>
    <row r="3538" spans="1:7" x14ac:dyDescent="0.25">
      <c r="A3538">
        <v>9</v>
      </c>
      <c r="B3538">
        <v>54</v>
      </c>
      <c r="C3538">
        <v>59</v>
      </c>
      <c r="D3538">
        <v>24.931907736728469</v>
      </c>
      <c r="E3538">
        <v>-1.9502556348719109</v>
      </c>
      <c r="F3538">
        <v>-3.7389999999999999</v>
      </c>
      <c r="G3538" s="2">
        <v>43466.413182870368</v>
      </c>
    </row>
    <row r="3539" spans="1:7" x14ac:dyDescent="0.25">
      <c r="A3539">
        <v>9</v>
      </c>
      <c r="B3539">
        <v>55</v>
      </c>
      <c r="C3539">
        <v>0</v>
      </c>
      <c r="D3539">
        <v>24.82485763390417</v>
      </c>
      <c r="E3539">
        <v>-1.9984940805537199</v>
      </c>
      <c r="F3539">
        <v>-3.7389999999999999</v>
      </c>
      <c r="G3539" s="2">
        <v>43466.413194444453</v>
      </c>
    </row>
    <row r="3540" spans="1:7" x14ac:dyDescent="0.25">
      <c r="A3540">
        <v>9</v>
      </c>
      <c r="B3540">
        <v>55</v>
      </c>
      <c r="C3540">
        <v>1</v>
      </c>
      <c r="D3540">
        <v>24.67166524571623</v>
      </c>
      <c r="E3540">
        <v>-2.067141099817134</v>
      </c>
      <c r="F3540">
        <v>-3.7389999999999999</v>
      </c>
      <c r="G3540" s="2">
        <v>43466.413206018522</v>
      </c>
    </row>
    <row r="3541" spans="1:7" x14ac:dyDescent="0.25">
      <c r="A3541">
        <v>9</v>
      </c>
      <c r="B3541">
        <v>55</v>
      </c>
      <c r="C3541">
        <v>2</v>
      </c>
      <c r="D3541">
        <v>24.586763440198041</v>
      </c>
      <c r="E3541">
        <v>-2.0819836982705948</v>
      </c>
      <c r="F3541">
        <v>-3.7389999999999999</v>
      </c>
      <c r="G3541" s="2">
        <v>43466.413217592592</v>
      </c>
    </row>
    <row r="3542" spans="1:7" x14ac:dyDescent="0.25">
      <c r="A3542">
        <v>9</v>
      </c>
      <c r="B3542">
        <v>55</v>
      </c>
      <c r="C3542">
        <v>3</v>
      </c>
      <c r="D3542">
        <v>24.509244400569319</v>
      </c>
      <c r="E3542">
        <v>-2.1098135710789259</v>
      </c>
      <c r="F3542">
        <v>-3.7389999999999999</v>
      </c>
      <c r="G3542" s="2">
        <v>43466.413229166668</v>
      </c>
    </row>
    <row r="3543" spans="1:7" x14ac:dyDescent="0.25">
      <c r="A3543">
        <v>9</v>
      </c>
      <c r="B3543">
        <v>55</v>
      </c>
      <c r="C3543">
        <v>4</v>
      </c>
      <c r="D3543">
        <v>24.387428766250501</v>
      </c>
      <c r="E3543">
        <v>-2.0856943485921322</v>
      </c>
      <c r="F3543">
        <v>-3.7389999999999999</v>
      </c>
      <c r="G3543" s="2">
        <v>43466.413240740738</v>
      </c>
    </row>
    <row r="3544" spans="1:7" x14ac:dyDescent="0.25">
      <c r="A3544">
        <v>9</v>
      </c>
      <c r="B3544">
        <v>55</v>
      </c>
      <c r="C3544">
        <v>5</v>
      </c>
      <c r="D3544">
        <v>24.285915737873271</v>
      </c>
      <c r="E3544">
        <v>-2.1209455206271892</v>
      </c>
      <c r="F3544">
        <v>-3.7389999999999999</v>
      </c>
      <c r="G3544" s="2">
        <v>43466.413252314807</v>
      </c>
    </row>
    <row r="3545" spans="1:7" x14ac:dyDescent="0.25">
      <c r="A3545">
        <v>9</v>
      </c>
      <c r="B3545">
        <v>55</v>
      </c>
      <c r="C3545">
        <v>6</v>
      </c>
      <c r="D3545">
        <v>24.15856302901004</v>
      </c>
      <c r="E3545">
        <v>-2.178460590342409</v>
      </c>
      <c r="F3545">
        <v>-3.7389999999999999</v>
      </c>
      <c r="G3545" s="2">
        <v>43466.413263888891</v>
      </c>
    </row>
    <row r="3546" spans="1:7" x14ac:dyDescent="0.25">
      <c r="A3546">
        <v>9</v>
      </c>
      <c r="B3546">
        <v>55</v>
      </c>
      <c r="C3546">
        <v>7</v>
      </c>
      <c r="D3546">
        <v>24.117957818143012</v>
      </c>
      <c r="E3546">
        <v>-2.1933031887958578</v>
      </c>
      <c r="F3546">
        <v>-3.7389999999999999</v>
      </c>
      <c r="G3546" s="2">
        <v>43466.413275462961</v>
      </c>
    </row>
    <row r="3547" spans="1:7" x14ac:dyDescent="0.25">
      <c r="A3547">
        <v>9</v>
      </c>
      <c r="B3547">
        <v>55</v>
      </c>
      <c r="C3547">
        <v>8</v>
      </c>
      <c r="D3547">
        <v>24.053358617831162</v>
      </c>
      <c r="E3547">
        <v>-2.2341203359590591</v>
      </c>
      <c r="F3547">
        <v>-3.7389999999999999</v>
      </c>
      <c r="G3547" s="2">
        <v>43466.413287037038</v>
      </c>
    </row>
    <row r="3548" spans="1:7" x14ac:dyDescent="0.25">
      <c r="A3548">
        <v>9</v>
      </c>
      <c r="B3548">
        <v>55</v>
      </c>
      <c r="C3548">
        <v>9</v>
      </c>
      <c r="D3548">
        <v>23.966611120867011</v>
      </c>
      <c r="E3548">
        <v>-2.299056705609102</v>
      </c>
      <c r="F3548">
        <v>-3.7389999999999999</v>
      </c>
      <c r="G3548" s="2">
        <v>43466.413298611107</v>
      </c>
    </row>
    <row r="3549" spans="1:7" x14ac:dyDescent="0.25">
      <c r="A3549">
        <v>9</v>
      </c>
      <c r="B3549">
        <v>55</v>
      </c>
      <c r="C3549">
        <v>10</v>
      </c>
      <c r="D3549">
        <v>23.91677745235004</v>
      </c>
      <c r="E3549">
        <v>-2.308333329642517</v>
      </c>
      <c r="F3549">
        <v>-3.7389999999999999</v>
      </c>
      <c r="G3549" s="2">
        <v>43466.413310185177</v>
      </c>
    </row>
    <row r="3550" spans="1:7" x14ac:dyDescent="0.25">
      <c r="A3550">
        <v>9</v>
      </c>
      <c r="B3550">
        <v>55</v>
      </c>
      <c r="C3550">
        <v>11</v>
      </c>
      <c r="D3550">
        <v>23.86694378382952</v>
      </c>
      <c r="E3550">
        <v>-2.338018527257522</v>
      </c>
      <c r="F3550">
        <v>-3.7389999999999999</v>
      </c>
      <c r="G3550" s="2">
        <v>43466.413321759261</v>
      </c>
    </row>
    <row r="3551" spans="1:7" x14ac:dyDescent="0.25">
      <c r="A3551">
        <v>9</v>
      </c>
      <c r="B3551">
        <v>55</v>
      </c>
      <c r="C3551">
        <v>12</v>
      </c>
      <c r="D3551">
        <v>23.783887669622761</v>
      </c>
      <c r="E3551">
        <v>-2.3881122984541312</v>
      </c>
      <c r="F3551">
        <v>-3.7389999999999999</v>
      </c>
      <c r="G3551" s="2">
        <v>43466.41333333333</v>
      </c>
    </row>
    <row r="3552" spans="1:7" x14ac:dyDescent="0.25">
      <c r="A3552">
        <v>9</v>
      </c>
      <c r="B3552">
        <v>55</v>
      </c>
      <c r="C3552">
        <v>13</v>
      </c>
      <c r="D3552">
        <v>23.72113416102713</v>
      </c>
      <c r="E3552">
        <v>-2.408520871327628</v>
      </c>
      <c r="F3552">
        <v>-3.7389999999999999</v>
      </c>
      <c r="G3552" s="2">
        <v>43466.413344907407</v>
      </c>
    </row>
    <row r="3553" spans="1:7" x14ac:dyDescent="0.25">
      <c r="A3553">
        <v>9</v>
      </c>
      <c r="B3553">
        <v>55</v>
      </c>
      <c r="C3553">
        <v>14</v>
      </c>
      <c r="D3553">
        <v>23.66576341833159</v>
      </c>
      <c r="E3553">
        <v>-2.4289294449092389</v>
      </c>
      <c r="F3553">
        <v>-3.7389999999999999</v>
      </c>
      <c r="G3553" s="2">
        <v>43466.413356481477</v>
      </c>
    </row>
    <row r="3554" spans="1:7" x14ac:dyDescent="0.25">
      <c r="A3554">
        <v>9</v>
      </c>
      <c r="B3554">
        <v>55</v>
      </c>
      <c r="C3554">
        <v>15</v>
      </c>
      <c r="D3554">
        <v>23.4313606067373</v>
      </c>
      <c r="E3554">
        <v>-2.571789458564234</v>
      </c>
      <c r="F3554">
        <v>-3.7389999999999999</v>
      </c>
      <c r="G3554" s="2">
        <v>43466.413368055553</v>
      </c>
    </row>
    <row r="3555" spans="1:7" x14ac:dyDescent="0.25">
      <c r="A3555">
        <v>9</v>
      </c>
      <c r="B3555">
        <v>55</v>
      </c>
      <c r="C3555">
        <v>16</v>
      </c>
      <c r="D3555">
        <v>23.29847082393745</v>
      </c>
      <c r="E3555">
        <v>-2.6385811530209851</v>
      </c>
      <c r="F3555">
        <v>-3.7389999999999999</v>
      </c>
      <c r="G3555" s="2">
        <v>43466.41337962963</v>
      </c>
    </row>
    <row r="3556" spans="1:7" x14ac:dyDescent="0.25">
      <c r="A3556">
        <v>9</v>
      </c>
      <c r="B3556">
        <v>55</v>
      </c>
      <c r="C3556">
        <v>17</v>
      </c>
      <c r="D3556">
        <v>23.062222321209951</v>
      </c>
      <c r="E3556">
        <v>-2.7740198667411602</v>
      </c>
      <c r="F3556">
        <v>-3.7389999999999999</v>
      </c>
      <c r="G3556" s="2">
        <v>43466.413391203707</v>
      </c>
    </row>
    <row r="3557" spans="1:7" x14ac:dyDescent="0.25">
      <c r="A3557">
        <v>9</v>
      </c>
      <c r="B3557">
        <v>55</v>
      </c>
      <c r="C3557">
        <v>18</v>
      </c>
      <c r="D3557">
        <v>22.997623120820212</v>
      </c>
      <c r="E3557">
        <v>-2.775875190839749</v>
      </c>
      <c r="F3557">
        <v>-3.7389999999999999</v>
      </c>
      <c r="G3557" s="2">
        <v>43466.413402777784</v>
      </c>
    </row>
    <row r="3558" spans="1:7" x14ac:dyDescent="0.25">
      <c r="A3558">
        <v>9</v>
      </c>
      <c r="B3558">
        <v>55</v>
      </c>
      <c r="C3558">
        <v>19</v>
      </c>
      <c r="D3558">
        <v>22.940406687042799</v>
      </c>
      <c r="E3558">
        <v>-2.798139089228044</v>
      </c>
      <c r="F3558">
        <v>-3.7389999999999999</v>
      </c>
      <c r="G3558" s="2">
        <v>43466.413414351853</v>
      </c>
    </row>
    <row r="3559" spans="1:7" x14ac:dyDescent="0.25">
      <c r="A3559">
        <v>9</v>
      </c>
      <c r="B3559">
        <v>55</v>
      </c>
      <c r="C3559">
        <v>20</v>
      </c>
      <c r="D3559">
        <v>22.86473333795486</v>
      </c>
      <c r="E3559">
        <v>-2.8278242868430681</v>
      </c>
      <c r="F3559">
        <v>-3.7389999999999999</v>
      </c>
      <c r="G3559" s="2">
        <v>43466.413425925923</v>
      </c>
    </row>
    <row r="3560" spans="1:7" x14ac:dyDescent="0.25">
      <c r="A3560">
        <v>9</v>
      </c>
      <c r="B3560">
        <v>55</v>
      </c>
      <c r="C3560">
        <v>21</v>
      </c>
      <c r="D3560">
        <v>22.803825521036501</v>
      </c>
      <c r="E3560">
        <v>-2.8556541596514049</v>
      </c>
      <c r="F3560">
        <v>-3.7389999999999999</v>
      </c>
      <c r="G3560" s="2">
        <v>43466.413437499999</v>
      </c>
    </row>
    <row r="3561" spans="1:7" x14ac:dyDescent="0.25">
      <c r="A3561">
        <v>9</v>
      </c>
      <c r="B3561">
        <v>55</v>
      </c>
      <c r="C3561">
        <v>22</v>
      </c>
      <c r="D3561">
        <v>22.735534938202129</v>
      </c>
      <c r="E3561">
        <v>-2.8686414340063071</v>
      </c>
      <c r="F3561">
        <v>-3.7389999999999999</v>
      </c>
      <c r="G3561" s="2">
        <v>43466.413449074083</v>
      </c>
    </row>
    <row r="3562" spans="1:7" x14ac:dyDescent="0.25">
      <c r="A3562">
        <v>9</v>
      </c>
      <c r="B3562">
        <v>55</v>
      </c>
      <c r="C3562">
        <v>23</v>
      </c>
      <c r="D3562">
        <v>22.646941749365979</v>
      </c>
      <c r="E3562">
        <v>-2.8890500068798222</v>
      </c>
      <c r="F3562">
        <v>-3.7389999999999999</v>
      </c>
      <c r="G3562" s="2">
        <v>43466.413460648153</v>
      </c>
    </row>
    <row r="3563" spans="1:7" x14ac:dyDescent="0.25">
      <c r="A3563">
        <v>9</v>
      </c>
      <c r="B3563">
        <v>55</v>
      </c>
      <c r="C3563">
        <v>24</v>
      </c>
      <c r="D3563">
        <v>22.54358302939762</v>
      </c>
      <c r="E3563">
        <v>-2.9205905293015371</v>
      </c>
      <c r="F3563">
        <v>-3.7389999999999999</v>
      </c>
      <c r="G3563" s="2">
        <v>43466.413472222222</v>
      </c>
    </row>
    <row r="3564" spans="1:7" x14ac:dyDescent="0.25">
      <c r="A3564">
        <v>9</v>
      </c>
      <c r="B3564">
        <v>55</v>
      </c>
      <c r="C3564">
        <v>25</v>
      </c>
      <c r="D3564">
        <v>22.419921703768569</v>
      </c>
      <c r="E3564">
        <v>-2.9632630005633409</v>
      </c>
      <c r="F3564">
        <v>-3.7389999999999999</v>
      </c>
      <c r="G3564" s="2">
        <v>43466.413483796299</v>
      </c>
    </row>
    <row r="3565" spans="1:7" x14ac:dyDescent="0.25">
      <c r="A3565">
        <v>9</v>
      </c>
      <c r="B3565">
        <v>55</v>
      </c>
      <c r="C3565">
        <v>26</v>
      </c>
      <c r="D3565">
        <v>22.33686558907382</v>
      </c>
      <c r="E3565">
        <v>-2.9966588477917302</v>
      </c>
      <c r="F3565">
        <v>-3.7389999999999999</v>
      </c>
      <c r="G3565" s="2">
        <v>43466.413495370369</v>
      </c>
    </row>
    <row r="3566" spans="1:7" x14ac:dyDescent="0.25">
      <c r="A3566">
        <v>9</v>
      </c>
      <c r="B3566">
        <v>55</v>
      </c>
      <c r="C3566">
        <v>27</v>
      </c>
      <c r="D3566">
        <v>22.21504995480753</v>
      </c>
      <c r="E3566">
        <v>-3.0393313197616512</v>
      </c>
      <c r="F3566">
        <v>-3.7389999999999999</v>
      </c>
      <c r="G3566" s="2">
        <v>43466.413506944453</v>
      </c>
    </row>
    <row r="3567" spans="1:7" x14ac:dyDescent="0.25">
      <c r="A3567">
        <v>9</v>
      </c>
      <c r="B3567">
        <v>55</v>
      </c>
      <c r="C3567">
        <v>28</v>
      </c>
      <c r="D3567">
        <v>22.085851554605739</v>
      </c>
      <c r="E3567">
        <v>-3.072727166281946</v>
      </c>
      <c r="F3567">
        <v>-3.7389999999999999</v>
      </c>
      <c r="G3567" s="2">
        <v>43466.413518518522</v>
      </c>
    </row>
    <row r="3568" spans="1:7" x14ac:dyDescent="0.25">
      <c r="A3568">
        <v>9</v>
      </c>
      <c r="B3568">
        <v>55</v>
      </c>
      <c r="C3568">
        <v>29</v>
      </c>
      <c r="D3568">
        <v>22.004641131623671</v>
      </c>
      <c r="E3568">
        <v>-3.0634505422485789</v>
      </c>
      <c r="F3568">
        <v>-3.7389999999999999</v>
      </c>
      <c r="G3568" s="2">
        <v>43466.413530092592</v>
      </c>
    </row>
    <row r="3569" spans="1:7" x14ac:dyDescent="0.25">
      <c r="A3569">
        <v>9</v>
      </c>
      <c r="B3569">
        <v>55</v>
      </c>
      <c r="C3569">
        <v>30</v>
      </c>
      <c r="D3569">
        <v>21.908665177498751</v>
      </c>
      <c r="E3569">
        <v>-3.0764378166034949</v>
      </c>
      <c r="F3569">
        <v>-3.7389999999999999</v>
      </c>
      <c r="G3569" s="2">
        <v>43466.413541666669</v>
      </c>
    </row>
    <row r="3570" spans="1:7" x14ac:dyDescent="0.25">
      <c r="A3570">
        <v>9</v>
      </c>
      <c r="B3570">
        <v>55</v>
      </c>
      <c r="C3570">
        <v>31</v>
      </c>
      <c r="D3570">
        <v>21.853294434338231</v>
      </c>
      <c r="E3570">
        <v>-3.0894250902502778</v>
      </c>
      <c r="F3570">
        <v>-3.7389999999999999</v>
      </c>
      <c r="G3570" s="2">
        <v>43466.413553240738</v>
      </c>
    </row>
    <row r="3571" spans="1:7" x14ac:dyDescent="0.25">
      <c r="A3571">
        <v>9</v>
      </c>
      <c r="B3571">
        <v>55</v>
      </c>
      <c r="C3571">
        <v>32</v>
      </c>
      <c r="D3571">
        <v>21.768392628549211</v>
      </c>
      <c r="E3571">
        <v>-3.0987017149918299</v>
      </c>
      <c r="F3571">
        <v>-3.7389999999999999</v>
      </c>
      <c r="G3571" s="2">
        <v>43466.413564814808</v>
      </c>
    </row>
    <row r="3572" spans="1:7" x14ac:dyDescent="0.25">
      <c r="A3572">
        <v>9</v>
      </c>
      <c r="B3572">
        <v>55</v>
      </c>
      <c r="C3572">
        <v>33</v>
      </c>
      <c r="D3572">
        <v>21.585669176496548</v>
      </c>
      <c r="E3572">
        <v>-3.1135443134453462</v>
      </c>
      <c r="F3572">
        <v>-3.7389999999999999</v>
      </c>
      <c r="G3572" s="2">
        <v>43466.413576388892</v>
      </c>
    </row>
    <row r="3573" spans="1:7" x14ac:dyDescent="0.25">
      <c r="A3573">
        <v>9</v>
      </c>
      <c r="B3573">
        <v>55</v>
      </c>
      <c r="C3573">
        <v>34</v>
      </c>
      <c r="D3573">
        <v>21.515532902175501</v>
      </c>
      <c r="E3573">
        <v>-3.1469401606737351</v>
      </c>
      <c r="F3573">
        <v>-3.7389999999999999</v>
      </c>
      <c r="G3573" s="2">
        <v>43466.413587962961</v>
      </c>
    </row>
    <row r="3574" spans="1:7" x14ac:dyDescent="0.25">
      <c r="A3574">
        <v>9</v>
      </c>
      <c r="B3574">
        <v>55</v>
      </c>
      <c r="C3574">
        <v>35</v>
      </c>
      <c r="D3574">
        <v>21.366031896551409</v>
      </c>
      <c r="E3574">
        <v>-3.1988892559689579</v>
      </c>
      <c r="F3574">
        <v>-3.7389999999999999</v>
      </c>
      <c r="G3574" s="2">
        <v>43466.413599537038</v>
      </c>
    </row>
    <row r="3575" spans="1:7" x14ac:dyDescent="0.25">
      <c r="A3575">
        <v>9</v>
      </c>
      <c r="B3575">
        <v>55</v>
      </c>
      <c r="C3575">
        <v>36</v>
      </c>
      <c r="D3575">
        <v>21.290358547680629</v>
      </c>
      <c r="E3575">
        <v>-3.226719128777308</v>
      </c>
      <c r="F3575">
        <v>-3.7389999999999999</v>
      </c>
      <c r="G3575" s="2">
        <v>43466.413611111107</v>
      </c>
    </row>
    <row r="3576" spans="1:7" x14ac:dyDescent="0.25">
      <c r="A3576">
        <v>9</v>
      </c>
      <c r="B3576">
        <v>55</v>
      </c>
      <c r="C3576">
        <v>37</v>
      </c>
      <c r="D3576">
        <v>21.161160147344301</v>
      </c>
      <c r="E3576">
        <v>-3.2749575744591648</v>
      </c>
      <c r="F3576">
        <v>-3.7389999999999999</v>
      </c>
      <c r="G3576" s="2">
        <v>43466.413622685177</v>
      </c>
    </row>
    <row r="3577" spans="1:7" x14ac:dyDescent="0.25">
      <c r="A3577">
        <v>9</v>
      </c>
      <c r="B3577">
        <v>55</v>
      </c>
      <c r="C3577">
        <v>38</v>
      </c>
      <c r="D3577">
        <v>21.103943713094829</v>
      </c>
      <c r="E3577">
        <v>-3.3194853712357482</v>
      </c>
      <c r="F3577">
        <v>-3.7389999999999999</v>
      </c>
      <c r="G3577" s="2">
        <v>43466.413634259261</v>
      </c>
    </row>
    <row r="3578" spans="1:7" x14ac:dyDescent="0.25">
      <c r="A3578">
        <v>9</v>
      </c>
      <c r="B3578">
        <v>55</v>
      </c>
      <c r="C3578">
        <v>39</v>
      </c>
      <c r="D3578">
        <v>21.0541100440633</v>
      </c>
      <c r="E3578">
        <v>-3.3621578424975311</v>
      </c>
      <c r="F3578">
        <v>-3.7389999999999999</v>
      </c>
      <c r="G3578" s="2">
        <v>43466.413645833331</v>
      </c>
    </row>
    <row r="3579" spans="1:7" x14ac:dyDescent="0.25">
      <c r="A3579">
        <v>9</v>
      </c>
      <c r="B3579">
        <v>55</v>
      </c>
      <c r="C3579">
        <v>40</v>
      </c>
      <c r="D3579">
        <v>20.9618254726232</v>
      </c>
      <c r="E3579">
        <v>-3.4215282377275722</v>
      </c>
      <c r="F3579">
        <v>-3.7389999999999999</v>
      </c>
      <c r="G3579" s="2">
        <v>43466.413657407407</v>
      </c>
    </row>
    <row r="3580" spans="1:7" x14ac:dyDescent="0.25">
      <c r="A3580">
        <v>9</v>
      </c>
      <c r="B3580">
        <v>55</v>
      </c>
      <c r="C3580">
        <v>41</v>
      </c>
      <c r="D3580">
        <v>20.7717192551791</v>
      </c>
      <c r="E3580">
        <v>-3.5161498049927</v>
      </c>
      <c r="F3580">
        <v>-3.7389999999999999</v>
      </c>
      <c r="G3580" s="2">
        <v>43466.413668981477</v>
      </c>
    </row>
    <row r="3581" spans="1:7" x14ac:dyDescent="0.25">
      <c r="A3581">
        <v>9</v>
      </c>
      <c r="B3581">
        <v>55</v>
      </c>
      <c r="C3581">
        <v>42</v>
      </c>
      <c r="D3581">
        <v>20.716348511945998</v>
      </c>
      <c r="E3581">
        <v>-3.5180051297994051</v>
      </c>
      <c r="F3581">
        <v>-3.7389999999999999</v>
      </c>
      <c r="G3581" s="2">
        <v>43466.413680555554</v>
      </c>
    </row>
    <row r="3582" spans="1:7" x14ac:dyDescent="0.25">
      <c r="A3582">
        <v>9</v>
      </c>
      <c r="B3582">
        <v>55</v>
      </c>
      <c r="C3582">
        <v>43</v>
      </c>
      <c r="D3582">
        <v>20.627755323259741</v>
      </c>
      <c r="E3582">
        <v>-3.4827539570562869</v>
      </c>
      <c r="F3582">
        <v>-3.7389999999999999</v>
      </c>
      <c r="G3582" s="2">
        <v>43466.41369212963</v>
      </c>
    </row>
    <row r="3583" spans="1:7" x14ac:dyDescent="0.25">
      <c r="A3583">
        <v>9</v>
      </c>
      <c r="B3583">
        <v>55</v>
      </c>
      <c r="C3583">
        <v>44</v>
      </c>
      <c r="D3583">
        <v>20.56315612269476</v>
      </c>
      <c r="E3583">
        <v>-3.5050178554445961</v>
      </c>
      <c r="F3583">
        <v>-3.7389999999999999</v>
      </c>
      <c r="G3583" s="2">
        <v>43466.413703703707</v>
      </c>
    </row>
    <row r="3584" spans="1:7" x14ac:dyDescent="0.25">
      <c r="A3584">
        <v>9</v>
      </c>
      <c r="B3584">
        <v>55</v>
      </c>
      <c r="C3584">
        <v>45</v>
      </c>
      <c r="D3584">
        <v>20.45426032794478</v>
      </c>
      <c r="E3584">
        <v>-3.5476903274145251</v>
      </c>
      <c r="F3584">
        <v>-3.7389999999999999</v>
      </c>
      <c r="G3584" s="2">
        <v>43466.413715277777</v>
      </c>
    </row>
    <row r="3585" spans="1:7" x14ac:dyDescent="0.25">
      <c r="A3585">
        <v>9</v>
      </c>
      <c r="B3585">
        <v>55</v>
      </c>
      <c r="C3585">
        <v>46</v>
      </c>
      <c r="D3585">
        <v>20.406272350624171</v>
      </c>
      <c r="E3585">
        <v>-3.5680989009961461</v>
      </c>
      <c r="F3585">
        <v>-3.7389999999999999</v>
      </c>
      <c r="G3585" s="2">
        <v>43466.413726851853</v>
      </c>
    </row>
    <row r="3586" spans="1:7" x14ac:dyDescent="0.25">
      <c r="A3586">
        <v>9</v>
      </c>
      <c r="B3586">
        <v>55</v>
      </c>
      <c r="C3586">
        <v>47</v>
      </c>
      <c r="D3586">
        <v>20.304759322141901</v>
      </c>
      <c r="E3586">
        <v>-3.5792308491281588</v>
      </c>
      <c r="F3586">
        <v>-3.7389999999999999</v>
      </c>
      <c r="G3586" s="2">
        <v>43466.413738425923</v>
      </c>
    </row>
    <row r="3587" spans="1:7" x14ac:dyDescent="0.25">
      <c r="A3587">
        <v>9</v>
      </c>
      <c r="B3587">
        <v>55</v>
      </c>
      <c r="C3587">
        <v>48</v>
      </c>
      <c r="D3587">
        <v>20.230931664575461</v>
      </c>
      <c r="E3587">
        <v>-3.5940734482897518</v>
      </c>
      <c r="F3587">
        <v>-3.7389999999999999</v>
      </c>
      <c r="G3587" s="2">
        <v>43466.41375</v>
      </c>
    </row>
    <row r="3588" spans="1:7" x14ac:dyDescent="0.25">
      <c r="A3588">
        <v>9</v>
      </c>
      <c r="B3588">
        <v>55</v>
      </c>
      <c r="C3588">
        <v>49</v>
      </c>
      <c r="D3588">
        <v>20.171869538871182</v>
      </c>
      <c r="E3588">
        <v>-3.5718095499014959</v>
      </c>
      <c r="F3588">
        <v>-3.7389999999999999</v>
      </c>
      <c r="G3588" s="2">
        <v>43466.413761574076</v>
      </c>
    </row>
    <row r="3589" spans="1:7" x14ac:dyDescent="0.25">
      <c r="A3589">
        <v>9</v>
      </c>
      <c r="B3589">
        <v>55</v>
      </c>
      <c r="C3589">
        <v>50</v>
      </c>
      <c r="D3589">
        <v>20.064819435469801</v>
      </c>
      <c r="E3589">
        <v>-3.558822276254781</v>
      </c>
      <c r="F3589">
        <v>-3.7389999999999999</v>
      </c>
      <c r="G3589" s="2">
        <v>43466.413773148153</v>
      </c>
    </row>
    <row r="3590" spans="1:7" x14ac:dyDescent="0.25">
      <c r="A3590">
        <v>9</v>
      </c>
      <c r="B3590">
        <v>55</v>
      </c>
      <c r="C3590">
        <v>51</v>
      </c>
      <c r="D3590">
        <v>19.939312418097391</v>
      </c>
      <c r="E3590">
        <v>-3.558822276254836</v>
      </c>
      <c r="F3590">
        <v>-3.7389999999999999</v>
      </c>
      <c r="G3590" s="2">
        <v>43466.413784722223</v>
      </c>
    </row>
    <row r="3591" spans="1:7" x14ac:dyDescent="0.25">
      <c r="A3591">
        <v>9</v>
      </c>
      <c r="B3591">
        <v>55</v>
      </c>
      <c r="C3591">
        <v>52</v>
      </c>
      <c r="D3591">
        <v>19.887633057957441</v>
      </c>
      <c r="E3591">
        <v>-3.534703053059896</v>
      </c>
      <c r="F3591">
        <v>-3.7389999999999999</v>
      </c>
      <c r="G3591" s="2">
        <v>43466.4137962963</v>
      </c>
    </row>
    <row r="3592" spans="1:7" x14ac:dyDescent="0.25">
      <c r="A3592">
        <v>9</v>
      </c>
      <c r="B3592">
        <v>55</v>
      </c>
      <c r="C3592">
        <v>53</v>
      </c>
      <c r="D3592">
        <v>19.847027846188769</v>
      </c>
      <c r="E3592">
        <v>-3.5458350026081118</v>
      </c>
      <c r="F3592">
        <v>-3.7389999999999999</v>
      </c>
      <c r="G3592" s="2">
        <v>43466.413807870369</v>
      </c>
    </row>
    <row r="3593" spans="1:7" x14ac:dyDescent="0.25">
      <c r="A3593">
        <v>9</v>
      </c>
      <c r="B3593">
        <v>55</v>
      </c>
      <c r="C3593">
        <v>54</v>
      </c>
      <c r="D3593">
        <v>19.66984146828046</v>
      </c>
      <c r="E3593">
        <v>-3.6126266970649219</v>
      </c>
      <c r="F3593">
        <v>-3.7389999999999999</v>
      </c>
      <c r="G3593" s="2">
        <v>43466.413819444453</v>
      </c>
    </row>
    <row r="3594" spans="1:7" x14ac:dyDescent="0.25">
      <c r="A3594">
        <v>9</v>
      </c>
      <c r="B3594">
        <v>55</v>
      </c>
      <c r="C3594">
        <v>55</v>
      </c>
      <c r="D3594">
        <v>19.638464713836601</v>
      </c>
      <c r="E3594">
        <v>-3.5996394227100552</v>
      </c>
      <c r="F3594">
        <v>-3.7389999999999999</v>
      </c>
      <c r="G3594" s="2">
        <v>43466.413831018523</v>
      </c>
    </row>
    <row r="3595" spans="1:7" x14ac:dyDescent="0.25">
      <c r="A3595">
        <v>9</v>
      </c>
      <c r="B3595">
        <v>55</v>
      </c>
      <c r="C3595">
        <v>56</v>
      </c>
      <c r="D3595">
        <v>19.540643068060401</v>
      </c>
      <c r="E3595">
        <v>-3.5773755250299302</v>
      </c>
      <c r="F3595">
        <v>-3.7389999999999999</v>
      </c>
      <c r="G3595" s="2">
        <v>43466.413842592592</v>
      </c>
    </row>
    <row r="3596" spans="1:7" x14ac:dyDescent="0.25">
      <c r="A3596">
        <v>9</v>
      </c>
      <c r="B3596">
        <v>55</v>
      </c>
      <c r="C3596">
        <v>57</v>
      </c>
      <c r="D3596">
        <v>19.309931638164919</v>
      </c>
      <c r="E3596">
        <v>-3.6293246203252041</v>
      </c>
      <c r="F3596">
        <v>-3.7389999999999999</v>
      </c>
      <c r="G3596" s="2">
        <v>43466.413854166669</v>
      </c>
    </row>
    <row r="3597" spans="1:7" x14ac:dyDescent="0.25">
      <c r="A3597">
        <v>9</v>
      </c>
      <c r="B3597">
        <v>55</v>
      </c>
      <c r="C3597">
        <v>58</v>
      </c>
      <c r="D3597">
        <v>19.230566906324331</v>
      </c>
      <c r="E3597">
        <v>-3.6497331939068411</v>
      </c>
      <c r="F3597">
        <v>-3.7389999999999999</v>
      </c>
      <c r="G3597" s="2">
        <v>43466.413865740738</v>
      </c>
    </row>
    <row r="3598" spans="1:7" x14ac:dyDescent="0.25">
      <c r="A3598">
        <v>9</v>
      </c>
      <c r="B3598">
        <v>55</v>
      </c>
      <c r="C3598">
        <v>59</v>
      </c>
      <c r="D3598">
        <v>19.160430631463949</v>
      </c>
      <c r="E3598">
        <v>-3.6348905954534261</v>
      </c>
      <c r="F3598">
        <v>-3.7389999999999999</v>
      </c>
      <c r="G3598" s="2">
        <v>43466.413877314822</v>
      </c>
    </row>
    <row r="3599" spans="1:7" x14ac:dyDescent="0.25">
      <c r="A3599">
        <v>9</v>
      </c>
      <c r="B3599">
        <v>56</v>
      </c>
      <c r="C3599">
        <v>0</v>
      </c>
      <c r="D3599">
        <v>19.025695156973249</v>
      </c>
      <c r="E3599">
        <v>-3.690550341070137</v>
      </c>
      <c r="F3599">
        <v>-3.7389999999999999</v>
      </c>
      <c r="G3599" s="2">
        <v>43466.413888888892</v>
      </c>
    </row>
    <row r="3600" spans="1:7" x14ac:dyDescent="0.25">
      <c r="A3600">
        <v>9</v>
      </c>
      <c r="B3600">
        <v>56</v>
      </c>
      <c r="C3600">
        <v>1</v>
      </c>
      <c r="D3600">
        <v>18.81713202442814</v>
      </c>
      <c r="E3600">
        <v>-3.78888255724054</v>
      </c>
      <c r="F3600">
        <v>-3.7389999999999999</v>
      </c>
      <c r="G3600" s="2">
        <v>43466.413900462961</v>
      </c>
    </row>
    <row r="3601" spans="1:7" x14ac:dyDescent="0.25">
      <c r="A3601">
        <v>9</v>
      </c>
      <c r="B3601">
        <v>56</v>
      </c>
      <c r="C3601">
        <v>2</v>
      </c>
      <c r="D3601">
        <v>18.697162081074989</v>
      </c>
      <c r="E3601">
        <v>-3.7963038571754311</v>
      </c>
      <c r="F3601">
        <v>-3.7389999999999999</v>
      </c>
      <c r="G3601" s="2">
        <v>43466.413912037038</v>
      </c>
    </row>
    <row r="3602" spans="1:7" x14ac:dyDescent="0.25">
      <c r="A3602">
        <v>9</v>
      </c>
      <c r="B3602">
        <v>56</v>
      </c>
      <c r="C3602">
        <v>3</v>
      </c>
      <c r="D3602">
        <v>18.617797349177749</v>
      </c>
      <c r="E3602">
        <v>-3.7907378820473081</v>
      </c>
      <c r="F3602">
        <v>-3.7389999999999999</v>
      </c>
      <c r="G3602" s="2">
        <v>43466.413923611108</v>
      </c>
    </row>
    <row r="3603" spans="1:7" x14ac:dyDescent="0.25">
      <c r="A3603">
        <v>9</v>
      </c>
      <c r="B3603">
        <v>56</v>
      </c>
      <c r="C3603">
        <v>4</v>
      </c>
      <c r="D3603">
        <v>18.551352457417579</v>
      </c>
      <c r="E3603">
        <v>-3.8278443788890688</v>
      </c>
      <c r="F3603">
        <v>-3.7389999999999999</v>
      </c>
      <c r="G3603" s="2">
        <v>43466.413935185177</v>
      </c>
    </row>
    <row r="3604" spans="1:7" x14ac:dyDescent="0.25">
      <c r="A3604">
        <v>9</v>
      </c>
      <c r="B3604">
        <v>56</v>
      </c>
      <c r="C3604">
        <v>5</v>
      </c>
      <c r="D3604">
        <v>18.512592937340351</v>
      </c>
      <c r="E3604">
        <v>-3.8167124293408858</v>
      </c>
      <c r="F3604">
        <v>-3.7389999999999999</v>
      </c>
      <c r="G3604" s="2">
        <v>43466.413946759261</v>
      </c>
    </row>
    <row r="3605" spans="1:7" x14ac:dyDescent="0.25">
      <c r="A3605">
        <v>9</v>
      </c>
      <c r="B3605">
        <v>56</v>
      </c>
      <c r="C3605">
        <v>6</v>
      </c>
      <c r="D3605">
        <v>18.43691958822528</v>
      </c>
      <c r="E3605">
        <v>-3.970704391836009</v>
      </c>
      <c r="F3605">
        <v>-3.7389999999999999</v>
      </c>
      <c r="G3605" s="2">
        <v>43466.413958333331</v>
      </c>
    </row>
    <row r="3606" spans="1:7" x14ac:dyDescent="0.25">
      <c r="A3606">
        <v>9</v>
      </c>
      <c r="B3606">
        <v>56</v>
      </c>
      <c r="C3606">
        <v>7</v>
      </c>
      <c r="D3606">
        <v>18.37601177064899</v>
      </c>
      <c r="E3606">
        <v>-4.0022449149658419</v>
      </c>
      <c r="F3606">
        <v>-3.7389999999999999</v>
      </c>
      <c r="G3606" s="2">
        <v>43466.413969907408</v>
      </c>
    </row>
    <row r="3607" spans="1:7" x14ac:dyDescent="0.25">
      <c r="A3607">
        <v>9</v>
      </c>
      <c r="B3607">
        <v>56</v>
      </c>
      <c r="C3607">
        <v>8</v>
      </c>
      <c r="D3607">
        <v>18.265270284583469</v>
      </c>
      <c r="E3607">
        <v>-4.0356407621942649</v>
      </c>
      <c r="F3607">
        <v>-3.7389999999999999</v>
      </c>
      <c r="G3607" s="2">
        <v>43466.413981481477</v>
      </c>
    </row>
    <row r="3608" spans="1:7" x14ac:dyDescent="0.25">
      <c r="A3608">
        <v>9</v>
      </c>
      <c r="B3608">
        <v>56</v>
      </c>
      <c r="C3608">
        <v>9</v>
      </c>
      <c r="D3608">
        <v>18.1600658723519</v>
      </c>
      <c r="E3608">
        <v>-4.0950111567162173</v>
      </c>
      <c r="F3608">
        <v>-3.7389999999999999</v>
      </c>
      <c r="G3608" s="2">
        <v>43466.413993055547</v>
      </c>
    </row>
    <row r="3609" spans="1:7" x14ac:dyDescent="0.25">
      <c r="A3609">
        <v>9</v>
      </c>
      <c r="B3609">
        <v>56</v>
      </c>
      <c r="C3609">
        <v>10</v>
      </c>
      <c r="D3609">
        <v>18.054861460106171</v>
      </c>
      <c r="E3609">
        <v>-4.1692241511078496</v>
      </c>
      <c r="F3609">
        <v>-3.7389999999999999</v>
      </c>
      <c r="G3609" s="2">
        <v>43466.414004629631</v>
      </c>
    </row>
    <row r="3610" spans="1:7" x14ac:dyDescent="0.25">
      <c r="A3610">
        <v>9</v>
      </c>
      <c r="B3610">
        <v>56</v>
      </c>
      <c r="C3610">
        <v>11</v>
      </c>
      <c r="D3610">
        <v>17.95519412239954</v>
      </c>
      <c r="E3610">
        <v>-4.1840667495613442</v>
      </c>
      <c r="F3610">
        <v>-3.7389999999999999</v>
      </c>
      <c r="G3610" s="2">
        <v>43466.4140162037</v>
      </c>
    </row>
    <row r="3611" spans="1:7" x14ac:dyDescent="0.25">
      <c r="A3611">
        <v>9</v>
      </c>
      <c r="B3611">
        <v>56</v>
      </c>
      <c r="C3611">
        <v>12</v>
      </c>
      <c r="D3611">
        <v>17.864755242037202</v>
      </c>
      <c r="E3611">
        <v>-4.2786883168264644</v>
      </c>
      <c r="F3611">
        <v>-3.7389999999999999</v>
      </c>
      <c r="G3611" s="2">
        <v>43466.414027777777</v>
      </c>
    </row>
    <row r="3612" spans="1:7" x14ac:dyDescent="0.25">
      <c r="A3612">
        <v>9</v>
      </c>
      <c r="B3612">
        <v>56</v>
      </c>
      <c r="C3612">
        <v>13</v>
      </c>
      <c r="D3612">
        <v>17.79277327566712</v>
      </c>
      <c r="E3612">
        <v>-4.3028075400214663</v>
      </c>
      <c r="F3612">
        <v>-3.7389999999999999</v>
      </c>
      <c r="G3612" s="2">
        <v>43466.414039351846</v>
      </c>
    </row>
    <row r="3613" spans="1:7" x14ac:dyDescent="0.25">
      <c r="A3613">
        <v>9</v>
      </c>
      <c r="B3613">
        <v>56</v>
      </c>
      <c r="C3613">
        <v>14</v>
      </c>
      <c r="D3613">
        <v>17.731865458398271</v>
      </c>
      <c r="E3613">
        <v>-4.336203387249868</v>
      </c>
      <c r="F3613">
        <v>-3.7389999999999999</v>
      </c>
      <c r="G3613" s="2">
        <v>43466.414050925923</v>
      </c>
    </row>
    <row r="3614" spans="1:7" x14ac:dyDescent="0.25">
      <c r="A3614">
        <v>9</v>
      </c>
      <c r="B3614">
        <v>56</v>
      </c>
      <c r="C3614">
        <v>15</v>
      </c>
      <c r="D3614">
        <v>17.630352428904619</v>
      </c>
      <c r="E3614">
        <v>-4.4475228784832401</v>
      </c>
      <c r="F3614">
        <v>-3.7389999999999999</v>
      </c>
      <c r="G3614" s="2">
        <v>43466.4140625</v>
      </c>
    </row>
    <row r="3615" spans="1:7" x14ac:dyDescent="0.25">
      <c r="A3615">
        <v>9</v>
      </c>
      <c r="B3615">
        <v>56</v>
      </c>
      <c r="C3615">
        <v>16</v>
      </c>
      <c r="D3615">
        <v>17.549142005510081</v>
      </c>
      <c r="E3615">
        <v>-4.5198805466519572</v>
      </c>
      <c r="F3615">
        <v>-3.7389999999999999</v>
      </c>
      <c r="G3615" s="2">
        <v>43466.414074074077</v>
      </c>
    </row>
    <row r="3616" spans="1:7" x14ac:dyDescent="0.25">
      <c r="A3616">
        <v>9</v>
      </c>
      <c r="B3616">
        <v>56</v>
      </c>
      <c r="C3616">
        <v>17</v>
      </c>
      <c r="D3616">
        <v>17.499308336981901</v>
      </c>
      <c r="E3616">
        <v>-4.5495657442669941</v>
      </c>
      <c r="F3616">
        <v>-3.7389999999999999</v>
      </c>
      <c r="G3616" s="2">
        <v>43466.414085648154</v>
      </c>
    </row>
    <row r="3617" spans="1:7" x14ac:dyDescent="0.25">
      <c r="A3617">
        <v>9</v>
      </c>
      <c r="B3617">
        <v>56</v>
      </c>
      <c r="C3617">
        <v>18</v>
      </c>
      <c r="D3617">
        <v>17.440246210741819</v>
      </c>
      <c r="E3617">
        <v>-4.5736849674619924</v>
      </c>
      <c r="F3617">
        <v>-3.7389999999999999</v>
      </c>
      <c r="G3617" s="2">
        <v>43466.414097222223</v>
      </c>
    </row>
    <row r="3618" spans="1:7" x14ac:dyDescent="0.25">
      <c r="A3618">
        <v>9</v>
      </c>
      <c r="B3618">
        <v>56</v>
      </c>
      <c r="C3618">
        <v>19</v>
      </c>
      <c r="D3618">
        <v>17.344270255769558</v>
      </c>
      <c r="E3618">
        <v>-4.6237787379505448</v>
      </c>
      <c r="F3618">
        <v>-3.7389999999999999</v>
      </c>
      <c r="G3618" s="2">
        <v>43466.4141087963</v>
      </c>
    </row>
    <row r="3619" spans="1:7" x14ac:dyDescent="0.25">
      <c r="A3619">
        <v>9</v>
      </c>
      <c r="B3619">
        <v>56</v>
      </c>
      <c r="C3619">
        <v>20</v>
      </c>
      <c r="D3619">
        <v>17.264905523751949</v>
      </c>
      <c r="E3619">
        <v>-4.6850044586954072</v>
      </c>
      <c r="F3619">
        <v>-3.7389999999999999</v>
      </c>
      <c r="G3619" s="2">
        <v>43466.414120370369</v>
      </c>
    </row>
    <row r="3620" spans="1:7" x14ac:dyDescent="0.25">
      <c r="A3620">
        <v>9</v>
      </c>
      <c r="B3620">
        <v>56</v>
      </c>
      <c r="C3620">
        <v>21</v>
      </c>
      <c r="D3620">
        <v>17.227991695019789</v>
      </c>
      <c r="E3620">
        <v>-4.7184003052156864</v>
      </c>
      <c r="F3620">
        <v>-3.7389999999999999</v>
      </c>
      <c r="G3620" s="2">
        <v>43466.414131944453</v>
      </c>
    </row>
    <row r="3621" spans="1:7" x14ac:dyDescent="0.25">
      <c r="A3621">
        <v>9</v>
      </c>
      <c r="B3621">
        <v>56</v>
      </c>
      <c r="C3621">
        <v>22</v>
      </c>
      <c r="D3621">
        <v>17.109867442852369</v>
      </c>
      <c r="E3621">
        <v>-4.7907579748006563</v>
      </c>
      <c r="F3621">
        <v>-3.7389999999999999</v>
      </c>
      <c r="G3621" s="2">
        <v>43466.414143518523</v>
      </c>
    </row>
    <row r="3622" spans="1:7" x14ac:dyDescent="0.25">
      <c r="A3622">
        <v>9</v>
      </c>
      <c r="B3622">
        <v>56</v>
      </c>
      <c r="C3622">
        <v>23</v>
      </c>
      <c r="D3622">
        <v>17.060033773945939</v>
      </c>
      <c r="E3622">
        <v>-4.7926132988992478</v>
      </c>
      <c r="F3622">
        <v>-3.7389999999999999</v>
      </c>
      <c r="G3622" s="2">
        <v>43466.414155092592</v>
      </c>
    </row>
    <row r="3623" spans="1:7" x14ac:dyDescent="0.25">
      <c r="A3623">
        <v>9</v>
      </c>
      <c r="B3623">
        <v>56</v>
      </c>
      <c r="C3623">
        <v>24</v>
      </c>
      <c r="D3623">
        <v>17.00650872188265</v>
      </c>
      <c r="E3623">
        <v>-4.8297197964491279</v>
      </c>
      <c r="F3623">
        <v>-3.7389999999999999</v>
      </c>
      <c r="G3623" s="2">
        <v>43466.414166666669</v>
      </c>
    </row>
    <row r="3624" spans="1:7" x14ac:dyDescent="0.25">
      <c r="A3624">
        <v>9</v>
      </c>
      <c r="B3624">
        <v>56</v>
      </c>
      <c r="C3624">
        <v>25</v>
      </c>
      <c r="D3624">
        <v>16.941909521757289</v>
      </c>
      <c r="E3624">
        <v>-4.8315751205477264</v>
      </c>
      <c r="F3624">
        <v>-3.7389999999999999</v>
      </c>
      <c r="G3624" s="2">
        <v>43466.414178240739</v>
      </c>
    </row>
    <row r="3625" spans="1:7" x14ac:dyDescent="0.25">
      <c r="A3625">
        <v>9</v>
      </c>
      <c r="B3625">
        <v>56</v>
      </c>
      <c r="C3625">
        <v>26</v>
      </c>
      <c r="D3625">
        <v>16.860699097947329</v>
      </c>
      <c r="E3625">
        <v>-4.8798135669377087</v>
      </c>
      <c r="F3625">
        <v>-3.7389999999999999</v>
      </c>
      <c r="G3625" s="2">
        <v>43466.414189814823</v>
      </c>
    </row>
    <row r="3626" spans="1:7" x14ac:dyDescent="0.25">
      <c r="A3626">
        <v>9</v>
      </c>
      <c r="B3626">
        <v>56</v>
      </c>
      <c r="C3626">
        <v>27</v>
      </c>
      <c r="D3626">
        <v>16.755494685899279</v>
      </c>
      <c r="E3626">
        <v>-4.8909455157778501</v>
      </c>
      <c r="F3626">
        <v>-3.7389999999999999</v>
      </c>
      <c r="G3626" s="2">
        <v>43466.414201388892</v>
      </c>
    </row>
    <row r="3627" spans="1:7" x14ac:dyDescent="0.25">
      <c r="A3627">
        <v>9</v>
      </c>
      <c r="B3627">
        <v>56</v>
      </c>
      <c r="C3627">
        <v>28</v>
      </c>
      <c r="D3627">
        <v>16.694586868207939</v>
      </c>
      <c r="E3627">
        <v>-4.9094987645528088</v>
      </c>
      <c r="F3627">
        <v>-3.7389999999999999</v>
      </c>
      <c r="G3627" s="2">
        <v>43466.414212962962</v>
      </c>
    </row>
    <row r="3628" spans="1:7" x14ac:dyDescent="0.25">
      <c r="A3628">
        <v>9</v>
      </c>
      <c r="B3628">
        <v>56</v>
      </c>
      <c r="C3628">
        <v>29</v>
      </c>
      <c r="D3628">
        <v>16.52847463843667</v>
      </c>
      <c r="E3628">
        <v>-5.0579247526279696</v>
      </c>
      <c r="F3628">
        <v>-3.7389999999999999</v>
      </c>
      <c r="G3628" s="2">
        <v>43466.414224537039</v>
      </c>
    </row>
    <row r="3629" spans="1:7" x14ac:dyDescent="0.25">
      <c r="A3629">
        <v>9</v>
      </c>
      <c r="B3629">
        <v>56</v>
      </c>
      <c r="C3629">
        <v>30</v>
      </c>
      <c r="D3629">
        <v>16.463875438274108</v>
      </c>
      <c r="E3629">
        <v>-5.0430821534664378</v>
      </c>
      <c r="F3629">
        <v>-3.7389999999999999</v>
      </c>
      <c r="G3629" s="2">
        <v>43466.414236111108</v>
      </c>
    </row>
    <row r="3630" spans="1:7" x14ac:dyDescent="0.25">
      <c r="A3630">
        <v>9</v>
      </c>
      <c r="B3630">
        <v>56</v>
      </c>
      <c r="C3630">
        <v>31</v>
      </c>
      <c r="D3630">
        <v>16.343905494248869</v>
      </c>
      <c r="E3630">
        <v>-5.1265717711833876</v>
      </c>
      <c r="F3630">
        <v>-3.7389999999999999</v>
      </c>
      <c r="G3630" s="2">
        <v>43466.414247685178</v>
      </c>
    </row>
    <row r="3631" spans="1:7" x14ac:dyDescent="0.25">
      <c r="A3631">
        <v>9</v>
      </c>
      <c r="B3631">
        <v>56</v>
      </c>
      <c r="C3631">
        <v>32</v>
      </c>
      <c r="D3631">
        <v>16.27376921951004</v>
      </c>
      <c r="E3631">
        <v>-5.1302824215049023</v>
      </c>
      <c r="F3631">
        <v>-3.7389999999999999</v>
      </c>
      <c r="G3631" s="2">
        <v>43466.414259259262</v>
      </c>
    </row>
    <row r="3632" spans="1:7" x14ac:dyDescent="0.25">
      <c r="A3632">
        <v>9</v>
      </c>
      <c r="B3632">
        <v>56</v>
      </c>
      <c r="C3632">
        <v>33</v>
      </c>
      <c r="D3632">
        <v>16.218398475995478</v>
      </c>
      <c r="E3632">
        <v>-5.1896528167349638</v>
      </c>
      <c r="F3632">
        <v>-3.7389999999999999</v>
      </c>
      <c r="G3632" s="2">
        <v>43466.414270833331</v>
      </c>
    </row>
    <row r="3633" spans="1:7" x14ac:dyDescent="0.25">
      <c r="A3633">
        <v>9</v>
      </c>
      <c r="B3633">
        <v>56</v>
      </c>
      <c r="C3633">
        <v>34</v>
      </c>
      <c r="D3633">
        <v>16.177793264412099</v>
      </c>
      <c r="E3633">
        <v>-5.1989294407683913</v>
      </c>
      <c r="F3633">
        <v>-3.7389999999999999</v>
      </c>
      <c r="G3633" s="2">
        <v>43466.414282407408</v>
      </c>
    </row>
    <row r="3634" spans="1:7" x14ac:dyDescent="0.25">
      <c r="A3634">
        <v>9</v>
      </c>
      <c r="B3634">
        <v>56</v>
      </c>
      <c r="C3634">
        <v>35</v>
      </c>
      <c r="D3634">
        <v>16.061514703506539</v>
      </c>
      <c r="E3634">
        <v>-5.2898403577120678</v>
      </c>
      <c r="F3634">
        <v>-3.7389999999999999</v>
      </c>
      <c r="G3634" s="2">
        <v>43466.414293981477</v>
      </c>
    </row>
    <row r="3635" spans="1:7" x14ac:dyDescent="0.25">
      <c r="A3635">
        <v>9</v>
      </c>
      <c r="B3635">
        <v>56</v>
      </c>
      <c r="C3635">
        <v>36</v>
      </c>
      <c r="D3635">
        <v>16.00798965138307</v>
      </c>
      <c r="E3635">
        <v>-5.2972616576469367</v>
      </c>
      <c r="F3635">
        <v>-3.7389999999999999</v>
      </c>
      <c r="G3635" s="2">
        <v>43466.414305555547</v>
      </c>
    </row>
    <row r="3636" spans="1:7" x14ac:dyDescent="0.25">
      <c r="A3636">
        <v>9</v>
      </c>
      <c r="B3636">
        <v>56</v>
      </c>
      <c r="C3636">
        <v>37</v>
      </c>
      <c r="D3636">
        <v>15.69237641489727</v>
      </c>
      <c r="E3636">
        <v>-5.3621980272971816</v>
      </c>
      <c r="F3636">
        <v>-3.7389999999999999</v>
      </c>
      <c r="G3636" s="2">
        <v>43466.414317129631</v>
      </c>
    </row>
    <row r="3637" spans="1:7" x14ac:dyDescent="0.25">
      <c r="A3637">
        <v>9</v>
      </c>
      <c r="B3637">
        <v>56</v>
      </c>
      <c r="C3637">
        <v>38</v>
      </c>
      <c r="D3637">
        <v>15.56502370514659</v>
      </c>
      <c r="E3637">
        <v>-5.3788959505573803</v>
      </c>
      <c r="F3637">
        <v>-3.7389999999999999</v>
      </c>
      <c r="G3637" s="2">
        <v>43466.4143287037</v>
      </c>
    </row>
    <row r="3638" spans="1:7" x14ac:dyDescent="0.25">
      <c r="A3638">
        <v>9</v>
      </c>
      <c r="B3638">
        <v>56</v>
      </c>
      <c r="C3638">
        <v>39</v>
      </c>
      <c r="D3638">
        <v>15.29924413715711</v>
      </c>
      <c r="E3638">
        <v>-5.3974491993324456</v>
      </c>
      <c r="F3638">
        <v>-3.7389999999999999</v>
      </c>
      <c r="G3638" s="2">
        <v>43466.414340277777</v>
      </c>
    </row>
    <row r="3639" spans="1:7" x14ac:dyDescent="0.25">
      <c r="A3639">
        <v>9</v>
      </c>
      <c r="B3639">
        <v>56</v>
      </c>
      <c r="C3639">
        <v>40</v>
      </c>
      <c r="D3639">
        <v>15.186656958597069</v>
      </c>
      <c r="E3639">
        <v>-5.3547767280707133</v>
      </c>
      <c r="F3639">
        <v>-3.7389999999999999</v>
      </c>
      <c r="G3639" s="2">
        <v>43466.414351851847</v>
      </c>
    </row>
    <row r="3640" spans="1:7" x14ac:dyDescent="0.25">
      <c r="A3640">
        <v>9</v>
      </c>
      <c r="B3640">
        <v>56</v>
      </c>
      <c r="C3640">
        <v>41</v>
      </c>
      <c r="D3640">
        <v>15.10175515216722</v>
      </c>
      <c r="E3640">
        <v>-5.2044954151889762</v>
      </c>
      <c r="F3640">
        <v>-3.7389999999999999</v>
      </c>
      <c r="G3640" s="2">
        <v>43466.414363425924</v>
      </c>
    </row>
    <row r="3641" spans="1:7" x14ac:dyDescent="0.25">
      <c r="A3641">
        <v>9</v>
      </c>
      <c r="B3641">
        <v>56</v>
      </c>
      <c r="C3641">
        <v>42</v>
      </c>
      <c r="D3641">
        <v>15.059304249125489</v>
      </c>
      <c r="E3641">
        <v>-5.0727673510821463</v>
      </c>
      <c r="F3641">
        <v>-3.7389999999999999</v>
      </c>
      <c r="G3641" s="2">
        <v>43466.414375</v>
      </c>
    </row>
    <row r="3642" spans="1:7" x14ac:dyDescent="0.25">
      <c r="A3642">
        <v>9</v>
      </c>
      <c r="B3642">
        <v>56</v>
      </c>
      <c r="C3642">
        <v>43</v>
      </c>
      <c r="D3642">
        <v>14.97440244268326</v>
      </c>
      <c r="E3642">
        <v>-4.7054130315699707</v>
      </c>
      <c r="F3642">
        <v>-3.7389999999999999</v>
      </c>
      <c r="G3642" s="2">
        <v>43466.414386574077</v>
      </c>
    </row>
    <row r="3643" spans="1:7" x14ac:dyDescent="0.25">
      <c r="A3643">
        <v>9</v>
      </c>
      <c r="B3643">
        <v>56</v>
      </c>
      <c r="C3643">
        <v>44</v>
      </c>
      <c r="D3643">
        <v>14.854432498454431</v>
      </c>
      <c r="E3643">
        <v>-4.6627405603082321</v>
      </c>
      <c r="F3643">
        <v>-3.7389999999999999</v>
      </c>
      <c r="G3643" s="2">
        <v>43466.414398148147</v>
      </c>
    </row>
    <row r="3644" spans="1:7" x14ac:dyDescent="0.25">
      <c r="A3644">
        <v>9</v>
      </c>
      <c r="B3644">
        <v>56</v>
      </c>
      <c r="C3644">
        <v>45</v>
      </c>
      <c r="D3644">
        <v>14.85996957302717</v>
      </c>
      <c r="E3644">
        <v>-4.5940935403366661</v>
      </c>
      <c r="F3644">
        <v>-3.7389999999999999</v>
      </c>
      <c r="G3644" s="2">
        <v>43466.414409722223</v>
      </c>
    </row>
    <row r="3645" spans="1:7" x14ac:dyDescent="0.25">
      <c r="A3645">
        <v>9</v>
      </c>
      <c r="B3645">
        <v>56</v>
      </c>
      <c r="C3645">
        <v>46</v>
      </c>
      <c r="D3645">
        <v>14.7399996287824</v>
      </c>
      <c r="E3645">
        <v>-4.5013272985864052</v>
      </c>
      <c r="F3645">
        <v>-3.7389999999999999</v>
      </c>
      <c r="G3645" s="2">
        <v>43466.414421296293</v>
      </c>
    </row>
    <row r="3646" spans="1:7" x14ac:dyDescent="0.25">
      <c r="A3646">
        <v>9</v>
      </c>
      <c r="B3646">
        <v>56</v>
      </c>
      <c r="C3646">
        <v>47</v>
      </c>
      <c r="D3646">
        <v>14.66432627969685</v>
      </c>
      <c r="E3646">
        <v>-4.5606976938164783</v>
      </c>
      <c r="F3646">
        <v>-3.7389999999999999</v>
      </c>
      <c r="G3646" s="2">
        <v>43466.41443287037</v>
      </c>
    </row>
    <row r="3647" spans="1:7" x14ac:dyDescent="0.25">
      <c r="A3647">
        <v>9</v>
      </c>
      <c r="B3647">
        <v>56</v>
      </c>
      <c r="C3647">
        <v>48</v>
      </c>
      <c r="D3647">
        <v>14.57942447321745</v>
      </c>
      <c r="E3647">
        <v>-4.5439997698482637</v>
      </c>
      <c r="F3647">
        <v>-3.7389999999999999</v>
      </c>
      <c r="G3647" s="2">
        <v>43466.414444444446</v>
      </c>
    </row>
    <row r="3648" spans="1:7" x14ac:dyDescent="0.25">
      <c r="A3648">
        <v>9</v>
      </c>
      <c r="B3648">
        <v>56</v>
      </c>
      <c r="C3648">
        <v>49</v>
      </c>
      <c r="D3648">
        <v>14.339484584635869</v>
      </c>
      <c r="E3648">
        <v>-3.8296997036973872</v>
      </c>
      <c r="F3648">
        <v>-3.7389999999999999</v>
      </c>
      <c r="G3648" s="2">
        <v>43466.414456018523</v>
      </c>
    </row>
    <row r="3649" spans="1:7" x14ac:dyDescent="0.25">
      <c r="A3649">
        <v>9</v>
      </c>
      <c r="B3649">
        <v>56</v>
      </c>
      <c r="C3649">
        <v>50</v>
      </c>
      <c r="D3649">
        <v>13.735943481491431</v>
      </c>
      <c r="E3649">
        <v>-3.2155871792317359</v>
      </c>
      <c r="F3649">
        <v>-3.7389999999999999</v>
      </c>
      <c r="G3649" s="2">
        <v>43466.414467592593</v>
      </c>
    </row>
    <row r="3650" spans="1:7" x14ac:dyDescent="0.25">
      <c r="A3650">
        <v>9</v>
      </c>
      <c r="B3650">
        <v>56</v>
      </c>
      <c r="C3650">
        <v>51</v>
      </c>
      <c r="D3650">
        <v>13.5901338570162</v>
      </c>
      <c r="E3650">
        <v>-3.1469401606764351</v>
      </c>
      <c r="F3650">
        <v>-3.7389999999999999</v>
      </c>
      <c r="G3650" s="2">
        <v>43466.414479166669</v>
      </c>
    </row>
    <row r="3651" spans="1:7" x14ac:dyDescent="0.25">
      <c r="A3651">
        <v>9</v>
      </c>
      <c r="B3651">
        <v>56</v>
      </c>
      <c r="C3651">
        <v>52</v>
      </c>
      <c r="D3651">
        <v>13.53660880509573</v>
      </c>
      <c r="E3651">
        <v>-2.9335778029512372</v>
      </c>
      <c r="F3651">
        <v>-3.7389999999999999</v>
      </c>
      <c r="G3651" s="2">
        <v>43466.414490740739</v>
      </c>
    </row>
    <row r="3652" spans="1:7" x14ac:dyDescent="0.25">
      <c r="A3652">
        <v>9</v>
      </c>
      <c r="B3652">
        <v>56</v>
      </c>
      <c r="C3652">
        <v>53</v>
      </c>
      <c r="D3652">
        <v>13.444324232869651</v>
      </c>
      <c r="E3652">
        <v>-2.599619330667382</v>
      </c>
      <c r="F3652">
        <v>-3.7389999999999999</v>
      </c>
      <c r="G3652" s="2">
        <v>43466.414502314823</v>
      </c>
    </row>
    <row r="3653" spans="1:7" x14ac:dyDescent="0.25">
      <c r="A3653">
        <v>9</v>
      </c>
      <c r="B3653">
        <v>56</v>
      </c>
      <c r="C3653">
        <v>54</v>
      </c>
      <c r="D3653">
        <v>13.523688964878991</v>
      </c>
      <c r="E3653">
        <v>-2.4307847690106308</v>
      </c>
      <c r="F3653">
        <v>-3.7389999999999999</v>
      </c>
      <c r="G3653" s="2">
        <v>43466.414513888893</v>
      </c>
    </row>
    <row r="3654" spans="1:7" x14ac:dyDescent="0.25">
      <c r="A3654">
        <v>9</v>
      </c>
      <c r="B3654">
        <v>56</v>
      </c>
      <c r="C3654">
        <v>55</v>
      </c>
      <c r="D3654">
        <v>13.53107173051591</v>
      </c>
      <c r="E3654">
        <v>-2.3250312536135378</v>
      </c>
      <c r="F3654">
        <v>-3.7389999999999999</v>
      </c>
      <c r="G3654" s="2">
        <v>43466.414525462962</v>
      </c>
    </row>
    <row r="3655" spans="1:7" x14ac:dyDescent="0.25">
      <c r="A3655">
        <v>9</v>
      </c>
      <c r="B3655">
        <v>56</v>
      </c>
      <c r="C3655">
        <v>56</v>
      </c>
      <c r="D3655">
        <v>13.575368325392461</v>
      </c>
      <c r="E3655">
        <v>-2.1302221446632501</v>
      </c>
      <c r="F3655">
        <v>-3.7389999999999999</v>
      </c>
      <c r="G3655" s="2">
        <v>43466.414537037039</v>
      </c>
    </row>
    <row r="3656" spans="1:7" x14ac:dyDescent="0.25">
      <c r="A3656">
        <v>9</v>
      </c>
      <c r="B3656">
        <v>56</v>
      </c>
      <c r="C3656">
        <v>57</v>
      </c>
      <c r="D3656">
        <v>13.497849284445531</v>
      </c>
      <c r="E3656">
        <v>-2.0189026541380111</v>
      </c>
      <c r="F3656">
        <v>-3.7389999999999999</v>
      </c>
      <c r="G3656" s="2">
        <v>43466.414548611108</v>
      </c>
    </row>
    <row r="3657" spans="1:7" x14ac:dyDescent="0.25">
      <c r="A3657">
        <v>9</v>
      </c>
      <c r="B3657">
        <v>56</v>
      </c>
      <c r="C3657">
        <v>58</v>
      </c>
      <c r="D3657">
        <v>13.492312210569089</v>
      </c>
      <c r="E3657">
        <v>-1.8593447165146859</v>
      </c>
      <c r="F3657">
        <v>-3.7389999999999999</v>
      </c>
      <c r="G3657" s="2">
        <v>43466.414560185192</v>
      </c>
    </row>
    <row r="3658" spans="1:7" x14ac:dyDescent="0.25">
      <c r="A3658">
        <v>9</v>
      </c>
      <c r="B3658">
        <v>56</v>
      </c>
      <c r="C3658">
        <v>59</v>
      </c>
      <c r="D3658">
        <v>13.575368325392461</v>
      </c>
      <c r="E3658">
        <v>-1.7034974299209431</v>
      </c>
      <c r="F3658">
        <v>-3.7389999999999999</v>
      </c>
      <c r="G3658" s="2">
        <v>43466.414571759262</v>
      </c>
    </row>
    <row r="3659" spans="1:7" x14ac:dyDescent="0.25">
      <c r="A3659">
        <v>9</v>
      </c>
      <c r="B3659">
        <v>57</v>
      </c>
      <c r="C3659">
        <v>0</v>
      </c>
      <c r="D3659">
        <v>13.50707774184291</v>
      </c>
      <c r="E3659">
        <v>-1.4752924730341701</v>
      </c>
      <c r="F3659">
        <v>-3.7389999999999999</v>
      </c>
      <c r="G3659" s="2">
        <v>43466.414583333331</v>
      </c>
    </row>
    <row r="3660" spans="1:7" x14ac:dyDescent="0.25">
      <c r="A3660">
        <v>9</v>
      </c>
      <c r="B3660">
        <v>57</v>
      </c>
      <c r="C3660">
        <v>1</v>
      </c>
      <c r="D3660">
        <v>13.45355268991535</v>
      </c>
      <c r="E3660">
        <v>-1.3973688304454259</v>
      </c>
      <c r="F3660">
        <v>-3.7389999999999999</v>
      </c>
      <c r="G3660" s="2">
        <v>43466.414594907408</v>
      </c>
    </row>
    <row r="3661" spans="1:7" x14ac:dyDescent="0.25">
      <c r="A3661">
        <v>9</v>
      </c>
      <c r="B3661">
        <v>57</v>
      </c>
      <c r="C3661">
        <v>2</v>
      </c>
      <c r="D3661">
        <v>13.42586731771787</v>
      </c>
      <c r="E3661">
        <v>-1.406645454478838</v>
      </c>
      <c r="F3661">
        <v>-3.7389999999999999</v>
      </c>
      <c r="G3661" s="2">
        <v>43466.414606481478</v>
      </c>
    </row>
    <row r="3662" spans="1:7" x14ac:dyDescent="0.25">
      <c r="A3662">
        <v>9</v>
      </c>
      <c r="B3662">
        <v>57</v>
      </c>
      <c r="C3662">
        <v>3</v>
      </c>
      <c r="D3662">
        <v>13.407410403273021</v>
      </c>
      <c r="E3662">
        <v>-1.40664545447884</v>
      </c>
      <c r="F3662">
        <v>-3.7389999999999999</v>
      </c>
      <c r="G3662" s="2">
        <v>43466.414618055547</v>
      </c>
    </row>
    <row r="3663" spans="1:7" x14ac:dyDescent="0.25">
      <c r="A3663">
        <v>9</v>
      </c>
      <c r="B3663">
        <v>57</v>
      </c>
      <c r="C3663">
        <v>4</v>
      </c>
      <c r="D3663">
        <v>13.387107797767509</v>
      </c>
      <c r="E3663">
        <v>-1.362117657702248</v>
      </c>
      <c r="F3663">
        <v>-3.7389999999999999</v>
      </c>
      <c r="G3663" s="2">
        <v>43466.414629629631</v>
      </c>
    </row>
    <row r="3664" spans="1:7" x14ac:dyDescent="0.25">
      <c r="A3664">
        <v>9</v>
      </c>
      <c r="B3664">
        <v>57</v>
      </c>
      <c r="C3664">
        <v>5</v>
      </c>
      <c r="D3664">
        <v>13.40002763798601</v>
      </c>
      <c r="E3664">
        <v>-1.325011160860496</v>
      </c>
      <c r="F3664">
        <v>-3.7389999999999999</v>
      </c>
      <c r="G3664" s="2">
        <v>43466.414641203701</v>
      </c>
    </row>
    <row r="3665" spans="1:7" x14ac:dyDescent="0.25">
      <c r="A3665">
        <v>9</v>
      </c>
      <c r="B3665">
        <v>57</v>
      </c>
      <c r="C3665">
        <v>6</v>
      </c>
      <c r="D3665">
        <v>13.40371902080536</v>
      </c>
      <c r="E3665">
        <v>-1.312023887921838</v>
      </c>
      <c r="F3665">
        <v>-3.7389999999999999</v>
      </c>
      <c r="G3665" s="2">
        <v>43466.414652777778</v>
      </c>
    </row>
    <row r="3666" spans="1:7" x14ac:dyDescent="0.25">
      <c r="A3666">
        <v>9</v>
      </c>
      <c r="B3666">
        <v>57</v>
      </c>
      <c r="C3666">
        <v>7</v>
      </c>
      <c r="D3666">
        <v>13.4424785411074</v>
      </c>
      <c r="E3666">
        <v>-1.2786280399853309</v>
      </c>
      <c r="F3666">
        <v>-3.7389999999999999</v>
      </c>
      <c r="G3666" s="2">
        <v>43466.414664351847</v>
      </c>
    </row>
    <row r="3667" spans="1:7" x14ac:dyDescent="0.25">
      <c r="A3667">
        <v>9</v>
      </c>
      <c r="B3667">
        <v>57</v>
      </c>
      <c r="C3667">
        <v>8</v>
      </c>
      <c r="D3667">
        <v>13.448015615687209</v>
      </c>
      <c r="E3667">
        <v>-1.2767727151786481</v>
      </c>
      <c r="F3667">
        <v>-3.7389999999999999</v>
      </c>
      <c r="G3667" s="2">
        <v>43466.414675925917</v>
      </c>
    </row>
    <row r="3668" spans="1:7" x14ac:dyDescent="0.25">
      <c r="A3668">
        <v>9</v>
      </c>
      <c r="B3668">
        <v>57</v>
      </c>
      <c r="C3668">
        <v>9</v>
      </c>
      <c r="D3668">
        <v>13.48123806176114</v>
      </c>
      <c r="E3668">
        <v>-1.31202388792183</v>
      </c>
      <c r="F3668">
        <v>-3.7389999999999999</v>
      </c>
      <c r="G3668" s="2">
        <v>43466.414687500001</v>
      </c>
    </row>
    <row r="3669" spans="1:7" x14ac:dyDescent="0.25">
      <c r="A3669">
        <v>9</v>
      </c>
      <c r="B3669">
        <v>57</v>
      </c>
      <c r="C3669">
        <v>10</v>
      </c>
      <c r="D3669">
        <v>13.398181946223771</v>
      </c>
      <c r="E3669">
        <v>-1.423343378447093</v>
      </c>
      <c r="F3669">
        <v>-3.7389999999999999</v>
      </c>
      <c r="G3669" s="2">
        <v>43466.414699074077</v>
      </c>
    </row>
    <row r="3670" spans="1:7" x14ac:dyDescent="0.25">
      <c r="A3670">
        <v>9</v>
      </c>
      <c r="B3670">
        <v>57</v>
      </c>
      <c r="C3670">
        <v>11</v>
      </c>
      <c r="D3670">
        <v>13.460935455554029</v>
      </c>
      <c r="E3670">
        <v>-1.384381556090537</v>
      </c>
      <c r="F3670">
        <v>-3.7389999999999999</v>
      </c>
      <c r="G3670" s="2">
        <v>43466.414710648147</v>
      </c>
    </row>
    <row r="3671" spans="1:7" x14ac:dyDescent="0.25">
      <c r="A3671">
        <v>9</v>
      </c>
      <c r="B3671">
        <v>57</v>
      </c>
      <c r="C3671">
        <v>12</v>
      </c>
      <c r="D3671">
        <v>13.422175935251991</v>
      </c>
      <c r="E3671">
        <v>-1.417777403318929</v>
      </c>
      <c r="F3671">
        <v>-3.7389999999999999</v>
      </c>
      <c r="G3671" s="2">
        <v>43466.414722222216</v>
      </c>
    </row>
    <row r="3672" spans="1:7" x14ac:dyDescent="0.25">
      <c r="A3672">
        <v>9</v>
      </c>
      <c r="B3672">
        <v>57</v>
      </c>
      <c r="C3672">
        <v>13</v>
      </c>
      <c r="D3672">
        <v>13.503386359023571</v>
      </c>
      <c r="E3672">
        <v>-1.2730620655652789</v>
      </c>
      <c r="F3672">
        <v>-3.7389999999999999</v>
      </c>
      <c r="G3672" s="2">
        <v>43466.414733796293</v>
      </c>
    </row>
    <row r="3673" spans="1:7" x14ac:dyDescent="0.25">
      <c r="A3673">
        <v>9</v>
      </c>
      <c r="B3673">
        <v>57</v>
      </c>
      <c r="C3673">
        <v>14</v>
      </c>
      <c r="D3673">
        <v>13.516306198888611</v>
      </c>
      <c r="E3673">
        <v>-1.217402319948593</v>
      </c>
      <c r="F3673">
        <v>-3.7389999999999999</v>
      </c>
      <c r="G3673" s="2">
        <v>43466.41474537037</v>
      </c>
    </row>
    <row r="3674" spans="1:7" x14ac:dyDescent="0.25">
      <c r="A3674">
        <v>9</v>
      </c>
      <c r="B3674">
        <v>57</v>
      </c>
      <c r="C3674">
        <v>15</v>
      </c>
      <c r="D3674">
        <v>13.65288736633231</v>
      </c>
      <c r="E3674">
        <v>-1.206270371108489</v>
      </c>
      <c r="F3674">
        <v>-3.7389999999999999</v>
      </c>
      <c r="G3674" s="2">
        <v>43466.414756944447</v>
      </c>
    </row>
    <row r="3675" spans="1:7" x14ac:dyDescent="0.25">
      <c r="A3675">
        <v>9</v>
      </c>
      <c r="B3675">
        <v>57</v>
      </c>
      <c r="C3675">
        <v>16</v>
      </c>
      <c r="D3675">
        <v>13.86145050009708</v>
      </c>
      <c r="E3675">
        <v>-1.226678943981967</v>
      </c>
      <c r="F3675">
        <v>-3.7389999999999999</v>
      </c>
      <c r="G3675" s="2">
        <v>43466.414768518523</v>
      </c>
    </row>
    <row r="3676" spans="1:7" x14ac:dyDescent="0.25">
      <c r="A3676">
        <v>9</v>
      </c>
      <c r="B3676">
        <v>57</v>
      </c>
      <c r="C3676">
        <v>17</v>
      </c>
      <c r="D3676">
        <v>14.04786533621235</v>
      </c>
      <c r="E3676">
        <v>-1.234100243916789</v>
      </c>
      <c r="F3676">
        <v>-3.7389999999999999</v>
      </c>
      <c r="G3676" s="2">
        <v>43466.414780092593</v>
      </c>
    </row>
    <row r="3677" spans="1:7" x14ac:dyDescent="0.25">
      <c r="A3677">
        <v>9</v>
      </c>
      <c r="B3677">
        <v>57</v>
      </c>
      <c r="C3677">
        <v>18</v>
      </c>
      <c r="D3677">
        <v>14.20290341765185</v>
      </c>
      <c r="E3677">
        <v>-1.228534268788612</v>
      </c>
      <c r="F3677">
        <v>-3.7389999999999999</v>
      </c>
      <c r="G3677" s="2">
        <v>43466.41479166667</v>
      </c>
    </row>
    <row r="3678" spans="1:7" x14ac:dyDescent="0.25">
      <c r="A3678">
        <v>9</v>
      </c>
      <c r="B3678">
        <v>57</v>
      </c>
      <c r="C3678">
        <v>19</v>
      </c>
      <c r="D3678">
        <v>14.3560958080077</v>
      </c>
      <c r="E3678">
        <v>-1.204415046301734</v>
      </c>
      <c r="F3678">
        <v>-3.7389999999999999</v>
      </c>
      <c r="G3678" s="2">
        <v>43466.414803240739</v>
      </c>
    </row>
    <row r="3679" spans="1:7" x14ac:dyDescent="0.25">
      <c r="A3679">
        <v>9</v>
      </c>
      <c r="B3679">
        <v>57</v>
      </c>
      <c r="C3679">
        <v>20</v>
      </c>
      <c r="D3679">
        <v>14.51113388939411</v>
      </c>
      <c r="E3679">
        <v>-1.19142777194683</v>
      </c>
      <c r="F3679">
        <v>-3.7389999999999999</v>
      </c>
      <c r="G3679" s="2">
        <v>43466.414814814823</v>
      </c>
    </row>
    <row r="3680" spans="1:7" x14ac:dyDescent="0.25">
      <c r="A3680">
        <v>9</v>
      </c>
      <c r="B3680">
        <v>57</v>
      </c>
      <c r="C3680">
        <v>21</v>
      </c>
      <c r="D3680">
        <v>14.804598829773999</v>
      </c>
      <c r="E3680">
        <v>-1.12834672781151</v>
      </c>
      <c r="F3680">
        <v>-3.7389999999999999</v>
      </c>
      <c r="G3680" s="2">
        <v>43466.414826388893</v>
      </c>
    </row>
    <row r="3681" spans="1:7" x14ac:dyDescent="0.25">
      <c r="A3681">
        <v>9</v>
      </c>
      <c r="B3681">
        <v>57</v>
      </c>
      <c r="C3681">
        <v>22</v>
      </c>
      <c r="D3681">
        <v>15.07037839791397</v>
      </c>
      <c r="E3681">
        <v>-1.0411464597731039</v>
      </c>
      <c r="F3681">
        <v>-3.7389999999999999</v>
      </c>
      <c r="G3681" s="2">
        <v>43466.414837962962</v>
      </c>
    </row>
    <row r="3682" spans="1:7" x14ac:dyDescent="0.25">
      <c r="A3682">
        <v>9</v>
      </c>
      <c r="B3682">
        <v>57</v>
      </c>
      <c r="C3682">
        <v>23</v>
      </c>
      <c r="D3682">
        <v>15.14420605555887</v>
      </c>
      <c r="E3682">
        <v>-0.96136749096144591</v>
      </c>
      <c r="F3682">
        <v>-3.7389999999999999</v>
      </c>
      <c r="G3682" s="2">
        <v>43466.414849537039</v>
      </c>
    </row>
    <row r="3683" spans="1:7" x14ac:dyDescent="0.25">
      <c r="A3683">
        <v>9</v>
      </c>
      <c r="B3683">
        <v>57</v>
      </c>
      <c r="C3683">
        <v>24</v>
      </c>
      <c r="D3683">
        <v>15.218033713550151</v>
      </c>
      <c r="E3683">
        <v>-0.90014177163283426</v>
      </c>
      <c r="F3683">
        <v>-3.7389999999999999</v>
      </c>
      <c r="G3683" s="2">
        <v>43466.414861111109</v>
      </c>
    </row>
    <row r="3684" spans="1:7" x14ac:dyDescent="0.25">
      <c r="A3684">
        <v>9</v>
      </c>
      <c r="B3684">
        <v>57</v>
      </c>
      <c r="C3684">
        <v>25</v>
      </c>
      <c r="D3684">
        <v>15.278941530992491</v>
      </c>
      <c r="E3684">
        <v>-1.033725160546358</v>
      </c>
      <c r="F3684">
        <v>-3.7389999999999999</v>
      </c>
      <c r="G3684" s="2">
        <v>43466.414872685193</v>
      </c>
    </row>
    <row r="3685" spans="1:7" x14ac:dyDescent="0.25">
      <c r="A3685">
        <v>9</v>
      </c>
      <c r="B3685">
        <v>57</v>
      </c>
      <c r="C3685">
        <v>26</v>
      </c>
      <c r="D3685">
        <v>15.404448549026959</v>
      </c>
      <c r="E3685">
        <v>-1.007750611836574</v>
      </c>
      <c r="F3685">
        <v>-3.7389999999999999</v>
      </c>
      <c r="G3685" s="2">
        <v>43466.414884259262</v>
      </c>
    </row>
    <row r="3686" spans="1:7" x14ac:dyDescent="0.25">
      <c r="A3686">
        <v>9</v>
      </c>
      <c r="B3686">
        <v>57</v>
      </c>
      <c r="C3686">
        <v>27</v>
      </c>
      <c r="D3686">
        <v>15.54841248179777</v>
      </c>
      <c r="E3686">
        <v>-1.046712434193102</v>
      </c>
      <c r="F3686">
        <v>-3.7389999999999999</v>
      </c>
      <c r="G3686" s="2">
        <v>43466.414895833332</v>
      </c>
    </row>
    <row r="3687" spans="1:7" x14ac:dyDescent="0.25">
      <c r="A3687">
        <v>9</v>
      </c>
      <c r="B3687">
        <v>57</v>
      </c>
      <c r="C3687">
        <v>28</v>
      </c>
      <c r="D3687">
        <v>15.659153968908321</v>
      </c>
      <c r="E3687">
        <v>-1.1190701030698971</v>
      </c>
      <c r="F3687">
        <v>-3.7389999999999999</v>
      </c>
      <c r="G3687" s="2">
        <v>43466.414907407408</v>
      </c>
    </row>
    <row r="3688" spans="1:7" x14ac:dyDescent="0.25">
      <c r="A3688">
        <v>9</v>
      </c>
      <c r="B3688">
        <v>57</v>
      </c>
      <c r="C3688">
        <v>29</v>
      </c>
      <c r="D3688">
        <v>15.74221008352635</v>
      </c>
      <c r="E3688">
        <v>-1.0968062046815961</v>
      </c>
      <c r="F3688">
        <v>-3.7389999999999999</v>
      </c>
      <c r="G3688" s="2">
        <v>43466.414918981478</v>
      </c>
    </row>
    <row r="3689" spans="1:7" x14ac:dyDescent="0.25">
      <c r="A3689">
        <v>9</v>
      </c>
      <c r="B3689">
        <v>57</v>
      </c>
      <c r="C3689">
        <v>30</v>
      </c>
      <c r="D3689">
        <v>15.83264896445989</v>
      </c>
      <c r="E3689">
        <v>-1.0968062046815861</v>
      </c>
      <c r="F3689">
        <v>-3.7389999999999999</v>
      </c>
      <c r="G3689" s="2">
        <v>43466.414930555547</v>
      </c>
    </row>
    <row r="3690" spans="1:7" x14ac:dyDescent="0.25">
      <c r="A3690">
        <v>9</v>
      </c>
      <c r="B3690">
        <v>57</v>
      </c>
      <c r="C3690">
        <v>31</v>
      </c>
      <c r="D3690">
        <v>15.995069811553419</v>
      </c>
      <c r="E3690">
        <v>-1.1005168550030471</v>
      </c>
      <c r="F3690">
        <v>-3.7389999999999999</v>
      </c>
      <c r="G3690" s="2">
        <v>43466.414942129632</v>
      </c>
    </row>
    <row r="3691" spans="1:7" x14ac:dyDescent="0.25">
      <c r="A3691">
        <v>9</v>
      </c>
      <c r="B3691">
        <v>57</v>
      </c>
      <c r="C3691">
        <v>32</v>
      </c>
      <c r="D3691">
        <v>16.190713104588109</v>
      </c>
      <c r="E3691">
        <v>-1.009605937351294</v>
      </c>
      <c r="F3691">
        <v>-3.7389999999999999</v>
      </c>
      <c r="G3691" s="2">
        <v>43466.414953703701</v>
      </c>
    </row>
    <row r="3692" spans="1:7" x14ac:dyDescent="0.25">
      <c r="A3692">
        <v>9</v>
      </c>
      <c r="B3692">
        <v>57</v>
      </c>
      <c r="C3692">
        <v>33</v>
      </c>
      <c r="D3692">
        <v>16.37712794021304</v>
      </c>
      <c r="E3692">
        <v>-0.82778410204781605</v>
      </c>
      <c r="F3692">
        <v>-3.7389999999999999</v>
      </c>
      <c r="G3692" s="2">
        <v>43466.414965277778</v>
      </c>
    </row>
    <row r="3693" spans="1:7" x14ac:dyDescent="0.25">
      <c r="A3693">
        <v>9</v>
      </c>
      <c r="B3693">
        <v>57</v>
      </c>
      <c r="C3693">
        <v>34</v>
      </c>
      <c r="D3693">
        <v>16.552468627378151</v>
      </c>
      <c r="E3693">
        <v>-0.7331625347827111</v>
      </c>
      <c r="F3693">
        <v>-3.7389999999999999</v>
      </c>
      <c r="G3693" s="2">
        <v>43466.414976851847</v>
      </c>
    </row>
    <row r="3694" spans="1:7" x14ac:dyDescent="0.25">
      <c r="A3694">
        <v>9</v>
      </c>
      <c r="B3694">
        <v>57</v>
      </c>
      <c r="C3694">
        <v>35</v>
      </c>
      <c r="D3694">
        <v>16.663210114011321</v>
      </c>
      <c r="E3694">
        <v>-0.64225161783909135</v>
      </c>
      <c r="F3694">
        <v>-3.7389999999999999</v>
      </c>
      <c r="G3694" s="2">
        <v>43466.414988425917</v>
      </c>
    </row>
    <row r="3695" spans="1:7" x14ac:dyDescent="0.25">
      <c r="A3695">
        <v>9</v>
      </c>
      <c r="B3695">
        <v>57</v>
      </c>
      <c r="C3695">
        <v>36</v>
      </c>
      <c r="D3695">
        <v>16.773951600276881</v>
      </c>
      <c r="E3695">
        <v>-0.60700044509590989</v>
      </c>
      <c r="F3695">
        <v>-3.7389999999999999</v>
      </c>
      <c r="G3695" s="2">
        <v>43466.415000000001</v>
      </c>
    </row>
    <row r="3696" spans="1:7" x14ac:dyDescent="0.25">
      <c r="A3696">
        <v>9</v>
      </c>
      <c r="B3696">
        <v>57</v>
      </c>
      <c r="C3696">
        <v>37</v>
      </c>
      <c r="D3696">
        <v>16.906841384059192</v>
      </c>
      <c r="E3696">
        <v>-0.64225161783907514</v>
      </c>
      <c r="F3696">
        <v>-3.7389999999999999</v>
      </c>
      <c r="G3696" s="2">
        <v>43466.415011574078</v>
      </c>
    </row>
    <row r="3697" spans="1:7" x14ac:dyDescent="0.25">
      <c r="A3697">
        <v>9</v>
      </c>
      <c r="B3697">
        <v>57</v>
      </c>
      <c r="C3697">
        <v>38</v>
      </c>
      <c r="D3697">
        <v>16.97328627594327</v>
      </c>
      <c r="E3697">
        <v>-0.65152824187247649</v>
      </c>
      <c r="F3697">
        <v>-3.7389999999999999</v>
      </c>
      <c r="G3697" s="2">
        <v>43466.415023148147</v>
      </c>
    </row>
    <row r="3698" spans="1:7" x14ac:dyDescent="0.25">
      <c r="A3698">
        <v>9</v>
      </c>
      <c r="B3698">
        <v>57</v>
      </c>
      <c r="C3698">
        <v>39</v>
      </c>
      <c r="D3698">
        <v>17.09325621988355</v>
      </c>
      <c r="E3698">
        <v>-0.71089863639438056</v>
      </c>
      <c r="F3698">
        <v>-3.7389999999999999</v>
      </c>
      <c r="G3698" s="2">
        <v>43466.415034722217</v>
      </c>
    </row>
    <row r="3699" spans="1:7" x14ac:dyDescent="0.25">
      <c r="A3699">
        <v>9</v>
      </c>
      <c r="B3699">
        <v>57</v>
      </c>
      <c r="C3699">
        <v>40</v>
      </c>
      <c r="D3699">
        <v>17.1726209519171</v>
      </c>
      <c r="E3699">
        <v>-0.74614980913754714</v>
      </c>
      <c r="F3699">
        <v>-3.7389999999999999</v>
      </c>
      <c r="G3699" s="2">
        <v>43466.415046296293</v>
      </c>
    </row>
    <row r="3700" spans="1:7" x14ac:dyDescent="0.25">
      <c r="A3700">
        <v>9</v>
      </c>
      <c r="B3700">
        <v>57</v>
      </c>
      <c r="C3700">
        <v>41</v>
      </c>
      <c r="D3700">
        <v>17.178158026122219</v>
      </c>
      <c r="E3700">
        <v>-0.76841370681772025</v>
      </c>
      <c r="F3700">
        <v>-3.7389999999999999</v>
      </c>
      <c r="G3700" s="2">
        <v>43466.41505787037</v>
      </c>
    </row>
    <row r="3701" spans="1:7" x14ac:dyDescent="0.25">
      <c r="A3701">
        <v>9</v>
      </c>
      <c r="B3701">
        <v>57</v>
      </c>
      <c r="C3701">
        <v>42</v>
      </c>
      <c r="D3701">
        <v>17.26305983235024</v>
      </c>
      <c r="E3701">
        <v>-0.78325630597927776</v>
      </c>
      <c r="F3701">
        <v>-3.7389999999999999</v>
      </c>
      <c r="G3701" s="2">
        <v>43466.415069444447</v>
      </c>
    </row>
    <row r="3702" spans="1:7" x14ac:dyDescent="0.25">
      <c r="A3702">
        <v>9</v>
      </c>
      <c r="B3702">
        <v>57</v>
      </c>
      <c r="C3702">
        <v>43</v>
      </c>
      <c r="D3702">
        <v>17.44762897669856</v>
      </c>
      <c r="E3702">
        <v>-0.65709421629248688</v>
      </c>
      <c r="F3702">
        <v>-3.7389999999999999</v>
      </c>
      <c r="G3702" s="2">
        <v>43466.415081018517</v>
      </c>
    </row>
    <row r="3703" spans="1:7" x14ac:dyDescent="0.25">
      <c r="A3703">
        <v>9</v>
      </c>
      <c r="B3703">
        <v>57</v>
      </c>
      <c r="C3703">
        <v>44</v>
      </c>
      <c r="D3703">
        <v>17.5103824853886</v>
      </c>
      <c r="E3703">
        <v>-0.74058383400936145</v>
      </c>
      <c r="F3703">
        <v>-3.7389999999999999</v>
      </c>
      <c r="G3703" s="2">
        <v>43466.415092592593</v>
      </c>
    </row>
    <row r="3704" spans="1:7" x14ac:dyDescent="0.25">
      <c r="A3704">
        <v>9</v>
      </c>
      <c r="B3704">
        <v>57</v>
      </c>
      <c r="C3704">
        <v>45</v>
      </c>
      <c r="D3704">
        <v>17.532530782903581</v>
      </c>
      <c r="E3704">
        <v>-0.64781759225907554</v>
      </c>
      <c r="F3704">
        <v>-3.7389999999999999</v>
      </c>
      <c r="G3704" s="2">
        <v>43466.41510416667</v>
      </c>
    </row>
    <row r="3705" spans="1:7" x14ac:dyDescent="0.25">
      <c r="A3705">
        <v>9</v>
      </c>
      <c r="B3705">
        <v>57</v>
      </c>
      <c r="C3705">
        <v>46</v>
      </c>
      <c r="D3705">
        <v>17.512228176788518</v>
      </c>
      <c r="E3705">
        <v>-0.51052355302410068</v>
      </c>
      <c r="F3705">
        <v>-3.7389999999999999</v>
      </c>
      <c r="G3705" s="2">
        <v>43466.41511574074</v>
      </c>
    </row>
    <row r="3706" spans="1:7" x14ac:dyDescent="0.25">
      <c r="A3706">
        <v>9</v>
      </c>
      <c r="B3706">
        <v>57</v>
      </c>
      <c r="C3706">
        <v>47</v>
      </c>
      <c r="D3706">
        <v>17.37380131889492</v>
      </c>
      <c r="E3706">
        <v>-0.29716119671520491</v>
      </c>
      <c r="F3706">
        <v>-3.7389999999999999</v>
      </c>
      <c r="G3706" s="2">
        <v>43466.415127314824</v>
      </c>
    </row>
    <row r="3707" spans="1:7" x14ac:dyDescent="0.25">
      <c r="A3707">
        <v>9</v>
      </c>
      <c r="B3707">
        <v>57</v>
      </c>
      <c r="C3707">
        <v>48</v>
      </c>
      <c r="D3707">
        <v>17.322121958602722</v>
      </c>
      <c r="E3707">
        <v>-0.13574793499337309</v>
      </c>
      <c r="F3707">
        <v>-3.7389999999999999</v>
      </c>
      <c r="G3707" s="2">
        <v>43466.415138888893</v>
      </c>
    </row>
    <row r="3708" spans="1:7" x14ac:dyDescent="0.25">
      <c r="A3708">
        <v>9</v>
      </c>
      <c r="B3708">
        <v>57</v>
      </c>
      <c r="C3708">
        <v>49</v>
      </c>
      <c r="D3708">
        <v>17.299973661435882</v>
      </c>
      <c r="E3708">
        <v>-0.1042074118635636</v>
      </c>
      <c r="F3708">
        <v>-3.7389999999999999</v>
      </c>
      <c r="G3708" s="2">
        <v>43466.415150462963</v>
      </c>
    </row>
    <row r="3709" spans="1:7" x14ac:dyDescent="0.25">
      <c r="A3709">
        <v>9</v>
      </c>
      <c r="B3709">
        <v>57</v>
      </c>
      <c r="C3709">
        <v>50</v>
      </c>
      <c r="D3709">
        <v>17.28889951267573</v>
      </c>
      <c r="E3709">
        <v>1.2334818020781371</v>
      </c>
      <c r="F3709">
        <v>-3.7389999999999999</v>
      </c>
      <c r="G3709" s="2">
        <v>43466.415162037039</v>
      </c>
    </row>
    <row r="3710" spans="1:7" x14ac:dyDescent="0.25">
      <c r="A3710">
        <v>9</v>
      </c>
      <c r="B3710">
        <v>57</v>
      </c>
      <c r="C3710">
        <v>51</v>
      </c>
      <c r="D3710">
        <v>17.497462645230279</v>
      </c>
      <c r="E3710">
        <v>1.5915594975568259</v>
      </c>
      <c r="F3710">
        <v>-3.7389999999999999</v>
      </c>
      <c r="G3710" s="2">
        <v>43466.415173611109</v>
      </c>
    </row>
    <row r="3711" spans="1:7" x14ac:dyDescent="0.25">
      <c r="A3711">
        <v>9</v>
      </c>
      <c r="B3711">
        <v>57</v>
      </c>
      <c r="C3711">
        <v>52</v>
      </c>
      <c r="D3711">
        <v>17.742939607153101</v>
      </c>
      <c r="E3711">
        <v>1.819764453735357</v>
      </c>
      <c r="F3711">
        <v>-3.7389999999999999</v>
      </c>
      <c r="G3711" s="2">
        <v>43466.415185185193</v>
      </c>
    </row>
    <row r="3712" spans="1:7" x14ac:dyDescent="0.25">
      <c r="A3712">
        <v>9</v>
      </c>
      <c r="B3712">
        <v>57</v>
      </c>
      <c r="C3712">
        <v>53</v>
      </c>
      <c r="D3712">
        <v>17.86660093343713</v>
      </c>
      <c r="E3712">
        <v>1.636087293625222</v>
      </c>
      <c r="F3712">
        <v>-3.7389999999999999</v>
      </c>
      <c r="G3712" s="2">
        <v>43466.415196759262</v>
      </c>
    </row>
    <row r="3713" spans="1:7" x14ac:dyDescent="0.25">
      <c r="A3713">
        <v>9</v>
      </c>
      <c r="B3713">
        <v>57</v>
      </c>
      <c r="C3713">
        <v>54</v>
      </c>
      <c r="D3713">
        <v>17.94781135644811</v>
      </c>
      <c r="E3713">
        <v>1.5099252039384381</v>
      </c>
      <c r="F3713">
        <v>-3.7389999999999999</v>
      </c>
      <c r="G3713" s="2">
        <v>43466.415208333332</v>
      </c>
    </row>
    <row r="3714" spans="1:7" x14ac:dyDescent="0.25">
      <c r="A3714">
        <v>9</v>
      </c>
      <c r="B3714">
        <v>57</v>
      </c>
      <c r="C3714">
        <v>55</v>
      </c>
      <c r="D3714">
        <v>18.030867471557102</v>
      </c>
      <c r="E3714">
        <v>1.3986057134132199</v>
      </c>
      <c r="F3714">
        <v>-3.7389999999999999</v>
      </c>
      <c r="G3714" s="2">
        <v>43466.415219907409</v>
      </c>
    </row>
    <row r="3715" spans="1:7" x14ac:dyDescent="0.25">
      <c r="A3715">
        <v>9</v>
      </c>
      <c r="B3715">
        <v>57</v>
      </c>
      <c r="C3715">
        <v>56</v>
      </c>
      <c r="D3715">
        <v>18.158220180598502</v>
      </c>
      <c r="E3715">
        <v>1.222349853237934</v>
      </c>
      <c r="F3715">
        <v>-3.7389999999999999</v>
      </c>
      <c r="G3715" s="2">
        <v>43466.415231481478</v>
      </c>
    </row>
    <row r="3716" spans="1:7" x14ac:dyDescent="0.25">
      <c r="A3716">
        <v>9</v>
      </c>
      <c r="B3716">
        <v>57</v>
      </c>
      <c r="C3716">
        <v>57</v>
      </c>
      <c r="D3716">
        <v>18.171140021099649</v>
      </c>
      <c r="E3716">
        <v>1.020119445061018</v>
      </c>
      <c r="F3716">
        <v>-3.7389999999999999</v>
      </c>
      <c r="G3716" s="2">
        <v>43466.415243055562</v>
      </c>
    </row>
    <row r="3717" spans="1:7" x14ac:dyDescent="0.25">
      <c r="A3717">
        <v>9</v>
      </c>
      <c r="B3717">
        <v>57</v>
      </c>
      <c r="C3717">
        <v>58</v>
      </c>
      <c r="D3717">
        <v>18.209899540841128</v>
      </c>
      <c r="E3717">
        <v>0.91807657786110053</v>
      </c>
      <c r="F3717">
        <v>-3.7389999999999999</v>
      </c>
      <c r="G3717" s="2">
        <v>43466.415254629632</v>
      </c>
    </row>
    <row r="3718" spans="1:7" x14ac:dyDescent="0.25">
      <c r="A3718">
        <v>9</v>
      </c>
      <c r="B3718">
        <v>57</v>
      </c>
      <c r="C3718">
        <v>59</v>
      </c>
      <c r="D3718">
        <v>18.335406559162969</v>
      </c>
      <c r="E3718">
        <v>0.68987162239064415</v>
      </c>
      <c r="F3718">
        <v>-3.7389999999999999</v>
      </c>
      <c r="G3718" s="2">
        <v>43466.415266203701</v>
      </c>
    </row>
    <row r="3719" spans="1:7" x14ac:dyDescent="0.25">
      <c r="A3719">
        <v>9</v>
      </c>
      <c r="B3719">
        <v>58</v>
      </c>
      <c r="C3719">
        <v>0</v>
      </c>
      <c r="D3719">
        <v>18.481216182502308</v>
      </c>
      <c r="E3719">
        <v>0.35220249978544471</v>
      </c>
      <c r="F3719">
        <v>-3.7389999999999999</v>
      </c>
      <c r="G3719" s="2">
        <v>43466.415277777778</v>
      </c>
    </row>
    <row r="3720" spans="1:7" x14ac:dyDescent="0.25">
      <c r="A3720">
        <v>9</v>
      </c>
      <c r="B3720">
        <v>58</v>
      </c>
      <c r="C3720">
        <v>1</v>
      </c>
      <c r="D3720">
        <v>18.643637029109051</v>
      </c>
      <c r="E3720">
        <v>8.5035721958474295E-2</v>
      </c>
      <c r="F3720">
        <v>-3.7389999999999999</v>
      </c>
      <c r="G3720" s="2">
        <v>43466.415289351848</v>
      </c>
    </row>
    <row r="3721" spans="1:7" x14ac:dyDescent="0.25">
      <c r="A3721">
        <v>9</v>
      </c>
      <c r="B3721">
        <v>58</v>
      </c>
      <c r="C3721">
        <v>2</v>
      </c>
      <c r="D3721">
        <v>18.704544846667641</v>
      </c>
      <c r="E3721">
        <v>-0.38065081443202892</v>
      </c>
      <c r="F3721">
        <v>-3.7389999999999999</v>
      </c>
      <c r="G3721" s="2">
        <v>43466.415300925917</v>
      </c>
    </row>
    <row r="3722" spans="1:7" x14ac:dyDescent="0.25">
      <c r="A3722">
        <v>9</v>
      </c>
      <c r="B3722">
        <v>58</v>
      </c>
      <c r="C3722">
        <v>3</v>
      </c>
      <c r="D3722">
        <v>18.678705166738101</v>
      </c>
      <c r="E3722">
        <v>-0.53278745141231953</v>
      </c>
      <c r="F3722">
        <v>-3.7389999999999999</v>
      </c>
      <c r="G3722" s="2">
        <v>43466.415312500001</v>
      </c>
    </row>
    <row r="3723" spans="1:7" x14ac:dyDescent="0.25">
      <c r="A3723">
        <v>9</v>
      </c>
      <c r="B3723">
        <v>58</v>
      </c>
      <c r="C3723">
        <v>4</v>
      </c>
      <c r="D3723">
        <v>18.658402560649598</v>
      </c>
      <c r="E3723">
        <v>-0.55876199941396787</v>
      </c>
      <c r="F3723">
        <v>-3.7389999999999999</v>
      </c>
      <c r="G3723" s="2">
        <v>43466.415324074071</v>
      </c>
    </row>
    <row r="3724" spans="1:7" x14ac:dyDescent="0.25">
      <c r="A3724">
        <v>9</v>
      </c>
      <c r="B3724">
        <v>58</v>
      </c>
      <c r="C3724">
        <v>5</v>
      </c>
      <c r="D3724">
        <v>18.641791338062571</v>
      </c>
      <c r="E3724">
        <v>-0.66822616584059991</v>
      </c>
      <c r="F3724">
        <v>-3.7389999999999999</v>
      </c>
      <c r="G3724" s="2">
        <v>43466.415335648147</v>
      </c>
    </row>
    <row r="3725" spans="1:7" x14ac:dyDescent="0.25">
      <c r="A3725">
        <v>9</v>
      </c>
      <c r="B3725">
        <v>58</v>
      </c>
      <c r="C3725">
        <v>6</v>
      </c>
      <c r="D3725">
        <v>18.649174103657</v>
      </c>
      <c r="E3725">
        <v>-0.75728175868562575</v>
      </c>
      <c r="F3725">
        <v>-3.7389999999999999</v>
      </c>
      <c r="G3725" s="2">
        <v>43466.415347222217</v>
      </c>
    </row>
    <row r="3726" spans="1:7" x14ac:dyDescent="0.25">
      <c r="A3726">
        <v>9</v>
      </c>
      <c r="B3726">
        <v>58</v>
      </c>
      <c r="C3726">
        <v>7</v>
      </c>
      <c r="D3726">
        <v>18.706390538065801</v>
      </c>
      <c r="E3726">
        <v>-1.022593210997786</v>
      </c>
      <c r="F3726">
        <v>-3.7389999999999999</v>
      </c>
      <c r="G3726" s="2">
        <v>43466.415358796286</v>
      </c>
    </row>
    <row r="3727" spans="1:7" x14ac:dyDescent="0.25">
      <c r="A3727">
        <v>9</v>
      </c>
      <c r="B3727">
        <v>58</v>
      </c>
      <c r="C3727">
        <v>8</v>
      </c>
      <c r="D3727">
        <v>18.86142861868748</v>
      </c>
      <c r="E3727">
        <v>-1.122780752682877</v>
      </c>
      <c r="F3727">
        <v>-3.7389999999999999</v>
      </c>
      <c r="G3727" s="2">
        <v>43466.415370370371</v>
      </c>
    </row>
    <row r="3728" spans="1:7" x14ac:dyDescent="0.25">
      <c r="A3728">
        <v>9</v>
      </c>
      <c r="B3728">
        <v>58</v>
      </c>
      <c r="C3728">
        <v>9</v>
      </c>
      <c r="D3728">
        <v>18.95925026524495</v>
      </c>
      <c r="E3728">
        <v>-1.350985708861407</v>
      </c>
      <c r="F3728">
        <v>-3.7389999999999999</v>
      </c>
      <c r="G3728" s="2">
        <v>43466.415381944447</v>
      </c>
    </row>
    <row r="3729" spans="1:7" x14ac:dyDescent="0.25">
      <c r="A3729">
        <v>9</v>
      </c>
      <c r="B3729">
        <v>58</v>
      </c>
      <c r="C3729">
        <v>10</v>
      </c>
      <c r="D3729">
        <v>19.123516802809661</v>
      </c>
      <c r="E3729">
        <v>-1.5253862442299471</v>
      </c>
      <c r="F3729">
        <v>-3.7389999999999999</v>
      </c>
      <c r="G3729" s="2">
        <v>43466.415393518517</v>
      </c>
    </row>
    <row r="3730" spans="1:7" x14ac:dyDescent="0.25">
      <c r="A3730">
        <v>9</v>
      </c>
      <c r="B3730">
        <v>58</v>
      </c>
      <c r="C3730">
        <v>11</v>
      </c>
      <c r="D3730">
        <v>19.22318414038175</v>
      </c>
      <c r="E3730">
        <v>-1.623718461816468</v>
      </c>
      <c r="F3730">
        <v>-3.7389999999999999</v>
      </c>
      <c r="G3730" s="2">
        <v>43466.415405092594</v>
      </c>
    </row>
    <row r="3731" spans="1:7" x14ac:dyDescent="0.25">
      <c r="A3731">
        <v>9</v>
      </c>
      <c r="B3731">
        <v>58</v>
      </c>
      <c r="C3731">
        <v>12</v>
      </c>
      <c r="D3731">
        <v>19.2914747238422</v>
      </c>
      <c r="E3731">
        <v>-1.7554465252151299</v>
      </c>
      <c r="F3731">
        <v>-3.7389999999999999</v>
      </c>
      <c r="G3731" s="2">
        <v>43466.415416666663</v>
      </c>
    </row>
    <row r="3732" spans="1:7" x14ac:dyDescent="0.25">
      <c r="A3732">
        <v>9</v>
      </c>
      <c r="B3732">
        <v>58</v>
      </c>
      <c r="C3732">
        <v>13</v>
      </c>
      <c r="D3732">
        <v>19.337617009473149</v>
      </c>
      <c r="E3732">
        <v>-2.0281792781702199</v>
      </c>
      <c r="F3732">
        <v>-3.7389999999999999</v>
      </c>
      <c r="G3732" s="2">
        <v>43466.41542824074</v>
      </c>
    </row>
    <row r="3733" spans="1:7" x14ac:dyDescent="0.25">
      <c r="A3733">
        <v>9</v>
      </c>
      <c r="B3733">
        <v>58</v>
      </c>
      <c r="C3733">
        <v>14</v>
      </c>
      <c r="D3733">
        <v>19.500037856275789</v>
      </c>
      <c r="E3733">
        <v>-2.1710392911170531</v>
      </c>
      <c r="F3733">
        <v>-3.7389999999999999</v>
      </c>
      <c r="G3733" s="2">
        <v>43466.415439814817</v>
      </c>
    </row>
    <row r="3734" spans="1:7" x14ac:dyDescent="0.25">
      <c r="A3734">
        <v>9</v>
      </c>
      <c r="B3734">
        <v>58</v>
      </c>
      <c r="C3734">
        <v>15</v>
      </c>
      <c r="D3734">
        <v>19.59232242821982</v>
      </c>
      <c r="E3734">
        <v>-2.427074120103879</v>
      </c>
      <c r="F3734">
        <v>-3.7389999999999999</v>
      </c>
      <c r="G3734" s="2">
        <v>43466.415451388893</v>
      </c>
    </row>
    <row r="3735" spans="1:7" x14ac:dyDescent="0.25">
      <c r="A3735">
        <v>9</v>
      </c>
      <c r="B3735">
        <v>58</v>
      </c>
      <c r="C3735">
        <v>16</v>
      </c>
      <c r="D3735">
        <v>19.66984146828046</v>
      </c>
      <c r="E3735">
        <v>-2.610751280213929</v>
      </c>
      <c r="F3735">
        <v>-3.7389999999999999</v>
      </c>
      <c r="G3735" s="2">
        <v>43466.415462962963</v>
      </c>
    </row>
    <row r="3736" spans="1:7" x14ac:dyDescent="0.25">
      <c r="A3736">
        <v>9</v>
      </c>
      <c r="B3736">
        <v>58</v>
      </c>
      <c r="C3736">
        <v>17</v>
      </c>
      <c r="D3736">
        <v>19.71782944564179</v>
      </c>
      <c r="E3736">
        <v>-2.779585841162425</v>
      </c>
      <c r="F3736">
        <v>-3.7389999999999999</v>
      </c>
      <c r="G3736" s="2">
        <v>43466.41547453704</v>
      </c>
    </row>
    <row r="3737" spans="1:7" x14ac:dyDescent="0.25">
      <c r="A3737">
        <v>9</v>
      </c>
      <c r="B3737">
        <v>58</v>
      </c>
      <c r="C3737">
        <v>18</v>
      </c>
      <c r="D3737">
        <v>19.80088556023091</v>
      </c>
      <c r="E3737">
        <v>-2.9076032556558191</v>
      </c>
      <c r="F3737">
        <v>-3.7389999999999999</v>
      </c>
      <c r="G3737" s="2">
        <v>43466.415486111109</v>
      </c>
    </row>
    <row r="3738" spans="1:7" x14ac:dyDescent="0.25">
      <c r="A3738">
        <v>9</v>
      </c>
      <c r="B3738">
        <v>58</v>
      </c>
      <c r="C3738">
        <v>19</v>
      </c>
      <c r="D3738">
        <v>19.869176143293661</v>
      </c>
      <c r="E3738">
        <v>-3.0281993702143768</v>
      </c>
      <c r="F3738">
        <v>-3.7389999999999999</v>
      </c>
      <c r="G3738" s="2">
        <v>43466.415497685193</v>
      </c>
    </row>
    <row r="3739" spans="1:7" x14ac:dyDescent="0.25">
      <c r="A3739">
        <v>9</v>
      </c>
      <c r="B3739">
        <v>58</v>
      </c>
      <c r="C3739">
        <v>20</v>
      </c>
      <c r="D3739">
        <v>19.891324440748459</v>
      </c>
      <c r="E3739">
        <v>-3.0467526189892911</v>
      </c>
      <c r="F3739">
        <v>-3.7389999999999999</v>
      </c>
      <c r="G3739" s="2">
        <v>43466.415509259263</v>
      </c>
    </row>
    <row r="3740" spans="1:7" x14ac:dyDescent="0.25">
      <c r="A3740">
        <v>9</v>
      </c>
      <c r="B3740">
        <v>58</v>
      </c>
      <c r="C3740">
        <v>21</v>
      </c>
      <c r="D3740">
        <v>19.90239858912506</v>
      </c>
      <c r="E3740">
        <v>-3.0263440454076842</v>
      </c>
      <c r="F3740">
        <v>-3.7389999999999999</v>
      </c>
      <c r="G3740" s="2">
        <v>43466.415520833332</v>
      </c>
    </row>
    <row r="3741" spans="1:7" x14ac:dyDescent="0.25">
      <c r="A3741">
        <v>9</v>
      </c>
      <c r="B3741">
        <v>58</v>
      </c>
      <c r="C3741">
        <v>22</v>
      </c>
      <c r="D3741">
        <v>19.926392577622789</v>
      </c>
      <c r="E3741">
        <v>-3.013356771760912</v>
      </c>
      <c r="F3741">
        <v>-3.7389999999999999</v>
      </c>
      <c r="G3741" s="2">
        <v>43466.415532407409</v>
      </c>
    </row>
    <row r="3742" spans="1:7" x14ac:dyDescent="0.25">
      <c r="A3742">
        <v>9</v>
      </c>
      <c r="B3742">
        <v>58</v>
      </c>
      <c r="C3742">
        <v>23</v>
      </c>
      <c r="D3742">
        <v>19.92085550378707</v>
      </c>
      <c r="E3742">
        <v>-3.0615952174427239</v>
      </c>
      <c r="F3742">
        <v>-3.7389999999999999</v>
      </c>
      <c r="G3742" s="2">
        <v>43466.415543981479</v>
      </c>
    </row>
    <row r="3743" spans="1:7" x14ac:dyDescent="0.25">
      <c r="A3743">
        <v>9</v>
      </c>
      <c r="B3743">
        <v>58</v>
      </c>
      <c r="C3743">
        <v>24</v>
      </c>
      <c r="D3743">
        <v>19.983609012300079</v>
      </c>
      <c r="E3743">
        <v>-3.083859115830982</v>
      </c>
      <c r="F3743">
        <v>-3.7389999999999999</v>
      </c>
      <c r="G3743" s="2">
        <v>43466.415555555563</v>
      </c>
    </row>
    <row r="3744" spans="1:7" x14ac:dyDescent="0.25">
      <c r="A3744">
        <v>9</v>
      </c>
      <c r="B3744">
        <v>58</v>
      </c>
      <c r="C3744">
        <v>25</v>
      </c>
      <c r="D3744">
        <v>19.883941674812959</v>
      </c>
      <c r="E3744">
        <v>-3.182191332709436</v>
      </c>
      <c r="F3744">
        <v>-3.7389999999999999</v>
      </c>
      <c r="G3744" s="2">
        <v>43466.415567129632</v>
      </c>
    </row>
    <row r="3745" spans="1:7" x14ac:dyDescent="0.25">
      <c r="A3745">
        <v>9</v>
      </c>
      <c r="B3745">
        <v>58</v>
      </c>
      <c r="C3745">
        <v>26</v>
      </c>
      <c r="D3745">
        <v>19.723366519830979</v>
      </c>
      <c r="E3745">
        <v>-3.338038620011246</v>
      </c>
      <c r="F3745">
        <v>-3.7389999999999999</v>
      </c>
      <c r="G3745" s="2">
        <v>43466.415578703702</v>
      </c>
    </row>
    <row r="3746" spans="1:7" x14ac:dyDescent="0.25">
      <c r="A3746">
        <v>9</v>
      </c>
      <c r="B3746">
        <v>58</v>
      </c>
      <c r="C3746">
        <v>27</v>
      </c>
      <c r="D3746">
        <v>19.616316416728189</v>
      </c>
      <c r="E3746">
        <v>-3.3269066704630901</v>
      </c>
      <c r="F3746">
        <v>-3.7389999999999999</v>
      </c>
      <c r="G3746" s="2">
        <v>43466.415590277778</v>
      </c>
    </row>
    <row r="3747" spans="1:7" x14ac:dyDescent="0.25">
      <c r="A3747">
        <v>9</v>
      </c>
      <c r="B3747">
        <v>58</v>
      </c>
      <c r="C3747">
        <v>28</v>
      </c>
      <c r="D3747">
        <v>19.457586953093021</v>
      </c>
      <c r="E3747">
        <v>-3.3881323904998459</v>
      </c>
      <c r="F3747">
        <v>-3.7389999999999999</v>
      </c>
      <c r="G3747" s="2">
        <v>43466.415601851862</v>
      </c>
    </row>
    <row r="3748" spans="1:7" x14ac:dyDescent="0.25">
      <c r="A3748">
        <v>9</v>
      </c>
      <c r="B3748">
        <v>58</v>
      </c>
      <c r="C3748">
        <v>29</v>
      </c>
      <c r="D3748">
        <v>19.54802583364598</v>
      </c>
      <c r="E3748">
        <v>-3.345459919238039</v>
      </c>
      <c r="F3748">
        <v>-3.7389999999999999</v>
      </c>
      <c r="G3748" s="2">
        <v>43466.415613425917</v>
      </c>
    </row>
    <row r="3749" spans="1:7" x14ac:dyDescent="0.25">
      <c r="A3749">
        <v>9</v>
      </c>
      <c r="B3749">
        <v>58</v>
      </c>
      <c r="C3749">
        <v>30</v>
      </c>
      <c r="D3749">
        <v>19.68276130840691</v>
      </c>
      <c r="E3749">
        <v>-3.3176300464296609</v>
      </c>
      <c r="F3749">
        <v>-3.7389999999999999</v>
      </c>
      <c r="G3749" s="2">
        <v>43466.415625000001</v>
      </c>
    </row>
    <row r="3750" spans="1:7" x14ac:dyDescent="0.25">
      <c r="A3750">
        <v>9</v>
      </c>
      <c r="B3750">
        <v>58</v>
      </c>
      <c r="C3750">
        <v>31</v>
      </c>
      <c r="D3750">
        <v>19.813805400355591</v>
      </c>
      <c r="E3750">
        <v>-3.1654934094493381</v>
      </c>
      <c r="F3750">
        <v>-3.7389999999999999</v>
      </c>
      <c r="G3750" s="2">
        <v>43466.415636574071</v>
      </c>
    </row>
    <row r="3751" spans="1:7" x14ac:dyDescent="0.25">
      <c r="A3751">
        <v>9</v>
      </c>
      <c r="B3751">
        <v>58</v>
      </c>
      <c r="C3751">
        <v>32</v>
      </c>
      <c r="D3751">
        <v>19.782428645917051</v>
      </c>
      <c r="E3751">
        <v>-3.2749575744597359</v>
      </c>
      <c r="F3751">
        <v>-3.7389999999999999</v>
      </c>
      <c r="G3751" s="2">
        <v>43466.415648148148</v>
      </c>
    </row>
    <row r="3752" spans="1:7" x14ac:dyDescent="0.25">
      <c r="A3752">
        <v>9</v>
      </c>
      <c r="B3752">
        <v>58</v>
      </c>
      <c r="C3752">
        <v>33</v>
      </c>
      <c r="D3752">
        <v>19.90239858912506</v>
      </c>
      <c r="E3752">
        <v>-3.1413741855462249</v>
      </c>
      <c r="F3752">
        <v>-3.7389999999999999</v>
      </c>
      <c r="G3752" s="2">
        <v>43466.415659722217</v>
      </c>
    </row>
    <row r="3753" spans="1:7" x14ac:dyDescent="0.25">
      <c r="A3753">
        <v>9</v>
      </c>
      <c r="B3753">
        <v>58</v>
      </c>
      <c r="C3753">
        <v>34</v>
      </c>
      <c r="D3753">
        <v>20.09250480675502</v>
      </c>
      <c r="E3753">
        <v>-3.0764378166042192</v>
      </c>
      <c r="F3753">
        <v>-3.7389999999999999</v>
      </c>
      <c r="G3753" s="2">
        <v>43466.415671296287</v>
      </c>
    </row>
    <row r="3754" spans="1:7" x14ac:dyDescent="0.25">
      <c r="A3754">
        <v>9</v>
      </c>
      <c r="B3754">
        <v>58</v>
      </c>
      <c r="C3754">
        <v>35</v>
      </c>
      <c r="D3754">
        <v>20.120190178743609</v>
      </c>
      <c r="E3754">
        <v>-3.0764378166042081</v>
      </c>
      <c r="F3754">
        <v>-3.7389999999999999</v>
      </c>
      <c r="G3754" s="2">
        <v>43466.415682870371</v>
      </c>
    </row>
    <row r="3755" spans="1:7" x14ac:dyDescent="0.25">
      <c r="A3755">
        <v>9</v>
      </c>
      <c r="B3755">
        <v>58</v>
      </c>
      <c r="C3755">
        <v>36</v>
      </c>
      <c r="D3755">
        <v>20.339827458998538</v>
      </c>
      <c r="E3755">
        <v>-3.21929782955098</v>
      </c>
      <c r="F3755">
        <v>-3.7389999999999999</v>
      </c>
      <c r="G3755" s="2">
        <v>43466.415694444448</v>
      </c>
    </row>
    <row r="3756" spans="1:7" x14ac:dyDescent="0.25">
      <c r="A3756">
        <v>9</v>
      </c>
      <c r="B3756">
        <v>58</v>
      </c>
      <c r="C3756">
        <v>37</v>
      </c>
      <c r="D3756">
        <v>20.531779368634449</v>
      </c>
      <c r="E3756">
        <v>-3.2341404280043462</v>
      </c>
      <c r="F3756">
        <v>-3.7389999999999999</v>
      </c>
      <c r="G3756" s="2">
        <v>43466.415706018517</v>
      </c>
    </row>
    <row r="3757" spans="1:7" x14ac:dyDescent="0.25">
      <c r="A3757">
        <v>9</v>
      </c>
      <c r="B3757">
        <v>58</v>
      </c>
      <c r="C3757">
        <v>38</v>
      </c>
      <c r="D3757">
        <v>20.755108031929421</v>
      </c>
      <c r="E3757">
        <v>-3.3380386200108161</v>
      </c>
      <c r="F3757">
        <v>-3.7389999999999999</v>
      </c>
      <c r="G3757" s="2">
        <v>43466.415717592587</v>
      </c>
    </row>
    <row r="3758" spans="1:7" x14ac:dyDescent="0.25">
      <c r="A3758">
        <v>9</v>
      </c>
      <c r="B3758">
        <v>58</v>
      </c>
      <c r="C3758">
        <v>39</v>
      </c>
      <c r="D3758">
        <v>20.96551685541068</v>
      </c>
      <c r="E3758">
        <v>-3.599639422709457</v>
      </c>
      <c r="F3758">
        <v>-3.7389999999999999</v>
      </c>
      <c r="G3758" s="2">
        <v>43466.415729166663</v>
      </c>
    </row>
    <row r="3759" spans="1:7" x14ac:dyDescent="0.25">
      <c r="A3759">
        <v>9</v>
      </c>
      <c r="B3759">
        <v>58</v>
      </c>
      <c r="C3759">
        <v>40</v>
      </c>
      <c r="D3759">
        <v>21.146394615844461</v>
      </c>
      <c r="E3759">
        <v>-3.701682289909249</v>
      </c>
      <c r="F3759">
        <v>-3.7389999999999999</v>
      </c>
      <c r="G3759" s="2">
        <v>43466.41574074074</v>
      </c>
    </row>
    <row r="3760" spans="1:7" x14ac:dyDescent="0.25">
      <c r="A3760">
        <v>9</v>
      </c>
      <c r="B3760">
        <v>58</v>
      </c>
      <c r="C3760">
        <v>41</v>
      </c>
      <c r="D3760">
        <v>21.821917680323949</v>
      </c>
      <c r="E3760">
        <v>-3.2731022496521991</v>
      </c>
      <c r="F3760">
        <v>-3.7389999999999999</v>
      </c>
      <c r="G3760" s="2">
        <v>43466.415752314817</v>
      </c>
    </row>
    <row r="3761" spans="1:7" x14ac:dyDescent="0.25">
      <c r="A3761">
        <v>9</v>
      </c>
      <c r="B3761">
        <v>58</v>
      </c>
      <c r="C3761">
        <v>42</v>
      </c>
      <c r="D3761">
        <v>22.02678942902536</v>
      </c>
      <c r="E3761">
        <v>-3.3139193968153</v>
      </c>
      <c r="F3761">
        <v>-3.7389999999999999</v>
      </c>
      <c r="G3761" s="2">
        <v>43466.415763888886</v>
      </c>
    </row>
    <row r="3762" spans="1:7" x14ac:dyDescent="0.25">
      <c r="A3762">
        <v>9</v>
      </c>
      <c r="B3762">
        <v>58</v>
      </c>
      <c r="C3762">
        <v>43</v>
      </c>
      <c r="D3762">
        <v>22.060011874775331</v>
      </c>
      <c r="E3762">
        <v>-3.2749575744587731</v>
      </c>
      <c r="F3762">
        <v>-3.7389999999999999</v>
      </c>
      <c r="G3762" s="2">
        <v>43466.415775462963</v>
      </c>
    </row>
    <row r="3763" spans="1:7" x14ac:dyDescent="0.25">
      <c r="A3763">
        <v>9</v>
      </c>
      <c r="B3763">
        <v>58</v>
      </c>
      <c r="C3763">
        <v>44</v>
      </c>
      <c r="D3763">
        <v>22.109845543396741</v>
      </c>
      <c r="E3763">
        <v>-3.2452723768437548</v>
      </c>
      <c r="F3763">
        <v>-3.7389999999999999</v>
      </c>
      <c r="G3763" s="2">
        <v>43466.41578703704</v>
      </c>
    </row>
    <row r="3764" spans="1:7" x14ac:dyDescent="0.25">
      <c r="A3764">
        <v>9</v>
      </c>
      <c r="B3764">
        <v>58</v>
      </c>
      <c r="C3764">
        <v>45</v>
      </c>
      <c r="D3764">
        <v>22.161524903407479</v>
      </c>
      <c r="E3764">
        <v>-3.1172549630584649</v>
      </c>
      <c r="F3764">
        <v>-3.7389999999999999</v>
      </c>
      <c r="G3764" s="2">
        <v>43466.415798611109</v>
      </c>
    </row>
    <row r="3765" spans="1:7" x14ac:dyDescent="0.25">
      <c r="A3765">
        <v>9</v>
      </c>
      <c r="B3765">
        <v>58</v>
      </c>
      <c r="C3765">
        <v>46</v>
      </c>
      <c r="D3765">
        <v>22.213204263416451</v>
      </c>
      <c r="E3765">
        <v>-2.9651183260782208</v>
      </c>
      <c r="F3765">
        <v>-3.7389999999999999</v>
      </c>
      <c r="G3765" s="2">
        <v>43466.415810185194</v>
      </c>
    </row>
    <row r="3766" spans="1:7" x14ac:dyDescent="0.25">
      <c r="A3766">
        <v>9</v>
      </c>
      <c r="B3766">
        <v>58</v>
      </c>
      <c r="C3766">
        <v>47</v>
      </c>
      <c r="D3766">
        <v>22.303643143334469</v>
      </c>
      <c r="E3766">
        <v>-2.9910928733717039</v>
      </c>
      <c r="F3766">
        <v>-3.7389999999999999</v>
      </c>
      <c r="G3766" s="2">
        <v>43466.415821759263</v>
      </c>
    </row>
    <row r="3767" spans="1:7" x14ac:dyDescent="0.25">
      <c r="A3767">
        <v>9</v>
      </c>
      <c r="B3767">
        <v>58</v>
      </c>
      <c r="C3767">
        <v>48</v>
      </c>
      <c r="D3767">
        <v>22.443915692199049</v>
      </c>
      <c r="E3767">
        <v>-2.903892605333342</v>
      </c>
      <c r="F3767">
        <v>-3.7389999999999999</v>
      </c>
      <c r="G3767" s="2">
        <v>43466.415833333333</v>
      </c>
    </row>
    <row r="3768" spans="1:7" x14ac:dyDescent="0.25">
      <c r="A3768">
        <v>9</v>
      </c>
      <c r="B3768">
        <v>58</v>
      </c>
      <c r="C3768">
        <v>49</v>
      </c>
      <c r="D3768">
        <v>22.49744074393308</v>
      </c>
      <c r="E3768">
        <v>-2.8445222101033321</v>
      </c>
      <c r="F3768">
        <v>-3.7389999999999999</v>
      </c>
      <c r="G3768" s="2">
        <v>43466.415844907409</v>
      </c>
    </row>
    <row r="3769" spans="1:7" x14ac:dyDescent="0.25">
      <c r="A3769">
        <v>9</v>
      </c>
      <c r="B3769">
        <v>58</v>
      </c>
      <c r="C3769">
        <v>50</v>
      </c>
      <c r="D3769">
        <v>22.477138137933078</v>
      </c>
      <c r="E3769">
        <v>-2.7888624651948271</v>
      </c>
      <c r="F3769">
        <v>-3.7389999999999999</v>
      </c>
      <c r="G3769" s="2">
        <v>43466.415856481479</v>
      </c>
    </row>
    <row r="3770" spans="1:7" x14ac:dyDescent="0.25">
      <c r="A3770">
        <v>9</v>
      </c>
      <c r="B3770">
        <v>58</v>
      </c>
      <c r="C3770">
        <v>51</v>
      </c>
      <c r="D3770">
        <v>22.451298457761609</v>
      </c>
      <c r="E3770">
        <v>-2.7294920699648482</v>
      </c>
      <c r="F3770">
        <v>-3.7389999999999999</v>
      </c>
      <c r="G3770" s="2">
        <v>43466.415868055563</v>
      </c>
    </row>
    <row r="3771" spans="1:7" x14ac:dyDescent="0.25">
      <c r="A3771">
        <v>9</v>
      </c>
      <c r="B3771">
        <v>58</v>
      </c>
      <c r="C3771">
        <v>52</v>
      </c>
      <c r="D3771">
        <v>22.467909680981201</v>
      </c>
      <c r="E3771">
        <v>-2.666411025121493</v>
      </c>
      <c r="F3771">
        <v>-3.7389999999999999</v>
      </c>
      <c r="G3771" s="2">
        <v>43466.415879629632</v>
      </c>
    </row>
    <row r="3772" spans="1:7" x14ac:dyDescent="0.25">
      <c r="A3772">
        <v>9</v>
      </c>
      <c r="B3772">
        <v>58</v>
      </c>
      <c r="C3772">
        <v>53</v>
      </c>
      <c r="D3772">
        <v>22.38669925803276</v>
      </c>
      <c r="E3772">
        <v>-2.5792107570832181</v>
      </c>
      <c r="F3772">
        <v>-3.7389999999999999</v>
      </c>
      <c r="G3772" s="2">
        <v>43466.415891203702</v>
      </c>
    </row>
    <row r="3773" spans="1:7" x14ac:dyDescent="0.25">
      <c r="A3773">
        <v>9</v>
      </c>
      <c r="B3773">
        <v>58</v>
      </c>
      <c r="C3773">
        <v>54</v>
      </c>
      <c r="D3773">
        <v>22.480829520713481</v>
      </c>
      <c r="E3773">
        <v>-2.5959086810514189</v>
      </c>
      <c r="F3773">
        <v>-3.7389999999999999</v>
      </c>
      <c r="G3773" s="2">
        <v>43466.415902777779</v>
      </c>
    </row>
    <row r="3774" spans="1:7" x14ac:dyDescent="0.25">
      <c r="A3774">
        <v>9</v>
      </c>
      <c r="B3774">
        <v>58</v>
      </c>
      <c r="C3774">
        <v>55</v>
      </c>
      <c r="D3774">
        <v>22.478983829675851</v>
      </c>
      <c r="E3774">
        <v>-2.5792107570831861</v>
      </c>
      <c r="F3774">
        <v>-3.7389999999999999</v>
      </c>
      <c r="G3774" s="2">
        <v>43466.415914351863</v>
      </c>
    </row>
    <row r="3775" spans="1:7" x14ac:dyDescent="0.25">
      <c r="A3775">
        <v>9</v>
      </c>
      <c r="B3775">
        <v>58</v>
      </c>
      <c r="C3775">
        <v>56</v>
      </c>
      <c r="D3775">
        <v>22.458681223675871</v>
      </c>
      <c r="E3775">
        <v>-2.5421042602414792</v>
      </c>
      <c r="F3775">
        <v>-3.7389999999999999</v>
      </c>
      <c r="G3775" s="2">
        <v>43466.415925925918</v>
      </c>
    </row>
    <row r="3776" spans="1:7" x14ac:dyDescent="0.25">
      <c r="A3776">
        <v>9</v>
      </c>
      <c r="B3776">
        <v>58</v>
      </c>
      <c r="C3776">
        <v>57</v>
      </c>
      <c r="D3776">
        <v>22.454989840895468</v>
      </c>
      <c r="E3776">
        <v>-2.5736447833712699</v>
      </c>
      <c r="F3776">
        <v>-3.7389999999999999</v>
      </c>
      <c r="G3776" s="2">
        <v>43466.415937500002</v>
      </c>
    </row>
    <row r="3777" spans="1:7" x14ac:dyDescent="0.25">
      <c r="A3777">
        <v>9</v>
      </c>
      <c r="B3777">
        <v>58</v>
      </c>
      <c r="C3777">
        <v>58</v>
      </c>
      <c r="D3777">
        <v>22.525126115142179</v>
      </c>
      <c r="E3777">
        <v>-2.5458149098548151</v>
      </c>
      <c r="F3777">
        <v>-3.7389999999999999</v>
      </c>
      <c r="G3777" s="2">
        <v>43466.415949074071</v>
      </c>
    </row>
    <row r="3778" spans="1:7" x14ac:dyDescent="0.25">
      <c r="A3778">
        <v>9</v>
      </c>
      <c r="B3778">
        <v>58</v>
      </c>
      <c r="C3778">
        <v>59</v>
      </c>
      <c r="D3778">
        <v>22.593416698345951</v>
      </c>
      <c r="E3778">
        <v>-2.473457240978044</v>
      </c>
      <c r="F3778">
        <v>-3.7389999999999999</v>
      </c>
      <c r="G3778" s="2">
        <v>43466.415960648148</v>
      </c>
    </row>
    <row r="3779" spans="1:7" x14ac:dyDescent="0.25">
      <c r="A3779">
        <v>9</v>
      </c>
      <c r="B3779">
        <v>59</v>
      </c>
      <c r="C3779">
        <v>0</v>
      </c>
      <c r="D3779">
        <v>22.650633132146378</v>
      </c>
      <c r="E3779">
        <v>-2.440061394457786</v>
      </c>
      <c r="F3779">
        <v>-3.7389999999999999</v>
      </c>
      <c r="G3779" s="2">
        <v>43466.415972222218</v>
      </c>
    </row>
    <row r="3780" spans="1:7" x14ac:dyDescent="0.25">
      <c r="A3780">
        <v>9</v>
      </c>
      <c r="B3780">
        <v>59</v>
      </c>
      <c r="C3780">
        <v>1</v>
      </c>
      <c r="D3780">
        <v>22.79459706373471</v>
      </c>
      <c r="E3780">
        <v>-2.421508144974708</v>
      </c>
      <c r="F3780">
        <v>-3.7389999999999999</v>
      </c>
      <c r="G3780" s="2">
        <v>43466.415983796287</v>
      </c>
    </row>
    <row r="3781" spans="1:7" x14ac:dyDescent="0.25">
      <c r="A3781">
        <v>9</v>
      </c>
      <c r="B3781">
        <v>59</v>
      </c>
      <c r="C3781">
        <v>2</v>
      </c>
      <c r="D3781">
        <v>22.814899669727609</v>
      </c>
      <c r="E3781">
        <v>-2.4252187952961761</v>
      </c>
      <c r="F3781">
        <v>-3.7389999999999999</v>
      </c>
      <c r="G3781" s="2">
        <v>43466.415995370371</v>
      </c>
    </row>
    <row r="3782" spans="1:7" x14ac:dyDescent="0.25">
      <c r="A3782">
        <v>9</v>
      </c>
      <c r="B3782">
        <v>59</v>
      </c>
      <c r="C3782">
        <v>3</v>
      </c>
      <c r="D3782">
        <v>22.827819509456361</v>
      </c>
      <c r="E3782">
        <v>-2.427074120102851</v>
      </c>
      <c r="F3782">
        <v>-3.7389999999999999</v>
      </c>
      <c r="G3782" s="2">
        <v>43466.416006944448</v>
      </c>
    </row>
    <row r="3783" spans="1:7" x14ac:dyDescent="0.25">
      <c r="A3783">
        <v>9</v>
      </c>
      <c r="B3783">
        <v>59</v>
      </c>
      <c r="C3783">
        <v>4</v>
      </c>
      <c r="D3783">
        <v>22.742917703761151</v>
      </c>
      <c r="E3783">
        <v>-2.4363507441362802</v>
      </c>
      <c r="F3783">
        <v>-3.7389999999999999</v>
      </c>
      <c r="G3783" s="2">
        <v>43466.416018518517</v>
      </c>
    </row>
    <row r="3784" spans="1:7" x14ac:dyDescent="0.25">
      <c r="A3784">
        <v>9</v>
      </c>
      <c r="B3784">
        <v>59</v>
      </c>
      <c r="C3784">
        <v>5</v>
      </c>
      <c r="D3784">
        <v>22.696775418307219</v>
      </c>
      <c r="E3784">
        <v>-2.4177974960694959</v>
      </c>
      <c r="F3784">
        <v>-3.7389999999999999</v>
      </c>
      <c r="G3784" s="2">
        <v>43466.416030092587</v>
      </c>
    </row>
    <row r="3785" spans="1:7" x14ac:dyDescent="0.25">
      <c r="A3785">
        <v>9</v>
      </c>
      <c r="B3785">
        <v>59</v>
      </c>
      <c r="C3785">
        <v>6</v>
      </c>
      <c r="D3785">
        <v>22.76691169253624</v>
      </c>
      <c r="E3785">
        <v>-2.462325292137904</v>
      </c>
      <c r="F3785">
        <v>-3.7389999999999999</v>
      </c>
      <c r="G3785" s="2">
        <v>43466.416041666656</v>
      </c>
    </row>
    <row r="3786" spans="1:7" x14ac:dyDescent="0.25">
      <c r="A3786">
        <v>9</v>
      </c>
      <c r="B3786">
        <v>59</v>
      </c>
      <c r="C3786">
        <v>7</v>
      </c>
      <c r="D3786">
        <v>23.075142161286841</v>
      </c>
      <c r="E3786">
        <v>-2.6330151778929141</v>
      </c>
      <c r="F3786">
        <v>-3.7389999999999999</v>
      </c>
      <c r="G3786" s="2">
        <v>43466.41605324074</v>
      </c>
    </row>
    <row r="3787" spans="1:7" x14ac:dyDescent="0.25">
      <c r="A3787">
        <v>9</v>
      </c>
      <c r="B3787">
        <v>59</v>
      </c>
      <c r="C3787">
        <v>8</v>
      </c>
      <c r="D3787">
        <v>23.104673224219241</v>
      </c>
      <c r="E3787">
        <v>-2.7591772675795889</v>
      </c>
      <c r="F3787">
        <v>-3.7389999999999999</v>
      </c>
      <c r="G3787" s="2">
        <v>43466.416064814817</v>
      </c>
    </row>
    <row r="3788" spans="1:7" x14ac:dyDescent="0.25">
      <c r="A3788">
        <v>9</v>
      </c>
      <c r="B3788">
        <v>59</v>
      </c>
      <c r="C3788">
        <v>9</v>
      </c>
      <c r="D3788">
        <v>23.136049978187501</v>
      </c>
      <c r="E3788">
        <v>-2.8612201333631941</v>
      </c>
      <c r="F3788">
        <v>-3.7389999999999999</v>
      </c>
      <c r="G3788" s="2">
        <v>43466.416076388887</v>
      </c>
    </row>
    <row r="3789" spans="1:7" x14ac:dyDescent="0.25">
      <c r="A3789">
        <v>9</v>
      </c>
      <c r="B3789">
        <v>59</v>
      </c>
      <c r="C3789">
        <v>10</v>
      </c>
      <c r="D3789">
        <v>23.156352584171561</v>
      </c>
      <c r="E3789">
        <v>-2.889050006879613</v>
      </c>
      <c r="F3789">
        <v>-3.7389999999999999</v>
      </c>
      <c r="G3789" s="2">
        <v>43466.416087962964</v>
      </c>
    </row>
    <row r="3790" spans="1:7" x14ac:dyDescent="0.25">
      <c r="A3790">
        <v>9</v>
      </c>
      <c r="B3790">
        <v>59</v>
      </c>
      <c r="C3790">
        <v>11</v>
      </c>
      <c r="D3790">
        <v>22.995777429784361</v>
      </c>
      <c r="E3790">
        <v>-2.953986376529703</v>
      </c>
      <c r="F3790">
        <v>-3.7389999999999999</v>
      </c>
      <c r="G3790" s="2">
        <v>43466.41609953704</v>
      </c>
    </row>
    <row r="3791" spans="1:7" x14ac:dyDescent="0.25">
      <c r="A3791">
        <v>9</v>
      </c>
      <c r="B3791">
        <v>59</v>
      </c>
      <c r="C3791">
        <v>12</v>
      </c>
      <c r="D3791">
        <v>23.008697269861241</v>
      </c>
      <c r="E3791">
        <v>-3.0152120958582458</v>
      </c>
      <c r="F3791">
        <v>-3.7389999999999999</v>
      </c>
      <c r="G3791" s="2">
        <v>43466.41611111111</v>
      </c>
    </row>
    <row r="3792" spans="1:7" x14ac:dyDescent="0.25">
      <c r="A3792">
        <v>9</v>
      </c>
      <c r="B3792">
        <v>59</v>
      </c>
      <c r="C3792">
        <v>13</v>
      </c>
      <c r="D3792">
        <v>23.088062001012041</v>
      </c>
      <c r="E3792">
        <v>-3.026344045406407</v>
      </c>
      <c r="F3792">
        <v>-3.7389999999999999</v>
      </c>
      <c r="G3792" s="2">
        <v>43466.416122685187</v>
      </c>
    </row>
    <row r="3793" spans="1:7" x14ac:dyDescent="0.25">
      <c r="A3793">
        <v>9</v>
      </c>
      <c r="B3793">
        <v>59</v>
      </c>
      <c r="C3793">
        <v>14</v>
      </c>
      <c r="D3793">
        <v>23.128667212630241</v>
      </c>
      <c r="E3793">
        <v>-3.0782931414096528</v>
      </c>
      <c r="F3793">
        <v>-3.7389999999999999</v>
      </c>
      <c r="G3793" s="2">
        <v>43466.416134259263</v>
      </c>
    </row>
    <row r="3794" spans="1:7" x14ac:dyDescent="0.25">
      <c r="A3794">
        <v>9</v>
      </c>
      <c r="B3794">
        <v>59</v>
      </c>
      <c r="C3794">
        <v>15</v>
      </c>
      <c r="D3794">
        <v>23.333538961380629</v>
      </c>
      <c r="E3794">
        <v>-3.2118765303229639</v>
      </c>
      <c r="F3794">
        <v>-3.7389999999999999</v>
      </c>
      <c r="G3794" s="2">
        <v>43466.416145833333</v>
      </c>
    </row>
    <row r="3795" spans="1:7" x14ac:dyDescent="0.25">
      <c r="A3795">
        <v>9</v>
      </c>
      <c r="B3795">
        <v>59</v>
      </c>
      <c r="C3795">
        <v>16</v>
      </c>
      <c r="D3795">
        <v>23.196957795787991</v>
      </c>
      <c r="E3795">
        <v>-3.146940160673005</v>
      </c>
      <c r="F3795">
        <v>-3.7389999999999999</v>
      </c>
      <c r="G3795" s="2">
        <v>43466.41615740741</v>
      </c>
    </row>
    <row r="3796" spans="1:7" x14ac:dyDescent="0.25">
      <c r="A3796">
        <v>9</v>
      </c>
      <c r="B3796">
        <v>59</v>
      </c>
      <c r="C3796">
        <v>17</v>
      </c>
      <c r="D3796">
        <v>23.33723034415749</v>
      </c>
      <c r="E3796">
        <v>-3.1543614598996599</v>
      </c>
      <c r="F3796">
        <v>-3.7389999999999999</v>
      </c>
      <c r="G3796" s="2">
        <v>43466.416168981479</v>
      </c>
    </row>
    <row r="3797" spans="1:7" x14ac:dyDescent="0.25">
      <c r="A3797">
        <v>9</v>
      </c>
      <c r="B3797">
        <v>59</v>
      </c>
      <c r="C3797">
        <v>18</v>
      </c>
      <c r="D3797">
        <v>23.42766922396045</v>
      </c>
      <c r="E3797">
        <v>-3.1005570390896779</v>
      </c>
      <c r="F3797">
        <v>-3.7389999999999999</v>
      </c>
      <c r="G3797" s="2">
        <v>43466.416180555563</v>
      </c>
    </row>
    <row r="3798" spans="1:7" x14ac:dyDescent="0.25">
      <c r="A3798">
        <v>9</v>
      </c>
      <c r="B3798">
        <v>59</v>
      </c>
      <c r="C3798">
        <v>19</v>
      </c>
      <c r="D3798">
        <v>23.457200286880461</v>
      </c>
      <c r="E3798">
        <v>-3.102412363896343</v>
      </c>
      <c r="F3798">
        <v>-3.7389999999999999</v>
      </c>
      <c r="G3798" s="2">
        <v>43466.416192129633</v>
      </c>
    </row>
    <row r="3799" spans="1:7" x14ac:dyDescent="0.25">
      <c r="A3799">
        <v>9</v>
      </c>
      <c r="B3799">
        <v>59</v>
      </c>
      <c r="C3799">
        <v>20</v>
      </c>
      <c r="D3799">
        <v>23.567941772648009</v>
      </c>
      <c r="E3799">
        <v>-3.0727271662813038</v>
      </c>
      <c r="F3799">
        <v>-3.7389999999999999</v>
      </c>
      <c r="G3799" s="2">
        <v>43466.416203703702</v>
      </c>
    </row>
    <row r="3800" spans="1:7" x14ac:dyDescent="0.25">
      <c r="A3800">
        <v>9</v>
      </c>
      <c r="B3800">
        <v>59</v>
      </c>
      <c r="C3800">
        <v>21</v>
      </c>
      <c r="D3800">
        <v>23.569787464035549</v>
      </c>
      <c r="E3800">
        <v>-3.070871842182739</v>
      </c>
      <c r="F3800">
        <v>-3.7389999999999999</v>
      </c>
      <c r="G3800" s="2">
        <v>43466.416215277779</v>
      </c>
    </row>
    <row r="3801" spans="1:7" x14ac:dyDescent="0.25">
      <c r="A3801">
        <v>9</v>
      </c>
      <c r="B3801">
        <v>59</v>
      </c>
      <c r="C3801">
        <v>22</v>
      </c>
      <c r="D3801">
        <v>23.553176241188879</v>
      </c>
      <c r="E3801">
        <v>-3.0634505422479119</v>
      </c>
      <c r="F3801">
        <v>-3.7389999999999999</v>
      </c>
      <c r="G3801" s="2">
        <v>43466.416226851848</v>
      </c>
    </row>
    <row r="3802" spans="1:7" x14ac:dyDescent="0.25">
      <c r="A3802">
        <v>9</v>
      </c>
      <c r="B3802">
        <v>59</v>
      </c>
      <c r="C3802">
        <v>23</v>
      </c>
      <c r="D3802">
        <v>23.575324538199951</v>
      </c>
      <c r="E3802">
        <v>-3.0430419686663108</v>
      </c>
      <c r="F3802">
        <v>-3.7389999999999999</v>
      </c>
      <c r="G3802" s="2">
        <v>43466.416238425933</v>
      </c>
    </row>
    <row r="3803" spans="1:7" x14ac:dyDescent="0.25">
      <c r="A3803">
        <v>9</v>
      </c>
      <c r="B3803">
        <v>59</v>
      </c>
      <c r="C3803">
        <v>24</v>
      </c>
      <c r="D3803">
        <v>23.597472835211018</v>
      </c>
      <c r="E3803">
        <v>-3.0281993702128638</v>
      </c>
      <c r="F3803">
        <v>-3.7389999999999999</v>
      </c>
      <c r="G3803" s="2">
        <v>43466.416250000002</v>
      </c>
    </row>
    <row r="3804" spans="1:7" x14ac:dyDescent="0.25">
      <c r="A3804">
        <v>9</v>
      </c>
      <c r="B3804">
        <v>59</v>
      </c>
      <c r="C3804">
        <v>25</v>
      </c>
      <c r="D3804">
        <v>23.615929749443449</v>
      </c>
      <c r="E3804">
        <v>-3.0300546950195359</v>
      </c>
      <c r="F3804">
        <v>-3.7389999999999999</v>
      </c>
      <c r="G3804" s="2">
        <v>43466.416261574072</v>
      </c>
    </row>
    <row r="3805" spans="1:7" x14ac:dyDescent="0.25">
      <c r="A3805">
        <v>9</v>
      </c>
      <c r="B3805">
        <v>59</v>
      </c>
      <c r="C3805">
        <v>26</v>
      </c>
      <c r="D3805">
        <v>23.669454801106671</v>
      </c>
      <c r="E3805">
        <v>-3.0578845678278221</v>
      </c>
      <c r="F3805">
        <v>-3.7389999999999999</v>
      </c>
      <c r="G3805" s="2">
        <v>43466.416273148148</v>
      </c>
    </row>
    <row r="3806" spans="1:7" x14ac:dyDescent="0.25">
      <c r="A3806">
        <v>9</v>
      </c>
      <c r="B3806">
        <v>59</v>
      </c>
      <c r="C3806">
        <v>27</v>
      </c>
      <c r="D3806">
        <v>23.669454801106671</v>
      </c>
      <c r="E3806">
        <v>-3.0244887205994728</v>
      </c>
      <c r="F3806">
        <v>-3.7389999999999999</v>
      </c>
      <c r="G3806" s="2">
        <v>43466.416284722232</v>
      </c>
    </row>
    <row r="3807" spans="1:7" x14ac:dyDescent="0.25">
      <c r="A3807">
        <v>9</v>
      </c>
      <c r="B3807">
        <v>59</v>
      </c>
      <c r="C3807">
        <v>28</v>
      </c>
      <c r="D3807">
        <v>23.704522938184009</v>
      </c>
      <c r="E3807">
        <v>-2.9985141725978282</v>
      </c>
      <c r="F3807">
        <v>-3.7389999999999999</v>
      </c>
      <c r="G3807" s="2">
        <v>43466.416296296287</v>
      </c>
    </row>
    <row r="3808" spans="1:7" x14ac:dyDescent="0.25">
      <c r="A3808">
        <v>9</v>
      </c>
      <c r="B3808">
        <v>59</v>
      </c>
      <c r="C3808">
        <v>29</v>
      </c>
      <c r="D3808">
        <v>23.71744277825027</v>
      </c>
      <c r="E3808">
        <v>-2.9595523509494348</v>
      </c>
      <c r="F3808">
        <v>-3.7389999999999999</v>
      </c>
      <c r="G3808" s="2">
        <v>43466.416307870371</v>
      </c>
    </row>
    <row r="3809" spans="1:7" x14ac:dyDescent="0.25">
      <c r="A3809">
        <v>9</v>
      </c>
      <c r="B3809">
        <v>59</v>
      </c>
      <c r="C3809">
        <v>30</v>
      </c>
      <c r="D3809">
        <v>23.809727349755288</v>
      </c>
      <c r="E3809">
        <v>-2.8779180580392629</v>
      </c>
      <c r="F3809">
        <v>-3.7389999999999999</v>
      </c>
      <c r="G3809" s="2">
        <v>43466.416319444441</v>
      </c>
    </row>
    <row r="3810" spans="1:7" x14ac:dyDescent="0.25">
      <c r="A3810">
        <v>9</v>
      </c>
      <c r="B3810">
        <v>59</v>
      </c>
      <c r="C3810">
        <v>31</v>
      </c>
      <c r="D3810">
        <v>23.798653201076569</v>
      </c>
      <c r="E3810">
        <v>-2.8371009108760861</v>
      </c>
      <c r="F3810">
        <v>-3.7389999999999999</v>
      </c>
      <c r="G3810" s="2">
        <v>43466.416331018518</v>
      </c>
    </row>
    <row r="3811" spans="1:7" x14ac:dyDescent="0.25">
      <c r="A3811">
        <v>9</v>
      </c>
      <c r="B3811">
        <v>59</v>
      </c>
      <c r="C3811">
        <v>32</v>
      </c>
      <c r="D3811">
        <v>23.811573040791149</v>
      </c>
      <c r="E3811">
        <v>-2.788862465194295</v>
      </c>
      <c r="F3811">
        <v>-3.7389999999999999</v>
      </c>
      <c r="G3811" s="2">
        <v>43466.416342592587</v>
      </c>
    </row>
    <row r="3812" spans="1:7" x14ac:dyDescent="0.25">
      <c r="A3812">
        <v>9</v>
      </c>
      <c r="B3812">
        <v>59</v>
      </c>
      <c r="C3812">
        <v>33</v>
      </c>
      <c r="D3812">
        <v>23.885400698058419</v>
      </c>
      <c r="E3812">
        <v>-2.768453891612674</v>
      </c>
      <c r="F3812">
        <v>-3.7389999999999999</v>
      </c>
      <c r="G3812" s="2">
        <v>43466.416354166657</v>
      </c>
    </row>
    <row r="3813" spans="1:7" x14ac:dyDescent="0.25">
      <c r="A3813">
        <v>9</v>
      </c>
      <c r="B3813">
        <v>59</v>
      </c>
      <c r="C3813">
        <v>34</v>
      </c>
      <c r="D3813">
        <v>23.88909208083351</v>
      </c>
      <c r="E3813">
        <v>-2.7628879171926339</v>
      </c>
      <c r="F3813">
        <v>-3.7389999999999999</v>
      </c>
      <c r="G3813" s="2">
        <v>43466.416365740741</v>
      </c>
    </row>
    <row r="3814" spans="1:7" x14ac:dyDescent="0.25">
      <c r="A3814">
        <v>9</v>
      </c>
      <c r="B3814">
        <v>59</v>
      </c>
      <c r="C3814">
        <v>35</v>
      </c>
      <c r="D3814">
        <v>23.796807509335562</v>
      </c>
      <c r="E3814">
        <v>-2.749900643545915</v>
      </c>
      <c r="F3814">
        <v>-3.7389999999999999</v>
      </c>
      <c r="G3814" s="2">
        <v>43466.416377314818</v>
      </c>
    </row>
    <row r="3815" spans="1:7" x14ac:dyDescent="0.25">
      <c r="A3815">
        <v>9</v>
      </c>
      <c r="B3815">
        <v>59</v>
      </c>
      <c r="C3815">
        <v>36</v>
      </c>
      <c r="D3815">
        <v>23.75804798984014</v>
      </c>
      <c r="E3815">
        <v>-2.7554666172578539</v>
      </c>
      <c r="F3815">
        <v>-3.7389999999999999</v>
      </c>
      <c r="G3815" s="2">
        <v>43466.416388888887</v>
      </c>
    </row>
    <row r="3816" spans="1:7" x14ac:dyDescent="0.25">
      <c r="A3816">
        <v>9</v>
      </c>
      <c r="B3816">
        <v>59</v>
      </c>
      <c r="C3816">
        <v>37</v>
      </c>
      <c r="D3816">
        <v>23.641769429581291</v>
      </c>
      <c r="E3816">
        <v>-2.7665985668060942</v>
      </c>
      <c r="F3816">
        <v>-3.7389999999999999</v>
      </c>
      <c r="G3816" s="2">
        <v>43466.416400462957</v>
      </c>
    </row>
    <row r="3817" spans="1:7" x14ac:dyDescent="0.25">
      <c r="A3817">
        <v>9</v>
      </c>
      <c r="B3817">
        <v>59</v>
      </c>
      <c r="C3817">
        <v>38</v>
      </c>
      <c r="D3817">
        <v>23.59378145243415</v>
      </c>
      <c r="E3817">
        <v>-2.7925731148077428</v>
      </c>
      <c r="F3817">
        <v>-3.7389999999999999</v>
      </c>
      <c r="G3817" s="2">
        <v>43466.416412037041</v>
      </c>
    </row>
    <row r="3818" spans="1:7" x14ac:dyDescent="0.25">
      <c r="A3818">
        <v>9</v>
      </c>
      <c r="B3818">
        <v>59</v>
      </c>
      <c r="C3818">
        <v>39</v>
      </c>
      <c r="D3818">
        <v>23.639923738193751</v>
      </c>
      <c r="E3818">
        <v>-2.7350580450925408</v>
      </c>
      <c r="F3818">
        <v>-3.7389999999999999</v>
      </c>
      <c r="G3818" s="2">
        <v>43466.41642361111</v>
      </c>
    </row>
    <row r="3819" spans="1:7" x14ac:dyDescent="0.25">
      <c r="A3819">
        <v>9</v>
      </c>
      <c r="B3819">
        <v>59</v>
      </c>
      <c r="C3819">
        <v>40</v>
      </c>
      <c r="D3819">
        <v>23.654689269651101</v>
      </c>
      <c r="E3819">
        <v>-2.736913369191099</v>
      </c>
      <c r="F3819">
        <v>-3.7389999999999999</v>
      </c>
      <c r="G3819" s="2">
        <v>43466.416435185187</v>
      </c>
    </row>
    <row r="3820" spans="1:7" x14ac:dyDescent="0.25">
      <c r="A3820">
        <v>9</v>
      </c>
      <c r="B3820">
        <v>59</v>
      </c>
      <c r="C3820">
        <v>41</v>
      </c>
      <c r="D3820">
        <v>23.70821432095909</v>
      </c>
      <c r="E3820">
        <v>-2.7610325923860279</v>
      </c>
      <c r="F3820">
        <v>-3.7389999999999999</v>
      </c>
      <c r="G3820" s="2">
        <v>43466.416446759264</v>
      </c>
    </row>
    <row r="3821" spans="1:7" x14ac:dyDescent="0.25">
      <c r="A3821">
        <v>9</v>
      </c>
      <c r="B3821">
        <v>59</v>
      </c>
      <c r="C3821">
        <v>42</v>
      </c>
      <c r="D3821">
        <v>23.724825544153902</v>
      </c>
      <c r="E3821">
        <v>-2.7999944140344089</v>
      </c>
      <c r="F3821">
        <v>-3.7389999999999999</v>
      </c>
      <c r="G3821" s="2">
        <v>43466.416458333333</v>
      </c>
    </row>
    <row r="3822" spans="1:7" x14ac:dyDescent="0.25">
      <c r="A3822">
        <v>9</v>
      </c>
      <c r="B3822">
        <v>59</v>
      </c>
      <c r="C3822">
        <v>43</v>
      </c>
      <c r="D3822">
        <v>23.62146682396132</v>
      </c>
      <c r="E3822">
        <v>-2.8371009108761589</v>
      </c>
      <c r="F3822">
        <v>-3.7389999999999999</v>
      </c>
      <c r="G3822" s="2">
        <v>43466.41646990741</v>
      </c>
    </row>
    <row r="3823" spans="1:7" x14ac:dyDescent="0.25">
      <c r="A3823">
        <v>9</v>
      </c>
      <c r="B3823">
        <v>59</v>
      </c>
      <c r="C3823">
        <v>44</v>
      </c>
      <c r="D3823">
        <v>23.560559006742601</v>
      </c>
      <c r="E3823">
        <v>-2.8426668852962229</v>
      </c>
      <c r="F3823">
        <v>-3.7389999999999999</v>
      </c>
      <c r="G3823" s="2">
        <v>43466.416481481479</v>
      </c>
    </row>
    <row r="3824" spans="1:7" x14ac:dyDescent="0.25">
      <c r="A3824">
        <v>9</v>
      </c>
      <c r="B3824">
        <v>59</v>
      </c>
      <c r="C3824">
        <v>45</v>
      </c>
      <c r="D3824">
        <v>23.531027943824359</v>
      </c>
      <c r="E3824">
        <v>-2.8667861084911861</v>
      </c>
      <c r="F3824">
        <v>-3.7389999999999999</v>
      </c>
      <c r="G3824" s="2">
        <v>43466.416493055563</v>
      </c>
    </row>
    <row r="3825" spans="1:7" x14ac:dyDescent="0.25">
      <c r="A3825">
        <v>9</v>
      </c>
      <c r="B3825">
        <v>59</v>
      </c>
      <c r="C3825">
        <v>46</v>
      </c>
      <c r="D3825">
        <v>23.53471932695469</v>
      </c>
      <c r="E3825">
        <v>-2.8667861084911839</v>
      </c>
      <c r="F3825">
        <v>-3.7389999999999999</v>
      </c>
      <c r="G3825" s="2">
        <v>43466.416504629633</v>
      </c>
    </row>
    <row r="3826" spans="1:7" x14ac:dyDescent="0.25">
      <c r="A3826">
        <v>9</v>
      </c>
      <c r="B3826">
        <v>59</v>
      </c>
      <c r="C3826">
        <v>47</v>
      </c>
      <c r="D3826">
        <v>23.627003898125711</v>
      </c>
      <c r="E3826">
        <v>-2.8333902612627981</v>
      </c>
      <c r="F3826">
        <v>-3.7389999999999999</v>
      </c>
      <c r="G3826" s="2">
        <v>43466.416516203702</v>
      </c>
    </row>
    <row r="3827" spans="1:7" x14ac:dyDescent="0.25">
      <c r="A3827">
        <v>9</v>
      </c>
      <c r="B3827">
        <v>59</v>
      </c>
      <c r="C3827">
        <v>48</v>
      </c>
      <c r="D3827">
        <v>23.623312515348861</v>
      </c>
      <c r="E3827">
        <v>-2.872352082911187</v>
      </c>
      <c r="F3827">
        <v>-3.7389999999999999</v>
      </c>
      <c r="G3827" s="2">
        <v>43466.416527777779</v>
      </c>
    </row>
    <row r="3828" spans="1:7" x14ac:dyDescent="0.25">
      <c r="A3828">
        <v>9</v>
      </c>
      <c r="B3828">
        <v>59</v>
      </c>
      <c r="C3828">
        <v>49</v>
      </c>
      <c r="D3828">
        <v>23.682374640823021</v>
      </c>
      <c r="E3828">
        <v>-2.8482328604243272</v>
      </c>
      <c r="F3828">
        <v>-3.7389999999999999</v>
      </c>
      <c r="G3828" s="2">
        <v>43466.416539351849</v>
      </c>
    </row>
    <row r="3829" spans="1:7" x14ac:dyDescent="0.25">
      <c r="A3829">
        <v>9</v>
      </c>
      <c r="B3829">
        <v>59</v>
      </c>
      <c r="C3829">
        <v>50</v>
      </c>
      <c r="D3829">
        <v>23.739591075257799</v>
      </c>
      <c r="E3829">
        <v>-2.844522210102828</v>
      </c>
      <c r="F3829">
        <v>-3.7389999999999999</v>
      </c>
      <c r="G3829" s="2">
        <v>43466.416550925933</v>
      </c>
    </row>
    <row r="3830" spans="1:7" x14ac:dyDescent="0.25">
      <c r="A3830">
        <v>9</v>
      </c>
      <c r="B3830">
        <v>59</v>
      </c>
      <c r="C3830">
        <v>51</v>
      </c>
      <c r="D3830">
        <v>23.682374640823021</v>
      </c>
      <c r="E3830">
        <v>-2.8686414340059181</v>
      </c>
      <c r="F3830">
        <v>-3.7389999999999999</v>
      </c>
      <c r="G3830" s="2">
        <v>43466.416562500002</v>
      </c>
    </row>
    <row r="3831" spans="1:7" x14ac:dyDescent="0.25">
      <c r="A3831">
        <v>9</v>
      </c>
      <c r="B3831">
        <v>59</v>
      </c>
      <c r="C3831">
        <v>52</v>
      </c>
      <c r="D3831">
        <v>23.759893680876001</v>
      </c>
      <c r="E3831">
        <v>-2.8723520829111289</v>
      </c>
      <c r="F3831">
        <v>-3.7389999999999999</v>
      </c>
      <c r="G3831" s="2">
        <v>43466.416574074072</v>
      </c>
    </row>
    <row r="3832" spans="1:7" x14ac:dyDescent="0.25">
      <c r="A3832">
        <v>9</v>
      </c>
      <c r="B3832">
        <v>59</v>
      </c>
      <c r="C3832">
        <v>53</v>
      </c>
      <c r="D3832">
        <v>23.796807509335562</v>
      </c>
      <c r="E3832">
        <v>-2.8723520829111142</v>
      </c>
      <c r="F3832">
        <v>-3.7389999999999999</v>
      </c>
      <c r="G3832" s="2">
        <v>43466.416585648149</v>
      </c>
    </row>
    <row r="3833" spans="1:7" x14ac:dyDescent="0.25">
      <c r="A3833">
        <v>9</v>
      </c>
      <c r="B3833">
        <v>59</v>
      </c>
      <c r="C3833">
        <v>54</v>
      </c>
      <c r="D3833">
        <v>23.85771532689181</v>
      </c>
      <c r="E3833">
        <v>-2.872352082911088</v>
      </c>
      <c r="F3833">
        <v>-3.7389999999999999</v>
      </c>
      <c r="G3833" s="2">
        <v>43466.416597222233</v>
      </c>
    </row>
    <row r="3834" spans="1:7" x14ac:dyDescent="0.25">
      <c r="A3834">
        <v>9</v>
      </c>
      <c r="B3834">
        <v>59</v>
      </c>
      <c r="C3834">
        <v>55</v>
      </c>
      <c r="D3834">
        <v>23.850332560988171</v>
      </c>
      <c r="E3834">
        <v>-2.889050006879323</v>
      </c>
      <c r="F3834">
        <v>-3.7389999999999999</v>
      </c>
      <c r="G3834" s="2">
        <v>43466.416608796288</v>
      </c>
    </row>
    <row r="3835" spans="1:7" x14ac:dyDescent="0.25">
      <c r="A3835">
        <v>9</v>
      </c>
      <c r="B3835">
        <v>59</v>
      </c>
      <c r="C3835">
        <v>56</v>
      </c>
      <c r="D3835">
        <v>23.85956101792766</v>
      </c>
      <c r="E3835">
        <v>-2.903892605332755</v>
      </c>
      <c r="F3835">
        <v>-3.7389999999999999</v>
      </c>
      <c r="G3835" s="2">
        <v>43466.416620370372</v>
      </c>
    </row>
    <row r="3836" spans="1:7" x14ac:dyDescent="0.25">
      <c r="A3836">
        <v>9</v>
      </c>
      <c r="B3836">
        <v>59</v>
      </c>
      <c r="C3836">
        <v>57</v>
      </c>
      <c r="D3836">
        <v>23.920468835125131</v>
      </c>
      <c r="E3836">
        <v>-2.94470975249591</v>
      </c>
      <c r="F3836">
        <v>-3.7389999999999999</v>
      </c>
      <c r="G3836" s="2">
        <v>43466.416631944441</v>
      </c>
    </row>
    <row r="3837" spans="1:7" x14ac:dyDescent="0.25">
      <c r="A3837">
        <v>9</v>
      </c>
      <c r="B3837">
        <v>59</v>
      </c>
      <c r="C3837">
        <v>58</v>
      </c>
      <c r="D3837">
        <v>23.961074046706159</v>
      </c>
      <c r="E3837">
        <v>-2.9484204014011359</v>
      </c>
      <c r="F3837">
        <v>-3.7389999999999999</v>
      </c>
      <c r="G3837" s="2">
        <v>43466.416643518518</v>
      </c>
    </row>
    <row r="3838" spans="1:7" x14ac:dyDescent="0.25">
      <c r="A3838">
        <v>9</v>
      </c>
      <c r="B3838">
        <v>59</v>
      </c>
      <c r="C3838">
        <v>59</v>
      </c>
      <c r="D3838">
        <v>24.038593086734348</v>
      </c>
      <c r="E3838">
        <v>-2.896471306105961</v>
      </c>
      <c r="F3838">
        <v>-3.7389999999999999</v>
      </c>
      <c r="G3838" s="2">
        <v>43466.416655092587</v>
      </c>
    </row>
    <row r="3839" spans="1:7" x14ac:dyDescent="0.25">
      <c r="A3839">
        <v>10</v>
      </c>
      <c r="B3839">
        <v>0</v>
      </c>
      <c r="C3839">
        <v>0</v>
      </c>
      <c r="D3839">
        <v>24.071815532408209</v>
      </c>
      <c r="E3839">
        <v>-2.7944284389061118</v>
      </c>
      <c r="F3839">
        <v>-3.7389999999999999</v>
      </c>
      <c r="G3839" s="2">
        <v>43466.416666666657</v>
      </c>
    </row>
    <row r="3840" spans="1:7" x14ac:dyDescent="0.25">
      <c r="A3840">
        <v>10</v>
      </c>
      <c r="B3840">
        <v>0</v>
      </c>
      <c r="C3840">
        <v>1</v>
      </c>
      <c r="D3840">
        <v>24.193631166419589</v>
      </c>
      <c r="E3840">
        <v>-2.7517559683524331</v>
      </c>
      <c r="F3840">
        <v>-3.7389999999999999</v>
      </c>
      <c r="G3840" s="2">
        <v>43466.416678240741</v>
      </c>
    </row>
    <row r="3841" spans="1:7" x14ac:dyDescent="0.25">
      <c r="A3841">
        <v>10</v>
      </c>
      <c r="B3841">
        <v>0</v>
      </c>
      <c r="C3841">
        <v>2</v>
      </c>
      <c r="D3841">
        <v>24.293298503419901</v>
      </c>
      <c r="E3841">
        <v>-2.6886749228009439</v>
      </c>
      <c r="F3841">
        <v>-3.7389999999999999</v>
      </c>
      <c r="G3841" s="2">
        <v>43466.416689814818</v>
      </c>
    </row>
    <row r="3842" spans="1:7" x14ac:dyDescent="0.25">
      <c r="A3842">
        <v>10</v>
      </c>
      <c r="B3842">
        <v>0</v>
      </c>
      <c r="C3842">
        <v>3</v>
      </c>
      <c r="D3842">
        <v>24.241619143533089</v>
      </c>
      <c r="E3842">
        <v>-2.723926095544106</v>
      </c>
      <c r="F3842">
        <v>-3.7389999999999999</v>
      </c>
      <c r="G3842" s="2">
        <v>43466.416701388887</v>
      </c>
    </row>
    <row r="3843" spans="1:7" x14ac:dyDescent="0.25">
      <c r="A3843">
        <v>10</v>
      </c>
      <c r="B3843">
        <v>0</v>
      </c>
      <c r="C3843">
        <v>4</v>
      </c>
      <c r="D3843">
        <v>24.13641473236482</v>
      </c>
      <c r="E3843">
        <v>-2.770309216419252</v>
      </c>
      <c r="F3843">
        <v>-3.7389999999999999</v>
      </c>
      <c r="G3843" s="2">
        <v>43466.416712962957</v>
      </c>
    </row>
    <row r="3844" spans="1:7" x14ac:dyDescent="0.25">
      <c r="A3844">
        <v>10</v>
      </c>
      <c r="B3844">
        <v>0</v>
      </c>
      <c r="C3844">
        <v>5</v>
      </c>
      <c r="D3844">
        <v>24.138260423752371</v>
      </c>
      <c r="E3844">
        <v>-2.7832964907741218</v>
      </c>
      <c r="F3844">
        <v>-3.7389999999999999</v>
      </c>
      <c r="G3844" s="2">
        <v>43466.416724537034</v>
      </c>
    </row>
    <row r="3845" spans="1:7" x14ac:dyDescent="0.25">
      <c r="A3845">
        <v>10</v>
      </c>
      <c r="B3845">
        <v>0</v>
      </c>
      <c r="C3845">
        <v>6</v>
      </c>
      <c r="D3845">
        <v>24.189939783644501</v>
      </c>
      <c r="E3845">
        <v>-2.7573219420643569</v>
      </c>
      <c r="F3845">
        <v>-3.7389999999999999</v>
      </c>
      <c r="G3845" s="2">
        <v>43466.41673611111</v>
      </c>
    </row>
    <row r="3846" spans="1:7" x14ac:dyDescent="0.25">
      <c r="A3846">
        <v>10</v>
      </c>
      <c r="B3846">
        <v>0</v>
      </c>
      <c r="C3846">
        <v>7</v>
      </c>
      <c r="D3846">
        <v>24.252693292206491</v>
      </c>
      <c r="E3846">
        <v>-2.7146494715107039</v>
      </c>
      <c r="F3846">
        <v>-3.7389999999999999</v>
      </c>
      <c r="G3846" s="2">
        <v>43466.416747685187</v>
      </c>
    </row>
    <row r="3847" spans="1:7" x14ac:dyDescent="0.25">
      <c r="A3847">
        <v>10</v>
      </c>
      <c r="B3847">
        <v>0</v>
      </c>
      <c r="C3847">
        <v>8</v>
      </c>
      <c r="D3847">
        <v>24.35420632058905</v>
      </c>
      <c r="E3847">
        <v>-2.6422918019258179</v>
      </c>
      <c r="F3847">
        <v>-3.7389999999999999</v>
      </c>
      <c r="G3847" s="2">
        <v>43466.416759259257</v>
      </c>
    </row>
    <row r="3848" spans="1:7" x14ac:dyDescent="0.25">
      <c r="A3848">
        <v>10</v>
      </c>
      <c r="B3848">
        <v>0</v>
      </c>
      <c r="C3848">
        <v>9</v>
      </c>
      <c r="D3848">
        <v>24.346823555042409</v>
      </c>
      <c r="E3848">
        <v>-2.681253623574205</v>
      </c>
      <c r="F3848">
        <v>-3.7389999999999999</v>
      </c>
      <c r="G3848" s="2">
        <v>43466.416770833333</v>
      </c>
    </row>
    <row r="3849" spans="1:7" x14ac:dyDescent="0.25">
      <c r="A3849">
        <v>10</v>
      </c>
      <c r="B3849">
        <v>0</v>
      </c>
      <c r="C3849">
        <v>10</v>
      </c>
      <c r="D3849">
        <v>24.361589086485591</v>
      </c>
      <c r="E3849">
        <v>-2.7740198667406322</v>
      </c>
      <c r="F3849">
        <v>-3.7389999999999999</v>
      </c>
      <c r="G3849" s="2">
        <v>43466.41678240741</v>
      </c>
    </row>
    <row r="3850" spans="1:7" x14ac:dyDescent="0.25">
      <c r="A3850">
        <v>10</v>
      </c>
      <c r="B3850">
        <v>0</v>
      </c>
      <c r="C3850">
        <v>11</v>
      </c>
      <c r="D3850">
        <v>24.37820030896642</v>
      </c>
      <c r="E3850">
        <v>-2.8278242868424441</v>
      </c>
      <c r="F3850">
        <v>-3.7389999999999999</v>
      </c>
      <c r="G3850" s="2">
        <v>43466.41679398148</v>
      </c>
    </row>
    <row r="3851" spans="1:7" x14ac:dyDescent="0.25">
      <c r="A3851">
        <v>10</v>
      </c>
      <c r="B3851">
        <v>0</v>
      </c>
      <c r="C3851">
        <v>12</v>
      </c>
      <c r="D3851">
        <v>24.352360629201499</v>
      </c>
      <c r="E3851">
        <v>-2.8018497395489428</v>
      </c>
      <c r="F3851">
        <v>-3.7389999999999999</v>
      </c>
      <c r="G3851" s="2">
        <v>43466.416805555556</v>
      </c>
    </row>
    <row r="3852" spans="1:7" x14ac:dyDescent="0.25">
      <c r="A3852">
        <v>10</v>
      </c>
      <c r="B3852">
        <v>0</v>
      </c>
      <c r="C3852">
        <v>13</v>
      </c>
      <c r="D3852">
        <v>24.356052011974821</v>
      </c>
      <c r="E3852">
        <v>-2.827824286842453</v>
      </c>
      <c r="F3852">
        <v>-3.7389999999999999</v>
      </c>
      <c r="G3852" s="2">
        <v>43466.416817129633</v>
      </c>
    </row>
    <row r="3853" spans="1:7" x14ac:dyDescent="0.25">
      <c r="A3853">
        <v>10</v>
      </c>
      <c r="B3853">
        <v>0</v>
      </c>
      <c r="C3853">
        <v>14</v>
      </c>
      <c r="D3853">
        <v>24.348669246076501</v>
      </c>
      <c r="E3853">
        <v>-2.8371009108758538</v>
      </c>
      <c r="F3853">
        <v>-3.7389999999999999</v>
      </c>
      <c r="G3853" s="2">
        <v>43466.416828703703</v>
      </c>
    </row>
    <row r="3854" spans="1:7" x14ac:dyDescent="0.25">
      <c r="A3854">
        <v>10</v>
      </c>
      <c r="B3854">
        <v>0</v>
      </c>
      <c r="C3854">
        <v>15</v>
      </c>
      <c r="D3854">
        <v>24.298835577932461</v>
      </c>
      <c r="E3854">
        <v>-2.8723520829109002</v>
      </c>
      <c r="F3854">
        <v>-3.7389999999999999</v>
      </c>
      <c r="G3854" s="2">
        <v>43466.41684027778</v>
      </c>
    </row>
    <row r="3855" spans="1:7" x14ac:dyDescent="0.25">
      <c r="A3855">
        <v>10</v>
      </c>
      <c r="B3855">
        <v>0</v>
      </c>
      <c r="C3855">
        <v>16</v>
      </c>
      <c r="D3855">
        <v>24.32836664082415</v>
      </c>
      <c r="E3855">
        <v>-2.8871946820724381</v>
      </c>
      <c r="F3855">
        <v>-3.7389999999999999</v>
      </c>
      <c r="G3855" s="2">
        <v>43466.416851851849</v>
      </c>
    </row>
    <row r="3856" spans="1:7" x14ac:dyDescent="0.25">
      <c r="A3856">
        <v>10</v>
      </c>
      <c r="B3856">
        <v>0</v>
      </c>
      <c r="C3856">
        <v>17</v>
      </c>
      <c r="D3856">
        <v>24.3099097262524</v>
      </c>
      <c r="E3856">
        <v>-2.9298671533341891</v>
      </c>
      <c r="F3856">
        <v>-3.7389999999999999</v>
      </c>
      <c r="G3856" s="2">
        <v>43466.416863425933</v>
      </c>
    </row>
    <row r="3857" spans="1:7" x14ac:dyDescent="0.25">
      <c r="A3857">
        <v>10</v>
      </c>
      <c r="B3857">
        <v>0</v>
      </c>
      <c r="C3857">
        <v>18</v>
      </c>
      <c r="D3857">
        <v>24.413268446365329</v>
      </c>
      <c r="E3857">
        <v>-2.9057479308473111</v>
      </c>
      <c r="F3857">
        <v>-3.7389999999999999</v>
      </c>
      <c r="G3857" s="2">
        <v>43466.416875000003</v>
      </c>
    </row>
    <row r="3858" spans="1:7" x14ac:dyDescent="0.25">
      <c r="A3858">
        <v>10</v>
      </c>
      <c r="B3858">
        <v>0</v>
      </c>
      <c r="C3858">
        <v>19</v>
      </c>
      <c r="D3858">
        <v>24.540621154488019</v>
      </c>
      <c r="E3858">
        <v>-2.885339357265666</v>
      </c>
      <c r="F3858">
        <v>-3.7389999999999999</v>
      </c>
      <c r="G3858" s="2">
        <v>43466.416886574072</v>
      </c>
    </row>
    <row r="3859" spans="1:7" x14ac:dyDescent="0.25">
      <c r="A3859">
        <v>10</v>
      </c>
      <c r="B3859">
        <v>0</v>
      </c>
      <c r="C3859">
        <v>20</v>
      </c>
      <c r="D3859">
        <v>24.667973862942901</v>
      </c>
      <c r="E3859">
        <v>-2.8575094844573048</v>
      </c>
      <c r="F3859">
        <v>-3.7389999999999999</v>
      </c>
      <c r="G3859" s="2">
        <v>43466.416898148149</v>
      </c>
    </row>
    <row r="3860" spans="1:7" x14ac:dyDescent="0.25">
      <c r="A3860">
        <v>10</v>
      </c>
      <c r="B3860">
        <v>0</v>
      </c>
      <c r="C3860">
        <v>21</v>
      </c>
      <c r="D3860">
        <v>24.725190296962261</v>
      </c>
      <c r="E3860">
        <v>-2.918735203785813</v>
      </c>
      <c r="F3860">
        <v>-3.7389999999999999</v>
      </c>
      <c r="G3860" s="2">
        <v>43466.416909722233</v>
      </c>
    </row>
    <row r="3861" spans="1:7" x14ac:dyDescent="0.25">
      <c r="A3861">
        <v>10</v>
      </c>
      <c r="B3861">
        <v>0</v>
      </c>
      <c r="C3861">
        <v>22</v>
      </c>
      <c r="D3861">
        <v>24.776869656820761</v>
      </c>
      <c r="E3861">
        <v>-2.9372884525606988</v>
      </c>
      <c r="F3861">
        <v>-3.7389999999999999</v>
      </c>
      <c r="G3861" s="2">
        <v>43466.416921296302</v>
      </c>
    </row>
    <row r="3862" spans="1:7" x14ac:dyDescent="0.25">
      <c r="A3862">
        <v>10</v>
      </c>
      <c r="B3862">
        <v>0</v>
      </c>
      <c r="C3862">
        <v>23</v>
      </c>
      <c r="D3862">
        <v>24.826703325641631</v>
      </c>
      <c r="E3862">
        <v>-2.911313904559051</v>
      </c>
      <c r="F3862">
        <v>-3.7389999999999999</v>
      </c>
      <c r="G3862" s="2">
        <v>43466.416932870372</v>
      </c>
    </row>
    <row r="3863" spans="1:7" x14ac:dyDescent="0.25">
      <c r="A3863">
        <v>10</v>
      </c>
      <c r="B3863">
        <v>0</v>
      </c>
      <c r="C3863">
        <v>24</v>
      </c>
      <c r="D3863">
        <v>24.863617154056939</v>
      </c>
      <c r="E3863">
        <v>-2.944709752495493</v>
      </c>
      <c r="F3863">
        <v>-3.7389999999999999</v>
      </c>
      <c r="G3863" s="2">
        <v>43466.416944444441</v>
      </c>
    </row>
    <row r="3864" spans="1:7" x14ac:dyDescent="0.25">
      <c r="A3864">
        <v>10</v>
      </c>
      <c r="B3864">
        <v>0</v>
      </c>
      <c r="C3864">
        <v>25</v>
      </c>
      <c r="D3864">
        <v>24.863617154056939</v>
      </c>
      <c r="E3864">
        <v>-2.9706842997890019</v>
      </c>
      <c r="F3864">
        <v>-3.7389999999999999</v>
      </c>
      <c r="G3864" s="2">
        <v>43466.416956018518</v>
      </c>
    </row>
    <row r="3865" spans="1:7" x14ac:dyDescent="0.25">
      <c r="A3865">
        <v>10</v>
      </c>
      <c r="B3865">
        <v>0</v>
      </c>
      <c r="C3865">
        <v>26</v>
      </c>
      <c r="D3865">
        <v>24.848851622620831</v>
      </c>
      <c r="E3865">
        <v>-2.9966588477906351</v>
      </c>
      <c r="F3865">
        <v>-3.7389999999999999</v>
      </c>
      <c r="G3865" s="2">
        <v>43466.416967592602</v>
      </c>
    </row>
    <row r="3866" spans="1:7" x14ac:dyDescent="0.25">
      <c r="A3866">
        <v>10</v>
      </c>
      <c r="B3866">
        <v>0</v>
      </c>
      <c r="C3866">
        <v>27</v>
      </c>
      <c r="D3866">
        <v>24.760258434348799</v>
      </c>
      <c r="E3866">
        <v>-3.2137318551289629</v>
      </c>
      <c r="F3866">
        <v>-3.7389999999999999</v>
      </c>
      <c r="G3866" s="2">
        <v>43466.416979166657</v>
      </c>
    </row>
    <row r="3867" spans="1:7" x14ac:dyDescent="0.25">
      <c r="A3867">
        <v>10</v>
      </c>
      <c r="B3867">
        <v>0</v>
      </c>
      <c r="C3867">
        <v>28</v>
      </c>
      <c r="D3867">
        <v>24.752875668454021</v>
      </c>
      <c r="E3867">
        <v>-3.217442504742325</v>
      </c>
      <c r="F3867">
        <v>-3.7389999999999999</v>
      </c>
      <c r="G3867" s="2">
        <v>43466.416990740741</v>
      </c>
    </row>
    <row r="3868" spans="1:7" x14ac:dyDescent="0.25">
      <c r="A3868">
        <v>10</v>
      </c>
      <c r="B3868">
        <v>0</v>
      </c>
      <c r="C3868">
        <v>29</v>
      </c>
      <c r="D3868">
        <v>24.732573062857028</v>
      </c>
      <c r="E3868">
        <v>-3.2545490015840368</v>
      </c>
      <c r="F3868">
        <v>-3.7389999999999999</v>
      </c>
      <c r="G3868" s="2">
        <v>43466.417002314818</v>
      </c>
    </row>
    <row r="3869" spans="1:7" x14ac:dyDescent="0.25">
      <c r="A3869">
        <v>10</v>
      </c>
      <c r="B3869">
        <v>0</v>
      </c>
      <c r="C3869">
        <v>30</v>
      </c>
      <c r="D3869">
        <v>24.72888167973381</v>
      </c>
      <c r="E3869">
        <v>-3.2656809504241151</v>
      </c>
      <c r="F3869">
        <v>-3.7389999999999999</v>
      </c>
      <c r="G3869" s="2">
        <v>43466.417013888888</v>
      </c>
    </row>
    <row r="3870" spans="1:7" x14ac:dyDescent="0.25">
      <c r="A3870">
        <v>10</v>
      </c>
      <c r="B3870">
        <v>0</v>
      </c>
      <c r="C3870">
        <v>31</v>
      </c>
      <c r="D3870">
        <v>24.693813543050648</v>
      </c>
      <c r="E3870">
        <v>-3.3120640712992322</v>
      </c>
      <c r="F3870">
        <v>-3.7389999999999999</v>
      </c>
      <c r="G3870" s="2">
        <v>43466.417025462957</v>
      </c>
    </row>
    <row r="3871" spans="1:7" x14ac:dyDescent="0.25">
      <c r="A3871">
        <v>10</v>
      </c>
      <c r="B3871">
        <v>0</v>
      </c>
      <c r="C3871">
        <v>32</v>
      </c>
      <c r="D3871">
        <v>24.660591097399809</v>
      </c>
      <c r="E3871">
        <v>-3.3640131673025011</v>
      </c>
      <c r="F3871">
        <v>-3.7389999999999999</v>
      </c>
      <c r="G3871" s="2">
        <v>43466.417037037027</v>
      </c>
    </row>
    <row r="3872" spans="1:7" x14ac:dyDescent="0.25">
      <c r="A3872">
        <v>10</v>
      </c>
      <c r="B3872">
        <v>0</v>
      </c>
      <c r="C3872">
        <v>33</v>
      </c>
      <c r="D3872">
        <v>24.601528971639461</v>
      </c>
      <c r="E3872">
        <v>-3.436370836179258</v>
      </c>
      <c r="F3872">
        <v>-3.7389999999999999</v>
      </c>
      <c r="G3872" s="2">
        <v>43466.417048611111</v>
      </c>
    </row>
    <row r="3873" spans="1:7" x14ac:dyDescent="0.25">
      <c r="A3873">
        <v>10</v>
      </c>
      <c r="B3873">
        <v>0</v>
      </c>
      <c r="C3873">
        <v>34</v>
      </c>
      <c r="D3873">
        <v>24.575689291881631</v>
      </c>
      <c r="E3873">
        <v>-3.4604900593742172</v>
      </c>
      <c r="F3873">
        <v>-3.7389999999999999</v>
      </c>
      <c r="G3873" s="2">
        <v>43466.417060185187</v>
      </c>
    </row>
    <row r="3874" spans="1:7" x14ac:dyDescent="0.25">
      <c r="A3874">
        <v>10</v>
      </c>
      <c r="B3874">
        <v>0</v>
      </c>
      <c r="C3874">
        <v>35</v>
      </c>
      <c r="D3874">
        <v>24.529547005818149</v>
      </c>
      <c r="E3874">
        <v>-3.5031625306359828</v>
      </c>
      <c r="F3874">
        <v>-3.7389999999999999</v>
      </c>
      <c r="G3874" s="2">
        <v>43466.417071759257</v>
      </c>
    </row>
    <row r="3875" spans="1:7" x14ac:dyDescent="0.25">
      <c r="A3875">
        <v>10</v>
      </c>
      <c r="B3875">
        <v>0</v>
      </c>
      <c r="C3875">
        <v>36</v>
      </c>
      <c r="D3875">
        <v>24.48340472045804</v>
      </c>
      <c r="E3875">
        <v>-3.5254264290242761</v>
      </c>
      <c r="F3875">
        <v>-3.7389999999999999</v>
      </c>
      <c r="G3875" s="2">
        <v>43466.417083333326</v>
      </c>
    </row>
    <row r="3876" spans="1:7" x14ac:dyDescent="0.25">
      <c r="A3876">
        <v>10</v>
      </c>
      <c r="B3876">
        <v>0</v>
      </c>
      <c r="C3876">
        <v>37</v>
      </c>
      <c r="D3876">
        <v>24.444645200287571</v>
      </c>
      <c r="E3876">
        <v>-3.5551116266392819</v>
      </c>
      <c r="F3876">
        <v>-3.7389999999999999</v>
      </c>
      <c r="G3876" s="2">
        <v>43466.417094907411</v>
      </c>
    </row>
    <row r="3877" spans="1:7" x14ac:dyDescent="0.25">
      <c r="A3877">
        <v>10</v>
      </c>
      <c r="B3877">
        <v>0</v>
      </c>
      <c r="C3877">
        <v>38</v>
      </c>
      <c r="D3877">
        <v>24.416959829138651</v>
      </c>
      <c r="E3877">
        <v>-3.568098900994169</v>
      </c>
      <c r="F3877">
        <v>-3.7389999999999999</v>
      </c>
      <c r="G3877" s="2">
        <v>43466.41710648148</v>
      </c>
    </row>
    <row r="3878" spans="1:7" x14ac:dyDescent="0.25">
      <c r="A3878">
        <v>10</v>
      </c>
      <c r="B3878">
        <v>0</v>
      </c>
      <c r="C3878">
        <v>39</v>
      </c>
      <c r="D3878">
        <v>24.415114137399421</v>
      </c>
      <c r="E3878">
        <v>-3.5903627986743221</v>
      </c>
      <c r="F3878">
        <v>-3.7389999999999999</v>
      </c>
      <c r="G3878" s="2">
        <v>43466.417118055557</v>
      </c>
    </row>
    <row r="3879" spans="1:7" x14ac:dyDescent="0.25">
      <c r="A3879">
        <v>10</v>
      </c>
      <c r="B3879">
        <v>0</v>
      </c>
      <c r="C3879">
        <v>40</v>
      </c>
      <c r="D3879">
        <v>24.287761429259039</v>
      </c>
      <c r="E3879">
        <v>-3.5347030530577772</v>
      </c>
      <c r="F3879">
        <v>-3.7389999999999999</v>
      </c>
      <c r="G3879" s="2">
        <v>43466.417129629634</v>
      </c>
    </row>
    <row r="3880" spans="1:7" x14ac:dyDescent="0.25">
      <c r="A3880">
        <v>10</v>
      </c>
      <c r="B3880">
        <v>0</v>
      </c>
      <c r="C3880">
        <v>41</v>
      </c>
      <c r="D3880">
        <v>24.258230366367361</v>
      </c>
      <c r="E3880">
        <v>-3.5142944801843181</v>
      </c>
      <c r="F3880">
        <v>-3.7389999999999999</v>
      </c>
      <c r="G3880" s="2">
        <v>43466.417141203703</v>
      </c>
    </row>
    <row r="3881" spans="1:7" x14ac:dyDescent="0.25">
      <c r="A3881">
        <v>10</v>
      </c>
      <c r="B3881">
        <v>0</v>
      </c>
      <c r="C3881">
        <v>42</v>
      </c>
      <c r="D3881">
        <v>24.237927760759771</v>
      </c>
      <c r="E3881">
        <v>-3.4994518817308928</v>
      </c>
      <c r="F3881">
        <v>-3.7389999999999999</v>
      </c>
      <c r="G3881" s="2">
        <v>43466.41715277778</v>
      </c>
    </row>
    <row r="3882" spans="1:7" x14ac:dyDescent="0.25">
      <c r="A3882">
        <v>10</v>
      </c>
      <c r="B3882">
        <v>0</v>
      </c>
      <c r="C3882">
        <v>43</v>
      </c>
      <c r="D3882">
        <v>24.210242388900401</v>
      </c>
      <c r="E3882">
        <v>-3.4901752569893949</v>
      </c>
      <c r="F3882">
        <v>-3.7389999999999999</v>
      </c>
      <c r="G3882" s="2">
        <v>43466.417164351849</v>
      </c>
    </row>
    <row r="3883" spans="1:7" x14ac:dyDescent="0.25">
      <c r="A3883">
        <v>10</v>
      </c>
      <c r="B3883">
        <v>0</v>
      </c>
      <c r="C3883">
        <v>44</v>
      </c>
      <c r="D3883">
        <v>24.1511802638151</v>
      </c>
      <c r="E3883">
        <v>-3.4920305817961048</v>
      </c>
      <c r="F3883">
        <v>-3.7389999999999999</v>
      </c>
      <c r="G3883" s="2">
        <v>43466.417175925933</v>
      </c>
    </row>
    <row r="3884" spans="1:7" x14ac:dyDescent="0.25">
      <c r="A3884">
        <v>10</v>
      </c>
      <c r="B3884">
        <v>0</v>
      </c>
      <c r="C3884">
        <v>45</v>
      </c>
      <c r="D3884">
        <v>23.986913726479909</v>
      </c>
      <c r="E3884">
        <v>-3.3194853712344159</v>
      </c>
      <c r="F3884">
        <v>-3.7389999999999999</v>
      </c>
      <c r="G3884" s="2">
        <v>43466.417187500003</v>
      </c>
    </row>
    <row r="3885" spans="1:7" x14ac:dyDescent="0.25">
      <c r="A3885">
        <v>10</v>
      </c>
      <c r="B3885">
        <v>0</v>
      </c>
      <c r="C3885">
        <v>46</v>
      </c>
      <c r="D3885">
        <v>23.931542983802071</v>
      </c>
      <c r="E3885">
        <v>-3.3881323904978178</v>
      </c>
      <c r="F3885">
        <v>-3.7389999999999999</v>
      </c>
      <c r="G3885" s="2">
        <v>43466.417199074072</v>
      </c>
    </row>
    <row r="3886" spans="1:7" x14ac:dyDescent="0.25">
      <c r="A3886">
        <v>10</v>
      </c>
      <c r="B3886">
        <v>0</v>
      </c>
      <c r="C3886">
        <v>47</v>
      </c>
      <c r="D3886">
        <v>23.86878947521706</v>
      </c>
      <c r="E3886">
        <v>-3.414106938499478</v>
      </c>
      <c r="F3886">
        <v>-3.7389999999999999</v>
      </c>
      <c r="G3886" s="2">
        <v>43466.417210648149</v>
      </c>
    </row>
    <row r="3887" spans="1:7" x14ac:dyDescent="0.25">
      <c r="A3887">
        <v>10</v>
      </c>
      <c r="B3887">
        <v>0</v>
      </c>
      <c r="C3887">
        <v>48</v>
      </c>
      <c r="D3887">
        <v>23.844795486473849</v>
      </c>
      <c r="E3887">
        <v>-3.36772381691627</v>
      </c>
      <c r="F3887">
        <v>-3.7389999999999999</v>
      </c>
      <c r="G3887" s="2">
        <v>43466.417222222219</v>
      </c>
    </row>
    <row r="3888" spans="1:7" x14ac:dyDescent="0.25">
      <c r="A3888">
        <v>10</v>
      </c>
      <c r="B3888">
        <v>0</v>
      </c>
      <c r="C3888">
        <v>49</v>
      </c>
      <c r="D3888">
        <v>23.83741272092368</v>
      </c>
      <c r="E3888">
        <v>-3.356591868076197</v>
      </c>
      <c r="F3888">
        <v>-3.7389999999999999</v>
      </c>
      <c r="G3888" s="2">
        <v>43466.417233796303</v>
      </c>
    </row>
    <row r="3889" spans="1:7" x14ac:dyDescent="0.25">
      <c r="A3889">
        <v>10</v>
      </c>
      <c r="B3889">
        <v>0</v>
      </c>
      <c r="C3889">
        <v>50</v>
      </c>
      <c r="D3889">
        <v>23.841104103698761</v>
      </c>
      <c r="E3889">
        <v>-3.3027874472662559</v>
      </c>
      <c r="F3889">
        <v>-3.7389999999999999</v>
      </c>
      <c r="G3889" s="2">
        <v>43466.417245370372</v>
      </c>
    </row>
    <row r="3890" spans="1:7" x14ac:dyDescent="0.25">
      <c r="A3890">
        <v>10</v>
      </c>
      <c r="B3890">
        <v>0</v>
      </c>
      <c r="C3890">
        <v>51</v>
      </c>
      <c r="D3890">
        <v>23.822647189469869</v>
      </c>
      <c r="E3890">
        <v>-3.297221472846227</v>
      </c>
      <c r="F3890">
        <v>-3.7389999999999999</v>
      </c>
      <c r="G3890" s="2">
        <v>43466.417256944442</v>
      </c>
    </row>
    <row r="3891" spans="1:7" x14ac:dyDescent="0.25">
      <c r="A3891">
        <v>10</v>
      </c>
      <c r="B3891">
        <v>0</v>
      </c>
      <c r="C3891">
        <v>52</v>
      </c>
      <c r="D3891">
        <v>23.807881658016061</v>
      </c>
      <c r="E3891">
        <v>-3.2935108232328751</v>
      </c>
      <c r="F3891">
        <v>-3.7389999999999999</v>
      </c>
      <c r="G3891" s="2">
        <v>43466.417268518519</v>
      </c>
    </row>
    <row r="3892" spans="1:7" x14ac:dyDescent="0.25">
      <c r="A3892">
        <v>10</v>
      </c>
      <c r="B3892">
        <v>0</v>
      </c>
      <c r="C3892">
        <v>53</v>
      </c>
      <c r="D3892">
        <v>23.817110115305461</v>
      </c>
      <c r="E3892">
        <v>-3.2081658800012631</v>
      </c>
      <c r="F3892">
        <v>-3.7389999999999999</v>
      </c>
      <c r="G3892" s="2">
        <v>43466.417280092603</v>
      </c>
    </row>
    <row r="3893" spans="1:7" x14ac:dyDescent="0.25">
      <c r="A3893">
        <v>10</v>
      </c>
      <c r="B3893">
        <v>0</v>
      </c>
      <c r="C3893">
        <v>54</v>
      </c>
      <c r="D3893">
        <v>23.785733361010308</v>
      </c>
      <c r="E3893">
        <v>-3.2248638039695101</v>
      </c>
      <c r="F3893">
        <v>-3.7389999999999999</v>
      </c>
      <c r="G3893" s="2">
        <v>43466.417291666658</v>
      </c>
    </row>
    <row r="3894" spans="1:7" x14ac:dyDescent="0.25">
      <c r="A3894">
        <v>10</v>
      </c>
      <c r="B3894">
        <v>0</v>
      </c>
      <c r="C3894">
        <v>55</v>
      </c>
      <c r="D3894">
        <v>23.69344878950351</v>
      </c>
      <c r="E3894">
        <v>-3.2879448488128911</v>
      </c>
      <c r="F3894">
        <v>-3.7389999999999999</v>
      </c>
      <c r="G3894" s="2">
        <v>43466.417303240742</v>
      </c>
    </row>
    <row r="3895" spans="1:7" x14ac:dyDescent="0.25">
      <c r="A3895">
        <v>10</v>
      </c>
      <c r="B3895">
        <v>0</v>
      </c>
      <c r="C3895">
        <v>56</v>
      </c>
      <c r="D3895">
        <v>23.686066023951572</v>
      </c>
      <c r="E3895">
        <v>-3.2545490015845462</v>
      </c>
      <c r="F3895">
        <v>-3.7389999999999999</v>
      </c>
      <c r="G3895" s="2">
        <v>43466.417314814818</v>
      </c>
    </row>
    <row r="3896" spans="1:7" x14ac:dyDescent="0.25">
      <c r="A3896">
        <v>10</v>
      </c>
      <c r="B3896">
        <v>0</v>
      </c>
      <c r="C3896">
        <v>57</v>
      </c>
      <c r="D3896">
        <v>23.61962113257378</v>
      </c>
      <c r="E3896">
        <v>-3.295366148039645</v>
      </c>
      <c r="F3896">
        <v>-3.7389999999999999</v>
      </c>
      <c r="G3896" s="2">
        <v>43466.417326388888</v>
      </c>
    </row>
    <row r="3897" spans="1:7" x14ac:dyDescent="0.25">
      <c r="A3897">
        <v>10</v>
      </c>
      <c r="B3897">
        <v>0</v>
      </c>
      <c r="C3897">
        <v>58</v>
      </c>
      <c r="D3897">
        <v>23.547639167024489</v>
      </c>
      <c r="E3897">
        <v>-3.354736543269659</v>
      </c>
      <c r="F3897">
        <v>-3.7389999999999999</v>
      </c>
      <c r="G3897" s="2">
        <v>43466.417337962957</v>
      </c>
    </row>
    <row r="3898" spans="1:7" x14ac:dyDescent="0.25">
      <c r="A3898">
        <v>10</v>
      </c>
      <c r="B3898">
        <v>0</v>
      </c>
      <c r="C3898">
        <v>59</v>
      </c>
      <c r="D3898">
        <v>23.442434755421338</v>
      </c>
      <c r="E3898">
        <v>-3.3825664160780211</v>
      </c>
      <c r="F3898">
        <v>-3.7389999999999999</v>
      </c>
      <c r="G3898" s="2">
        <v>43466.417349537027</v>
      </c>
    </row>
    <row r="3899" spans="1:7" x14ac:dyDescent="0.25">
      <c r="A3899">
        <v>10</v>
      </c>
      <c r="B3899">
        <v>1</v>
      </c>
      <c r="C3899">
        <v>0</v>
      </c>
      <c r="D3899">
        <v>23.364915715340029</v>
      </c>
      <c r="E3899">
        <v>-3.4159622625982942</v>
      </c>
      <c r="F3899">
        <v>-3.7389999999999999</v>
      </c>
      <c r="G3899" s="2">
        <v>43466.417361111111</v>
      </c>
    </row>
    <row r="3900" spans="1:7" x14ac:dyDescent="0.25">
      <c r="A3900">
        <v>10</v>
      </c>
      <c r="B3900">
        <v>1</v>
      </c>
      <c r="C3900">
        <v>1</v>
      </c>
      <c r="D3900">
        <v>23.206186252732788</v>
      </c>
      <c r="E3900">
        <v>-3.4623453848897112</v>
      </c>
      <c r="F3900">
        <v>-3.7389999999999999</v>
      </c>
      <c r="G3900" s="2">
        <v>43466.417372685188</v>
      </c>
    </row>
    <row r="3901" spans="1:7" x14ac:dyDescent="0.25">
      <c r="A3901">
        <v>10</v>
      </c>
      <c r="B3901">
        <v>1</v>
      </c>
      <c r="C3901">
        <v>2</v>
      </c>
      <c r="D3901">
        <v>23.12313013846229</v>
      </c>
      <c r="E3901">
        <v>-3.5050178554433868</v>
      </c>
      <c r="F3901">
        <v>-3.7389999999999999</v>
      </c>
      <c r="G3901" s="2">
        <v>43466.417384259257</v>
      </c>
    </row>
    <row r="3902" spans="1:7" x14ac:dyDescent="0.25">
      <c r="A3902">
        <v>10</v>
      </c>
      <c r="B3902">
        <v>1</v>
      </c>
      <c r="C3902">
        <v>3</v>
      </c>
      <c r="D3902">
        <v>23.060376629820642</v>
      </c>
      <c r="E3902">
        <v>-3.5384137033798848</v>
      </c>
      <c r="F3902">
        <v>-3.7389999999999999</v>
      </c>
      <c r="G3902" s="2">
        <v>43466.417395833327</v>
      </c>
    </row>
    <row r="3903" spans="1:7" x14ac:dyDescent="0.25">
      <c r="A3903">
        <v>10</v>
      </c>
      <c r="B3903">
        <v>1</v>
      </c>
      <c r="C3903">
        <v>4</v>
      </c>
      <c r="D3903">
        <v>22.984703281095019</v>
      </c>
      <c r="E3903">
        <v>-3.5625329258667611</v>
      </c>
      <c r="F3903">
        <v>-3.7389999999999999</v>
      </c>
      <c r="G3903" s="2">
        <v>43466.417407407411</v>
      </c>
    </row>
    <row r="3904" spans="1:7" x14ac:dyDescent="0.25">
      <c r="A3904">
        <v>10</v>
      </c>
      <c r="B3904">
        <v>1</v>
      </c>
      <c r="C3904">
        <v>5</v>
      </c>
      <c r="D3904">
        <v>22.905338549937149</v>
      </c>
      <c r="E3904">
        <v>-3.6052053978366669</v>
      </c>
      <c r="F3904">
        <v>-3.7389999999999999</v>
      </c>
      <c r="G3904" s="2">
        <v>43466.41741898148</v>
      </c>
    </row>
    <row r="3905" spans="1:7" x14ac:dyDescent="0.25">
      <c r="A3905">
        <v>10</v>
      </c>
      <c r="B3905">
        <v>1</v>
      </c>
      <c r="C3905">
        <v>6</v>
      </c>
      <c r="D3905">
        <v>22.820436743897329</v>
      </c>
      <c r="E3905">
        <v>-3.6237586459035098</v>
      </c>
      <c r="F3905">
        <v>-3.7389999999999999</v>
      </c>
      <c r="G3905" s="2">
        <v>43466.417430555557</v>
      </c>
    </row>
    <row r="3906" spans="1:7" x14ac:dyDescent="0.25">
      <c r="A3906">
        <v>10</v>
      </c>
      <c r="B3906">
        <v>1</v>
      </c>
      <c r="C3906">
        <v>7</v>
      </c>
      <c r="D3906">
        <v>22.777985841227341</v>
      </c>
      <c r="E3906">
        <v>-3.647877869098485</v>
      </c>
      <c r="F3906">
        <v>-3.7389999999999999</v>
      </c>
      <c r="G3906" s="2">
        <v>43466.417442129627</v>
      </c>
    </row>
    <row r="3907" spans="1:7" x14ac:dyDescent="0.25">
      <c r="A3907">
        <v>10</v>
      </c>
      <c r="B3907">
        <v>1</v>
      </c>
      <c r="C3907">
        <v>8</v>
      </c>
      <c r="D3907">
        <v>22.650633132146378</v>
      </c>
      <c r="E3907">
        <v>-3.670141767486824</v>
      </c>
      <c r="F3907">
        <v>-3.7389999999999999</v>
      </c>
      <c r="G3907" s="2">
        <v>43466.417453703703</v>
      </c>
    </row>
    <row r="3908" spans="1:7" x14ac:dyDescent="0.25">
      <c r="A3908">
        <v>10</v>
      </c>
      <c r="B3908">
        <v>1</v>
      </c>
      <c r="C3908">
        <v>9</v>
      </c>
      <c r="D3908">
        <v>22.578651166870898</v>
      </c>
      <c r="E3908">
        <v>-3.671997092293541</v>
      </c>
      <c r="F3908">
        <v>-3.7389999999999999</v>
      </c>
      <c r="G3908" s="2">
        <v>43466.41746527778</v>
      </c>
    </row>
    <row r="3909" spans="1:7" x14ac:dyDescent="0.25">
      <c r="A3909">
        <v>10</v>
      </c>
      <c r="B3909">
        <v>1</v>
      </c>
      <c r="C3909">
        <v>10</v>
      </c>
      <c r="D3909">
        <v>22.47344675515269</v>
      </c>
      <c r="E3909">
        <v>-3.7109589139419881</v>
      </c>
      <c r="F3909">
        <v>-3.7389999999999999</v>
      </c>
      <c r="G3909" s="2">
        <v>43466.41747685185</v>
      </c>
    </row>
    <row r="3910" spans="1:7" x14ac:dyDescent="0.25">
      <c r="A3910">
        <v>10</v>
      </c>
      <c r="B3910">
        <v>1</v>
      </c>
      <c r="C3910">
        <v>11</v>
      </c>
      <c r="D3910">
        <v>22.418076012025789</v>
      </c>
      <c r="E3910">
        <v>-3.7220908627820961</v>
      </c>
      <c r="F3910">
        <v>-3.7389999999999999</v>
      </c>
      <c r="G3910" s="2">
        <v>43466.417488425926</v>
      </c>
    </row>
    <row r="3911" spans="1:7" x14ac:dyDescent="0.25">
      <c r="A3911">
        <v>10</v>
      </c>
      <c r="B3911">
        <v>1</v>
      </c>
      <c r="C3911">
        <v>12</v>
      </c>
      <c r="D3911">
        <v>22.360859577857742</v>
      </c>
      <c r="E3911">
        <v>-3.7313674868155249</v>
      </c>
      <c r="F3911">
        <v>-3.7389999999999999</v>
      </c>
      <c r="G3911" s="2">
        <v>43466.417500000003</v>
      </c>
    </row>
    <row r="3912" spans="1:7" x14ac:dyDescent="0.25">
      <c r="A3912">
        <v>10</v>
      </c>
      <c r="B3912">
        <v>1</v>
      </c>
      <c r="C3912">
        <v>13</v>
      </c>
      <c r="D3912">
        <v>22.288877612207571</v>
      </c>
      <c r="E3912">
        <v>-3.7480654107837981</v>
      </c>
      <c r="F3912">
        <v>-3.7389999999999999</v>
      </c>
      <c r="G3912" s="2">
        <v>43466.417511574073</v>
      </c>
    </row>
    <row r="3913" spans="1:7" x14ac:dyDescent="0.25">
      <c r="A3913">
        <v>10</v>
      </c>
      <c r="B3913">
        <v>1</v>
      </c>
      <c r="C3913">
        <v>14</v>
      </c>
      <c r="D3913">
        <v>22.198438732287769</v>
      </c>
      <c r="E3913">
        <v>-3.7424994356556889</v>
      </c>
      <c r="F3913">
        <v>-3.7389999999999999</v>
      </c>
      <c r="G3913" s="2">
        <v>43466.417523148149</v>
      </c>
    </row>
    <row r="3914" spans="1:7" x14ac:dyDescent="0.25">
      <c r="A3914">
        <v>10</v>
      </c>
      <c r="B3914">
        <v>1</v>
      </c>
      <c r="C3914">
        <v>15</v>
      </c>
      <c r="D3914">
        <v>22.10430846887181</v>
      </c>
      <c r="E3914">
        <v>-3.7536313852039331</v>
      </c>
      <c r="F3914">
        <v>-3.7389999999999999</v>
      </c>
      <c r="G3914" s="2">
        <v>43466.417534722219</v>
      </c>
    </row>
    <row r="3915" spans="1:7" x14ac:dyDescent="0.25">
      <c r="A3915">
        <v>10</v>
      </c>
      <c r="B3915">
        <v>1</v>
      </c>
      <c r="C3915">
        <v>16</v>
      </c>
      <c r="D3915">
        <v>22.028635120416439</v>
      </c>
      <c r="E3915">
        <v>-3.7684739843655271</v>
      </c>
      <c r="F3915">
        <v>-3.7389999999999999</v>
      </c>
      <c r="G3915" s="2">
        <v>43466.417546296303</v>
      </c>
    </row>
    <row r="3916" spans="1:7" x14ac:dyDescent="0.25">
      <c r="A3916">
        <v>10</v>
      </c>
      <c r="B3916">
        <v>1</v>
      </c>
      <c r="C3916">
        <v>17</v>
      </c>
      <c r="D3916">
        <v>21.965881611696901</v>
      </c>
      <c r="E3916">
        <v>-3.7666186595588789</v>
      </c>
      <c r="F3916">
        <v>-3.7389999999999999</v>
      </c>
      <c r="G3916" s="2">
        <v>43466.417557870373</v>
      </c>
    </row>
    <row r="3917" spans="1:7" x14ac:dyDescent="0.25">
      <c r="A3917">
        <v>10</v>
      </c>
      <c r="B3917">
        <v>1</v>
      </c>
      <c r="C3917">
        <v>18</v>
      </c>
      <c r="D3917">
        <v>21.8440659773775</v>
      </c>
      <c r="E3917">
        <v>-3.7499207348825889</v>
      </c>
      <c r="F3917">
        <v>-3.7389999999999999</v>
      </c>
      <c r="G3917" s="2">
        <v>43466.417569444442</v>
      </c>
    </row>
    <row r="3918" spans="1:7" x14ac:dyDescent="0.25">
      <c r="A3918">
        <v>10</v>
      </c>
      <c r="B3918">
        <v>1</v>
      </c>
      <c r="C3918">
        <v>19</v>
      </c>
      <c r="D3918">
        <v>21.687182205537031</v>
      </c>
      <c r="E3918">
        <v>-3.779605932497665</v>
      </c>
      <c r="F3918">
        <v>-3.7389999999999999</v>
      </c>
      <c r="G3918" s="2">
        <v>43466.417581018519</v>
      </c>
    </row>
    <row r="3919" spans="1:7" x14ac:dyDescent="0.25">
      <c r="A3919">
        <v>10</v>
      </c>
      <c r="B3919">
        <v>1</v>
      </c>
      <c r="C3919">
        <v>20</v>
      </c>
      <c r="D3919">
        <v>21.631811462712271</v>
      </c>
      <c r="E3919">
        <v>-3.7981591812726112</v>
      </c>
      <c r="F3919">
        <v>-3.7389999999999999</v>
      </c>
      <c r="G3919" s="2">
        <v>43466.417592592603</v>
      </c>
    </row>
    <row r="3920" spans="1:7" x14ac:dyDescent="0.25">
      <c r="A3920">
        <v>10</v>
      </c>
      <c r="B3920">
        <v>1</v>
      </c>
      <c r="C3920">
        <v>21</v>
      </c>
      <c r="D3920">
        <v>21.500767370682741</v>
      </c>
      <c r="E3920">
        <v>-3.829699703694355</v>
      </c>
      <c r="F3920">
        <v>-3.7389999999999999</v>
      </c>
      <c r="G3920" s="2">
        <v>43466.417604166672</v>
      </c>
    </row>
    <row r="3921" spans="1:7" x14ac:dyDescent="0.25">
      <c r="A3921">
        <v>10</v>
      </c>
      <c r="B3921">
        <v>1</v>
      </c>
      <c r="C3921">
        <v>22</v>
      </c>
      <c r="D3921">
        <v>21.35311205609629</v>
      </c>
      <c r="E3921">
        <v>-3.8612402268242252</v>
      </c>
      <c r="F3921">
        <v>-3.7389999999999999</v>
      </c>
      <c r="G3921" s="2">
        <v>43466.417615740742</v>
      </c>
    </row>
    <row r="3922" spans="1:7" x14ac:dyDescent="0.25">
      <c r="A3922">
        <v>10</v>
      </c>
      <c r="B3922">
        <v>1</v>
      </c>
      <c r="C3922">
        <v>23</v>
      </c>
      <c r="D3922">
        <v>21.30143269603775</v>
      </c>
      <c r="E3922">
        <v>-3.8705168508576522</v>
      </c>
      <c r="F3922">
        <v>-3.7389999999999999</v>
      </c>
      <c r="G3922" s="2">
        <v>43466.417627314811</v>
      </c>
    </row>
    <row r="3923" spans="1:7" x14ac:dyDescent="0.25">
      <c r="A3923">
        <v>10</v>
      </c>
      <c r="B3923">
        <v>1</v>
      </c>
      <c r="C3923">
        <v>24</v>
      </c>
      <c r="D3923">
        <v>21.2479076445846</v>
      </c>
      <c r="E3923">
        <v>-3.8909254244392768</v>
      </c>
      <c r="F3923">
        <v>-3.7389999999999999</v>
      </c>
      <c r="G3923" s="2">
        <v>43466.417638888888</v>
      </c>
    </row>
    <row r="3924" spans="1:7" x14ac:dyDescent="0.25">
      <c r="A3924">
        <v>10</v>
      </c>
      <c r="B3924">
        <v>1</v>
      </c>
      <c r="C3924">
        <v>25</v>
      </c>
      <c r="D3924">
        <v>21.155623073163969</v>
      </c>
      <c r="E3924">
        <v>-3.946585169347848</v>
      </c>
      <c r="F3924">
        <v>-3.7389999999999999</v>
      </c>
      <c r="G3924" s="2">
        <v>43466.417650462958</v>
      </c>
    </row>
    <row r="3925" spans="1:7" x14ac:dyDescent="0.25">
      <c r="A3925">
        <v>10</v>
      </c>
      <c r="B3925">
        <v>1</v>
      </c>
      <c r="C3925">
        <v>26</v>
      </c>
      <c r="D3925">
        <v>21.07256695835062</v>
      </c>
      <c r="E3925">
        <v>-3.97812569176957</v>
      </c>
      <c r="F3925">
        <v>-3.7389999999999999</v>
      </c>
      <c r="G3925" s="2">
        <v>43466.417662037027</v>
      </c>
    </row>
    <row r="3926" spans="1:7" x14ac:dyDescent="0.25">
      <c r="A3926">
        <v>10</v>
      </c>
      <c r="B3926">
        <v>1</v>
      </c>
      <c r="C3926">
        <v>27</v>
      </c>
      <c r="D3926">
        <v>20.974745312730171</v>
      </c>
      <c r="E3926">
        <v>-4.0133768638046634</v>
      </c>
      <c r="F3926">
        <v>-3.7389999999999999</v>
      </c>
      <c r="G3926" s="2">
        <v>43466.417673611111</v>
      </c>
    </row>
    <row r="3927" spans="1:7" x14ac:dyDescent="0.25">
      <c r="A3927">
        <v>10</v>
      </c>
      <c r="B3927">
        <v>1</v>
      </c>
      <c r="C3927">
        <v>28</v>
      </c>
      <c r="D3927">
        <v>20.86954090082078</v>
      </c>
      <c r="E3927">
        <v>-4.0950111567148824</v>
      </c>
      <c r="F3927">
        <v>-3.7389999999999999</v>
      </c>
      <c r="G3927" s="2">
        <v>43466.417685185188</v>
      </c>
    </row>
    <row r="3928" spans="1:7" x14ac:dyDescent="0.25">
      <c r="A3928">
        <v>10</v>
      </c>
      <c r="B3928">
        <v>1</v>
      </c>
      <c r="C3928">
        <v>29</v>
      </c>
      <c r="D3928">
        <v>20.817861540735709</v>
      </c>
      <c r="E3928">
        <v>-4.132117653556632</v>
      </c>
      <c r="F3928">
        <v>-3.7389999999999999</v>
      </c>
      <c r="G3928" s="2">
        <v>43466.417696759258</v>
      </c>
    </row>
    <row r="3929" spans="1:7" x14ac:dyDescent="0.25">
      <c r="A3929">
        <v>10</v>
      </c>
      <c r="B3929">
        <v>1</v>
      </c>
      <c r="C3929">
        <v>30</v>
      </c>
      <c r="D3929">
        <v>20.64067516302034</v>
      </c>
      <c r="E3929">
        <v>-4.1469602527182836</v>
      </c>
      <c r="F3929">
        <v>-3.7389999999999999</v>
      </c>
      <c r="G3929" s="2">
        <v>43466.417708333327</v>
      </c>
    </row>
    <row r="3930" spans="1:7" x14ac:dyDescent="0.25">
      <c r="A3930">
        <v>10</v>
      </c>
      <c r="B3930">
        <v>1</v>
      </c>
      <c r="C3930">
        <v>31</v>
      </c>
      <c r="D3930">
        <v>20.616681174542091</v>
      </c>
      <c r="E3930">
        <v>-4.1580922022664941</v>
      </c>
      <c r="F3930">
        <v>-3.7389999999999999</v>
      </c>
      <c r="G3930" s="2">
        <v>43466.417719907397</v>
      </c>
    </row>
    <row r="3931" spans="1:7" x14ac:dyDescent="0.25">
      <c r="A3931">
        <v>10</v>
      </c>
      <c r="B3931">
        <v>1</v>
      </c>
      <c r="C3931">
        <v>32</v>
      </c>
      <c r="D3931">
        <v>20.531779368634449</v>
      </c>
      <c r="E3931">
        <v>-4.1580922022665394</v>
      </c>
      <c r="F3931">
        <v>-3.7389999999999999</v>
      </c>
      <c r="G3931" s="2">
        <v>43466.417731481481</v>
      </c>
    </row>
    <row r="3932" spans="1:7" x14ac:dyDescent="0.25">
      <c r="A3932">
        <v>10</v>
      </c>
      <c r="B3932">
        <v>1</v>
      </c>
      <c r="C3932">
        <v>33</v>
      </c>
      <c r="D3932">
        <v>20.177406613056831</v>
      </c>
      <c r="E3932">
        <v>-4.2323051959501754</v>
      </c>
      <c r="F3932">
        <v>-3.7389999999999999</v>
      </c>
      <c r="G3932" s="2">
        <v>43466.417743055557</v>
      </c>
    </row>
    <row r="3933" spans="1:7" x14ac:dyDescent="0.25">
      <c r="A3933">
        <v>10</v>
      </c>
      <c r="B3933">
        <v>1</v>
      </c>
      <c r="C3933">
        <v>34</v>
      </c>
      <c r="D3933">
        <v>20.079584966987341</v>
      </c>
      <c r="E3933">
        <v>-4.2601350680504337</v>
      </c>
      <c r="F3933">
        <v>-3.7389999999999999</v>
      </c>
      <c r="G3933" s="2">
        <v>43466.417754629627</v>
      </c>
    </row>
    <row r="3934" spans="1:7" x14ac:dyDescent="0.25">
      <c r="A3934">
        <v>10</v>
      </c>
      <c r="B3934">
        <v>1</v>
      </c>
      <c r="C3934">
        <v>35</v>
      </c>
      <c r="D3934">
        <v>20.003911618005031</v>
      </c>
      <c r="E3934">
        <v>-4.2638457183719503</v>
      </c>
      <c r="F3934">
        <v>-3.7389999999999999</v>
      </c>
      <c r="G3934" s="2">
        <v>43466.417766203696</v>
      </c>
    </row>
    <row r="3935" spans="1:7" x14ac:dyDescent="0.25">
      <c r="A3935">
        <v>10</v>
      </c>
      <c r="B3935">
        <v>1</v>
      </c>
      <c r="C3935">
        <v>36</v>
      </c>
      <c r="D3935">
        <v>19.915318429247971</v>
      </c>
      <c r="E3935">
        <v>-4.3491906608955331</v>
      </c>
      <c r="F3935">
        <v>-3.7389999999999999</v>
      </c>
      <c r="G3935" s="2">
        <v>43466.41777777778</v>
      </c>
    </row>
    <row r="3936" spans="1:7" x14ac:dyDescent="0.25">
      <c r="A3936">
        <v>10</v>
      </c>
      <c r="B3936">
        <v>1</v>
      </c>
      <c r="C3936">
        <v>37</v>
      </c>
      <c r="D3936">
        <v>19.968843480782539</v>
      </c>
      <c r="E3936">
        <v>-4.365888584863745</v>
      </c>
      <c r="F3936">
        <v>-3.7389999999999999</v>
      </c>
      <c r="G3936" s="2">
        <v>43466.41778935185</v>
      </c>
    </row>
    <row r="3937" spans="1:7" x14ac:dyDescent="0.25">
      <c r="A3937">
        <v>10</v>
      </c>
      <c r="B3937">
        <v>1</v>
      </c>
      <c r="C3937">
        <v>38</v>
      </c>
      <c r="D3937">
        <v>20.00206592661041</v>
      </c>
      <c r="E3937">
        <v>-4.3232161136019593</v>
      </c>
      <c r="F3937">
        <v>-3.7389999999999999</v>
      </c>
      <c r="G3937" s="2">
        <v>43466.417800925927</v>
      </c>
    </row>
    <row r="3938" spans="1:7" x14ac:dyDescent="0.25">
      <c r="A3938">
        <v>10</v>
      </c>
      <c r="B3938">
        <v>1</v>
      </c>
      <c r="C3938">
        <v>39</v>
      </c>
      <c r="D3938">
        <v>20.146029858630659</v>
      </c>
      <c r="E3938">
        <v>-4.1506709030400186</v>
      </c>
      <c r="F3938">
        <v>-3.7389999999999999</v>
      </c>
      <c r="G3938" s="2">
        <v>43466.417812500003</v>
      </c>
    </row>
    <row r="3939" spans="1:7" x14ac:dyDescent="0.25">
      <c r="A3939">
        <v>10</v>
      </c>
      <c r="B3939">
        <v>1</v>
      </c>
      <c r="C3939">
        <v>40</v>
      </c>
      <c r="D3939">
        <v>20.190326453176191</v>
      </c>
      <c r="E3939">
        <v>-4.0820238830684712</v>
      </c>
      <c r="F3939">
        <v>-3.7389999999999999</v>
      </c>
      <c r="G3939" s="2">
        <v>43466.417824074073</v>
      </c>
    </row>
    <row r="3940" spans="1:7" x14ac:dyDescent="0.25">
      <c r="A3940">
        <v>10</v>
      </c>
      <c r="B3940">
        <v>1</v>
      </c>
      <c r="C3940">
        <v>41</v>
      </c>
      <c r="D3940">
        <v>20.15525831560911</v>
      </c>
      <c r="E3940">
        <v>-4.1376836286851342</v>
      </c>
      <c r="F3940">
        <v>-3.7389999999999999</v>
      </c>
      <c r="G3940" s="2">
        <v>43466.41783564815</v>
      </c>
    </row>
    <row r="3941" spans="1:7" x14ac:dyDescent="0.25">
      <c r="A3941">
        <v>10</v>
      </c>
      <c r="B3941">
        <v>1</v>
      </c>
      <c r="C3941">
        <v>42</v>
      </c>
      <c r="D3941">
        <v>20.166332464332079</v>
      </c>
      <c r="E3941">
        <v>-4.1042877807486491</v>
      </c>
      <c r="F3941">
        <v>-3.7389999999999999</v>
      </c>
      <c r="G3941" s="2">
        <v>43466.417847222219</v>
      </c>
    </row>
    <row r="3942" spans="1:7" x14ac:dyDescent="0.25">
      <c r="A3942">
        <v>10</v>
      </c>
      <c r="B3942">
        <v>1</v>
      </c>
      <c r="C3942">
        <v>43</v>
      </c>
      <c r="D3942">
        <v>20.225394590389829</v>
      </c>
      <c r="E3942">
        <v>-4.0913005078099713</v>
      </c>
      <c r="F3942">
        <v>-3.7389999999999999</v>
      </c>
      <c r="G3942" s="2">
        <v>43466.417858796303</v>
      </c>
    </row>
    <row r="3943" spans="1:7" x14ac:dyDescent="0.25">
      <c r="A3943">
        <v>10</v>
      </c>
      <c r="B3943">
        <v>1</v>
      </c>
      <c r="C3943">
        <v>44</v>
      </c>
      <c r="D3943">
        <v>20.288148098881599</v>
      </c>
      <c r="E3943">
        <v>-4.0783132334550602</v>
      </c>
      <c r="F3943">
        <v>-3.7389999999999999</v>
      </c>
      <c r="G3943" s="2">
        <v>43466.417870370373</v>
      </c>
    </row>
    <row r="3944" spans="1:7" x14ac:dyDescent="0.25">
      <c r="A3944">
        <v>10</v>
      </c>
      <c r="B3944">
        <v>1</v>
      </c>
      <c r="C3944">
        <v>45</v>
      </c>
      <c r="D3944">
        <v>20.424729265629011</v>
      </c>
      <c r="E3944">
        <v>-4.0857345326817116</v>
      </c>
      <c r="F3944">
        <v>-3.7389999999999999</v>
      </c>
      <c r="G3944" s="2">
        <v>43466.417881944442</v>
      </c>
    </row>
    <row r="3945" spans="1:7" x14ac:dyDescent="0.25">
      <c r="A3945">
        <v>10</v>
      </c>
      <c r="B3945">
        <v>1</v>
      </c>
      <c r="C3945">
        <v>46</v>
      </c>
      <c r="D3945">
        <v>20.51701383677409</v>
      </c>
      <c r="E3945">
        <v>-4.0857345326816654</v>
      </c>
      <c r="F3945">
        <v>-3.7389999999999999</v>
      </c>
      <c r="G3945" s="2">
        <v>43466.417893518519</v>
      </c>
    </row>
    <row r="3946" spans="1:7" x14ac:dyDescent="0.25">
      <c r="A3946">
        <v>10</v>
      </c>
      <c r="B3946">
        <v>1</v>
      </c>
      <c r="C3946">
        <v>47</v>
      </c>
      <c r="D3946">
        <v>20.380432670744199</v>
      </c>
      <c r="E3946">
        <v>-3.9224659461532778</v>
      </c>
      <c r="F3946">
        <v>-3.7389999999999999</v>
      </c>
      <c r="G3946" s="2">
        <v>43466.417905092603</v>
      </c>
    </row>
    <row r="3947" spans="1:7" x14ac:dyDescent="0.25">
      <c r="A3947">
        <v>10</v>
      </c>
      <c r="B3947">
        <v>1</v>
      </c>
      <c r="C3947">
        <v>48</v>
      </c>
      <c r="D3947">
        <v>20.40996373376688</v>
      </c>
      <c r="E3947">
        <v>-3.9224659461532632</v>
      </c>
      <c r="F3947">
        <v>-3.7389999999999999</v>
      </c>
      <c r="G3947" s="2">
        <v>43466.417916666673</v>
      </c>
    </row>
    <row r="3948" spans="1:7" x14ac:dyDescent="0.25">
      <c r="A3948">
        <v>10</v>
      </c>
      <c r="B3948">
        <v>1</v>
      </c>
      <c r="C3948">
        <v>49</v>
      </c>
      <c r="D3948">
        <v>20.47087155120332</v>
      </c>
      <c r="E3948">
        <v>-3.9113339973131511</v>
      </c>
      <c r="F3948">
        <v>-3.7389999999999999</v>
      </c>
      <c r="G3948" s="2">
        <v>43466.417928240742</v>
      </c>
    </row>
    <row r="3949" spans="1:7" x14ac:dyDescent="0.25">
      <c r="A3949">
        <v>10</v>
      </c>
      <c r="B3949">
        <v>1</v>
      </c>
      <c r="C3949">
        <v>50</v>
      </c>
      <c r="D3949">
        <v>20.51147676258843</v>
      </c>
      <c r="E3949">
        <v>-3.9076233476997699</v>
      </c>
      <c r="F3949">
        <v>-3.7389999999999999</v>
      </c>
      <c r="G3949" s="2">
        <v>43466.417939814812</v>
      </c>
    </row>
    <row r="3950" spans="1:7" x14ac:dyDescent="0.25">
      <c r="A3950">
        <v>10</v>
      </c>
      <c r="B3950">
        <v>1</v>
      </c>
      <c r="C3950">
        <v>51</v>
      </c>
      <c r="D3950">
        <v>20.358284373653468</v>
      </c>
      <c r="E3950">
        <v>-3.5495456515131329</v>
      </c>
      <c r="F3950">
        <v>-3.7389999999999999</v>
      </c>
      <c r="G3950" s="2">
        <v>43466.417951388888</v>
      </c>
    </row>
    <row r="3951" spans="1:7" x14ac:dyDescent="0.25">
      <c r="A3951">
        <v>10</v>
      </c>
      <c r="B3951">
        <v>1</v>
      </c>
      <c r="C3951">
        <v>52</v>
      </c>
      <c r="D3951">
        <v>20.310296396327551</v>
      </c>
      <c r="E3951">
        <v>-3.6515885187130421</v>
      </c>
      <c r="F3951">
        <v>-3.7389999999999999</v>
      </c>
      <c r="G3951" s="2">
        <v>43466.417962962973</v>
      </c>
    </row>
    <row r="3952" spans="1:7" x14ac:dyDescent="0.25">
      <c r="A3952">
        <v>10</v>
      </c>
      <c r="B3952">
        <v>1</v>
      </c>
      <c r="C3952">
        <v>53</v>
      </c>
      <c r="D3952">
        <v>20.20878336748121</v>
      </c>
      <c r="E3952">
        <v>-3.764763334044944</v>
      </c>
      <c r="F3952">
        <v>-3.7389999999999999</v>
      </c>
      <c r="G3952" s="2">
        <v>43466.417974537027</v>
      </c>
    </row>
    <row r="3953" spans="1:7" x14ac:dyDescent="0.25">
      <c r="A3953">
        <v>10</v>
      </c>
      <c r="B3953">
        <v>1</v>
      </c>
      <c r="C3953">
        <v>54</v>
      </c>
      <c r="D3953">
        <v>20.273382567369381</v>
      </c>
      <c r="E3953">
        <v>-3.8222784044682392</v>
      </c>
      <c r="F3953">
        <v>-3.7389999999999999</v>
      </c>
      <c r="G3953" s="2">
        <v>43466.417986111112</v>
      </c>
    </row>
    <row r="3954" spans="1:7" x14ac:dyDescent="0.25">
      <c r="A3954">
        <v>10</v>
      </c>
      <c r="B3954">
        <v>1</v>
      </c>
      <c r="C3954">
        <v>55</v>
      </c>
      <c r="D3954">
        <v>20.395198202256431</v>
      </c>
      <c r="E3954">
        <v>-3.748065410784732</v>
      </c>
      <c r="F3954">
        <v>-3.7389999999999999</v>
      </c>
      <c r="G3954" s="2">
        <v>43466.417997685188</v>
      </c>
    </row>
    <row r="3955" spans="1:7" x14ac:dyDescent="0.25">
      <c r="A3955">
        <v>10</v>
      </c>
      <c r="B3955">
        <v>1</v>
      </c>
      <c r="C3955">
        <v>56</v>
      </c>
      <c r="D3955">
        <v>20.612989791752831</v>
      </c>
      <c r="E3955">
        <v>-3.6738524163930668</v>
      </c>
      <c r="F3955">
        <v>-3.7389999999999999</v>
      </c>
      <c r="G3955" s="2">
        <v>43466.418009259258</v>
      </c>
    </row>
    <row r="3956" spans="1:7" x14ac:dyDescent="0.25">
      <c r="A3956">
        <v>10</v>
      </c>
      <c r="B3956">
        <v>1</v>
      </c>
      <c r="C3956">
        <v>57</v>
      </c>
      <c r="D3956">
        <v>20.688663140328568</v>
      </c>
      <c r="E3956">
        <v>-3.6664311171663102</v>
      </c>
      <c r="F3956">
        <v>-3.7389999999999999</v>
      </c>
      <c r="G3956" s="2">
        <v>43466.418020833327</v>
      </c>
    </row>
    <row r="3957" spans="1:7" x14ac:dyDescent="0.25">
      <c r="A3957">
        <v>10</v>
      </c>
      <c r="B3957">
        <v>1</v>
      </c>
      <c r="C3957">
        <v>58</v>
      </c>
      <c r="D3957">
        <v>20.738496809381338</v>
      </c>
      <c r="E3957">
        <v>-3.649733193906163</v>
      </c>
      <c r="F3957">
        <v>-3.7389999999999999</v>
      </c>
      <c r="G3957" s="2">
        <v>43466.418032407397</v>
      </c>
    </row>
    <row r="3958" spans="1:7" x14ac:dyDescent="0.25">
      <c r="A3958">
        <v>10</v>
      </c>
      <c r="B3958">
        <v>1</v>
      </c>
      <c r="C3958">
        <v>59</v>
      </c>
      <c r="D3958">
        <v>20.732959734845771</v>
      </c>
      <c r="E3958">
        <v>-3.6386012443579689</v>
      </c>
      <c r="F3958">
        <v>-3.7389999999999999</v>
      </c>
      <c r="G3958" s="2">
        <v>43466.418043981481</v>
      </c>
    </row>
    <row r="3959" spans="1:7" x14ac:dyDescent="0.25">
      <c r="A3959">
        <v>10</v>
      </c>
      <c r="B3959">
        <v>2</v>
      </c>
      <c r="C3959">
        <v>0</v>
      </c>
      <c r="D3959">
        <v>20.858466752104881</v>
      </c>
      <c r="E3959">
        <v>-3.4679113586027421</v>
      </c>
      <c r="F3959">
        <v>-3.7389999999999999</v>
      </c>
      <c r="G3959" s="2">
        <v>43466.418055555558</v>
      </c>
    </row>
    <row r="3960" spans="1:7" x14ac:dyDescent="0.25">
      <c r="A3960">
        <v>10</v>
      </c>
      <c r="B3960">
        <v>2</v>
      </c>
      <c r="C3960">
        <v>1</v>
      </c>
      <c r="D3960">
        <v>20.865849518033301</v>
      </c>
      <c r="E3960">
        <v>-3.4215282377276139</v>
      </c>
      <c r="F3960">
        <v>-3.7389999999999999</v>
      </c>
      <c r="G3960" s="2">
        <v>43466.418067129627</v>
      </c>
    </row>
    <row r="3961" spans="1:7" x14ac:dyDescent="0.25">
      <c r="A3961">
        <v>10</v>
      </c>
      <c r="B3961">
        <v>2</v>
      </c>
      <c r="C3961">
        <v>2</v>
      </c>
      <c r="D3961">
        <v>20.871386592567099</v>
      </c>
      <c r="E3961">
        <v>-3.3788557657577338</v>
      </c>
      <c r="F3961">
        <v>-3.7389999999999999</v>
      </c>
      <c r="G3961" s="2">
        <v>43466.418078703697</v>
      </c>
    </row>
    <row r="3962" spans="1:7" x14ac:dyDescent="0.25">
      <c r="A3962">
        <v>10</v>
      </c>
      <c r="B3962">
        <v>2</v>
      </c>
      <c r="C3962">
        <v>3</v>
      </c>
      <c r="D3962">
        <v>20.90091765522039</v>
      </c>
      <c r="E3962">
        <v>-3.2953661480408751</v>
      </c>
      <c r="F3962">
        <v>-3.7389999999999999</v>
      </c>
      <c r="G3962" s="2">
        <v>43466.418090277781</v>
      </c>
    </row>
    <row r="3963" spans="1:7" x14ac:dyDescent="0.25">
      <c r="A3963">
        <v>10</v>
      </c>
      <c r="B3963">
        <v>2</v>
      </c>
      <c r="C3963">
        <v>4</v>
      </c>
      <c r="D3963">
        <v>20.904609038359549</v>
      </c>
      <c r="E3963">
        <v>-3.0912804150573452</v>
      </c>
      <c r="F3963">
        <v>-3.7389999999999999</v>
      </c>
      <c r="G3963" s="2">
        <v>43466.41810185185</v>
      </c>
    </row>
    <row r="3964" spans="1:7" x14ac:dyDescent="0.25">
      <c r="A3964">
        <v>10</v>
      </c>
      <c r="B3964">
        <v>2</v>
      </c>
      <c r="C3964">
        <v>5</v>
      </c>
      <c r="D3964">
        <v>20.958134089484041</v>
      </c>
      <c r="E3964">
        <v>-2.8723520829122391</v>
      </c>
      <c r="F3964">
        <v>-3.7389999999999999</v>
      </c>
      <c r="G3964" s="2">
        <v>43466.418113425927</v>
      </c>
    </row>
    <row r="3965" spans="1:7" x14ac:dyDescent="0.25">
      <c r="A3965">
        <v>10</v>
      </c>
      <c r="B3965">
        <v>2</v>
      </c>
      <c r="C3965">
        <v>6</v>
      </c>
      <c r="D3965">
        <v>21.068875575563141</v>
      </c>
      <c r="E3965">
        <v>-2.4623252921384702</v>
      </c>
      <c r="F3965">
        <v>-3.7389999999999999</v>
      </c>
      <c r="G3965" s="2">
        <v>43466.418124999997</v>
      </c>
    </row>
    <row r="3966" spans="1:7" x14ac:dyDescent="0.25">
      <c r="A3966">
        <v>10</v>
      </c>
      <c r="B3966">
        <v>2</v>
      </c>
      <c r="C3966">
        <v>7</v>
      </c>
      <c r="D3966">
        <v>21.35311205609629</v>
      </c>
      <c r="E3966">
        <v>-2.1079582462731881</v>
      </c>
      <c r="F3966">
        <v>-3.7389999999999999</v>
      </c>
      <c r="G3966" s="2">
        <v>43466.418136574073</v>
      </c>
    </row>
    <row r="3967" spans="1:7" x14ac:dyDescent="0.25">
      <c r="A3967">
        <v>10</v>
      </c>
      <c r="B3967">
        <v>2</v>
      </c>
      <c r="C3967">
        <v>8</v>
      </c>
      <c r="D3967">
        <v>21.53952689098066</v>
      </c>
      <c r="E3967">
        <v>-1.773999773989551</v>
      </c>
      <c r="F3967">
        <v>-3.7389999999999999</v>
      </c>
      <c r="G3967" s="2">
        <v>43466.41814814815</v>
      </c>
    </row>
    <row r="3968" spans="1:7" x14ac:dyDescent="0.25">
      <c r="A3968">
        <v>10</v>
      </c>
      <c r="B3968">
        <v>2</v>
      </c>
      <c r="C3968">
        <v>9</v>
      </c>
      <c r="D3968">
        <v>21.629965770967729</v>
      </c>
      <c r="E3968">
        <v>-1.543939493004383</v>
      </c>
      <c r="F3968">
        <v>-3.7389999999999999</v>
      </c>
      <c r="G3968" s="2">
        <v>43466.41815972222</v>
      </c>
    </row>
    <row r="3969" spans="1:7" x14ac:dyDescent="0.25">
      <c r="A3969">
        <v>10</v>
      </c>
      <c r="B3969">
        <v>2</v>
      </c>
      <c r="C3969">
        <v>10</v>
      </c>
      <c r="D3969">
        <v>21.639194228283699</v>
      </c>
      <c r="E3969">
        <v>-1.209981020720801</v>
      </c>
      <c r="F3969">
        <v>-3.7389999999999999</v>
      </c>
      <c r="G3969" s="2">
        <v>43466.418171296304</v>
      </c>
    </row>
    <row r="3970" spans="1:7" x14ac:dyDescent="0.25">
      <c r="A3970">
        <v>10</v>
      </c>
      <c r="B3970">
        <v>2</v>
      </c>
      <c r="C3970">
        <v>11</v>
      </c>
      <c r="D3970">
        <v>21.666879599517571</v>
      </c>
      <c r="E3970">
        <v>-1.0244485365122049</v>
      </c>
      <c r="F3970">
        <v>-3.7389999999999999</v>
      </c>
      <c r="G3970" s="2">
        <v>43466.418182870373</v>
      </c>
    </row>
    <row r="3971" spans="1:7" x14ac:dyDescent="0.25">
      <c r="A3971">
        <v>10</v>
      </c>
      <c r="B3971">
        <v>2</v>
      </c>
      <c r="C3971">
        <v>12</v>
      </c>
      <c r="D3971">
        <v>21.788695234565129</v>
      </c>
      <c r="E3971">
        <v>-0.93353761815240133</v>
      </c>
      <c r="F3971">
        <v>-3.7389999999999999</v>
      </c>
      <c r="G3971" s="2">
        <v>43466.418194444443</v>
      </c>
    </row>
    <row r="3972" spans="1:7" x14ac:dyDescent="0.25">
      <c r="A3972">
        <v>10</v>
      </c>
      <c r="B3972">
        <v>2</v>
      </c>
      <c r="C3972">
        <v>13</v>
      </c>
      <c r="D3972">
        <v>21.866214274432821</v>
      </c>
      <c r="E3972">
        <v>-0.7814009811721625</v>
      </c>
      <c r="F3972">
        <v>-3.7389999999999999</v>
      </c>
      <c r="G3972" s="2">
        <v>43466.418206018519</v>
      </c>
    </row>
    <row r="3973" spans="1:7" x14ac:dyDescent="0.25">
      <c r="A3973">
        <v>10</v>
      </c>
      <c r="B3973">
        <v>2</v>
      </c>
      <c r="C3973">
        <v>14</v>
      </c>
      <c r="D3973">
        <v>22.058166183384252</v>
      </c>
      <c r="E3973">
        <v>-0.63668564271052186</v>
      </c>
      <c r="F3973">
        <v>-3.7389999999999999</v>
      </c>
      <c r="G3973" s="2">
        <v>43466.418217592603</v>
      </c>
    </row>
    <row r="3974" spans="1:7" x14ac:dyDescent="0.25">
      <c r="A3974">
        <v>10</v>
      </c>
      <c r="B3974">
        <v>2</v>
      </c>
      <c r="C3974">
        <v>15</v>
      </c>
      <c r="D3974">
        <v>22.207667189243189</v>
      </c>
      <c r="E3974">
        <v>-0.6032897961902689</v>
      </c>
      <c r="F3974">
        <v>-3.7389999999999999</v>
      </c>
      <c r="G3974" s="2">
        <v>43466.418229166673</v>
      </c>
    </row>
    <row r="3975" spans="1:7" x14ac:dyDescent="0.25">
      <c r="A3975">
        <v>10</v>
      </c>
      <c r="B3975">
        <v>2</v>
      </c>
      <c r="C3975">
        <v>16</v>
      </c>
      <c r="D3975">
        <v>22.296260377770121</v>
      </c>
      <c r="E3975">
        <v>-0.58288122260866637</v>
      </c>
      <c r="F3975">
        <v>-3.7389999999999999</v>
      </c>
      <c r="G3975" s="2">
        <v>43466.418240740742</v>
      </c>
    </row>
    <row r="3976" spans="1:7" x14ac:dyDescent="0.25">
      <c r="A3976">
        <v>10</v>
      </c>
      <c r="B3976">
        <v>2</v>
      </c>
      <c r="C3976">
        <v>17</v>
      </c>
      <c r="D3976">
        <v>22.425458777941831</v>
      </c>
      <c r="E3976">
        <v>-0.52536615218534677</v>
      </c>
      <c r="F3976">
        <v>-3.7389999999999999</v>
      </c>
      <c r="G3976" s="2">
        <v>43466.418252314812</v>
      </c>
    </row>
    <row r="3977" spans="1:7" x14ac:dyDescent="0.25">
      <c r="A3977">
        <v>10</v>
      </c>
      <c r="B3977">
        <v>2</v>
      </c>
      <c r="C3977">
        <v>18</v>
      </c>
      <c r="D3977">
        <v>22.418076012025789</v>
      </c>
      <c r="E3977">
        <v>-0.50124692899039247</v>
      </c>
      <c r="F3977">
        <v>-3.7389999999999999</v>
      </c>
      <c r="G3977" s="2">
        <v>43466.418263888889</v>
      </c>
    </row>
    <row r="3978" spans="1:7" x14ac:dyDescent="0.25">
      <c r="A3978">
        <v>10</v>
      </c>
      <c r="B3978">
        <v>2</v>
      </c>
      <c r="C3978">
        <v>19</v>
      </c>
      <c r="D3978">
        <v>22.443915692199049</v>
      </c>
      <c r="E3978">
        <v>-0.43074458562843748</v>
      </c>
      <c r="F3978">
        <v>-3.7389999999999999</v>
      </c>
      <c r="G3978" s="2">
        <v>43466.418275462973</v>
      </c>
    </row>
    <row r="3979" spans="1:7" x14ac:dyDescent="0.25">
      <c r="A3979">
        <v>10</v>
      </c>
      <c r="B3979">
        <v>2</v>
      </c>
      <c r="C3979">
        <v>20</v>
      </c>
      <c r="D3979">
        <v>22.591571006603179</v>
      </c>
      <c r="E3979">
        <v>-0.37694016411036507</v>
      </c>
      <c r="F3979">
        <v>-3.7389999999999999</v>
      </c>
      <c r="G3979" s="2">
        <v>43466.418287037042</v>
      </c>
    </row>
    <row r="3980" spans="1:7" x14ac:dyDescent="0.25">
      <c r="A3980">
        <v>10</v>
      </c>
      <c r="B3980">
        <v>2</v>
      </c>
      <c r="C3980">
        <v>21</v>
      </c>
      <c r="D3980">
        <v>22.700466801087629</v>
      </c>
      <c r="E3980">
        <v>-0.27489729832673537</v>
      </c>
      <c r="F3980">
        <v>-3.7389999999999999</v>
      </c>
      <c r="G3980" s="2">
        <v>43466.418298611112</v>
      </c>
    </row>
    <row r="3981" spans="1:7" x14ac:dyDescent="0.25">
      <c r="A3981">
        <v>10</v>
      </c>
      <c r="B3981">
        <v>2</v>
      </c>
      <c r="C3981">
        <v>22</v>
      </c>
      <c r="D3981">
        <v>22.77060307531486</v>
      </c>
      <c r="E3981">
        <v>-0.1672884567068392</v>
      </c>
      <c r="F3981">
        <v>-3.7389999999999999</v>
      </c>
      <c r="G3981" s="2">
        <v>43466.418310185189</v>
      </c>
    </row>
    <row r="3982" spans="1:7" x14ac:dyDescent="0.25">
      <c r="A3982">
        <v>10</v>
      </c>
      <c r="B3982">
        <v>2</v>
      </c>
      <c r="C3982">
        <v>23</v>
      </c>
      <c r="D3982">
        <v>22.86104195517624</v>
      </c>
      <c r="E3982">
        <v>-7.6377539763294339E-2</v>
      </c>
      <c r="F3982">
        <v>-3.7389999999999999</v>
      </c>
      <c r="G3982" s="2">
        <v>43466.418321759258</v>
      </c>
    </row>
    <row r="3983" spans="1:7" x14ac:dyDescent="0.25">
      <c r="A3983">
        <v>10</v>
      </c>
      <c r="B3983">
        <v>2</v>
      </c>
      <c r="C3983">
        <v>24</v>
      </c>
      <c r="D3983">
        <v>23.006851578471931</v>
      </c>
      <c r="E3983">
        <v>-3.0922056507481401E-4</v>
      </c>
      <c r="F3983">
        <v>-3.7389999999999999</v>
      </c>
      <c r="G3983" s="2">
        <v>43466.418333333328</v>
      </c>
    </row>
    <row r="3984" spans="1:7" x14ac:dyDescent="0.25">
      <c r="A3984">
        <v>10</v>
      </c>
      <c r="B3984">
        <v>2</v>
      </c>
      <c r="C3984">
        <v>25</v>
      </c>
      <c r="D3984">
        <v>23.091753384142351</v>
      </c>
      <c r="E3984">
        <v>1.4533378596478821E-2</v>
      </c>
      <c r="F3984">
        <v>-3.7389999999999999</v>
      </c>
      <c r="G3984" s="2">
        <v>43466.418344907397</v>
      </c>
    </row>
    <row r="3985" spans="1:7" x14ac:dyDescent="0.25">
      <c r="A3985">
        <v>10</v>
      </c>
      <c r="B3985">
        <v>2</v>
      </c>
      <c r="C3985">
        <v>26</v>
      </c>
      <c r="D3985">
        <v>23.24863715573499</v>
      </c>
      <c r="E3985">
        <v>-0.2006843046432939</v>
      </c>
      <c r="F3985">
        <v>-3.7389999999999999</v>
      </c>
      <c r="G3985" s="2">
        <v>43466.418356481481</v>
      </c>
    </row>
    <row r="3986" spans="1:7" x14ac:dyDescent="0.25">
      <c r="A3986">
        <v>10</v>
      </c>
      <c r="B3986">
        <v>2</v>
      </c>
      <c r="C3986">
        <v>27</v>
      </c>
      <c r="D3986">
        <v>23.37414417263653</v>
      </c>
      <c r="E3986">
        <v>-0.36209756565688572</v>
      </c>
      <c r="F3986">
        <v>-3.7389999999999999</v>
      </c>
      <c r="G3986" s="2">
        <v>43466.418368055558</v>
      </c>
    </row>
    <row r="3987" spans="1:7" x14ac:dyDescent="0.25">
      <c r="A3987">
        <v>10</v>
      </c>
      <c r="B3987">
        <v>2</v>
      </c>
      <c r="C3987">
        <v>28</v>
      </c>
      <c r="D3987">
        <v>23.34461311006466</v>
      </c>
      <c r="E3987">
        <v>-0.40105938801339203</v>
      </c>
      <c r="F3987">
        <v>-3.7389999999999999</v>
      </c>
      <c r="G3987" s="2">
        <v>43466.418379629627</v>
      </c>
    </row>
    <row r="3988" spans="1:7" x14ac:dyDescent="0.25">
      <c r="A3988">
        <v>10</v>
      </c>
      <c r="B3988">
        <v>2</v>
      </c>
      <c r="C3988">
        <v>29</v>
      </c>
      <c r="D3988">
        <v>23.37598986402406</v>
      </c>
      <c r="E3988">
        <v>-0.28046327203863258</v>
      </c>
      <c r="F3988">
        <v>-3.7389999999999999</v>
      </c>
      <c r="G3988" s="2">
        <v>43466.418391203697</v>
      </c>
    </row>
    <row r="3989" spans="1:7" x14ac:dyDescent="0.25">
      <c r="A3989">
        <v>10</v>
      </c>
      <c r="B3989">
        <v>2</v>
      </c>
      <c r="C3989">
        <v>30</v>
      </c>
      <c r="D3989">
        <v>23.44981752097506</v>
      </c>
      <c r="E3989">
        <v>-0.20996092867668639</v>
      </c>
      <c r="F3989">
        <v>-3.7389999999999999</v>
      </c>
      <c r="G3989" s="2">
        <v>43466.418402777781</v>
      </c>
    </row>
    <row r="3990" spans="1:7" x14ac:dyDescent="0.25">
      <c r="A3990">
        <v>10</v>
      </c>
      <c r="B3990">
        <v>2</v>
      </c>
      <c r="C3990">
        <v>31</v>
      </c>
      <c r="D3990">
        <v>23.558713315355071</v>
      </c>
      <c r="E3990">
        <v>-0.1079180614768407</v>
      </c>
      <c r="F3990">
        <v>-3.7389999999999999</v>
      </c>
      <c r="G3990" s="2">
        <v>43466.418414351851</v>
      </c>
    </row>
    <row r="3991" spans="1:7" x14ac:dyDescent="0.25">
      <c r="A3991">
        <v>10</v>
      </c>
      <c r="B3991">
        <v>2</v>
      </c>
      <c r="C3991">
        <v>32</v>
      </c>
      <c r="D3991">
        <v>23.669454801106671</v>
      </c>
      <c r="E3991">
        <v>3.4014290482844499E-3</v>
      </c>
      <c r="F3991">
        <v>-3.7389999999999999</v>
      </c>
      <c r="G3991" s="2">
        <v>43466.418425925927</v>
      </c>
    </row>
    <row r="3992" spans="1:7" x14ac:dyDescent="0.25">
      <c r="A3992">
        <v>10</v>
      </c>
      <c r="B3992">
        <v>2</v>
      </c>
      <c r="C3992">
        <v>33</v>
      </c>
      <c r="D3992">
        <v>23.702677246796469</v>
      </c>
      <c r="E3992">
        <v>3.4941951469953228E-2</v>
      </c>
      <c r="F3992">
        <v>-3.7389999999999999</v>
      </c>
      <c r="G3992" s="2">
        <v>43466.418437499997</v>
      </c>
    </row>
    <row r="3993" spans="1:7" x14ac:dyDescent="0.25">
      <c r="A3993">
        <v>10</v>
      </c>
      <c r="B3993">
        <v>2</v>
      </c>
      <c r="C3993">
        <v>34</v>
      </c>
      <c r="D3993">
        <v>23.686066023951572</v>
      </c>
      <c r="E3993">
        <v>1.8244027501721341E-2</v>
      </c>
      <c r="F3993">
        <v>-3.7389999999999999</v>
      </c>
      <c r="G3993" s="2">
        <v>43466.418449074074</v>
      </c>
    </row>
    <row r="3994" spans="1:7" x14ac:dyDescent="0.25">
      <c r="A3994">
        <v>10</v>
      </c>
      <c r="B3994">
        <v>2</v>
      </c>
      <c r="C3994">
        <v>35</v>
      </c>
      <c r="D3994">
        <v>23.774659212331589</v>
      </c>
      <c r="E3994">
        <v>-4.1126367020141191E-2</v>
      </c>
      <c r="F3994">
        <v>-3.7389999999999999</v>
      </c>
      <c r="G3994" s="2">
        <v>43466.41846064815</v>
      </c>
    </row>
    <row r="3995" spans="1:7" x14ac:dyDescent="0.25">
      <c r="A3995">
        <v>10</v>
      </c>
      <c r="B3995">
        <v>2</v>
      </c>
      <c r="C3995">
        <v>36</v>
      </c>
      <c r="D3995">
        <v>23.793116126562261</v>
      </c>
      <c r="E3995">
        <v>-0.14502455902665959</v>
      </c>
      <c r="F3995">
        <v>-3.7389999999999999</v>
      </c>
      <c r="G3995" s="2">
        <v>43466.41847222222</v>
      </c>
    </row>
    <row r="3996" spans="1:7" x14ac:dyDescent="0.25">
      <c r="A3996">
        <v>10</v>
      </c>
      <c r="B3996">
        <v>2</v>
      </c>
      <c r="C3996">
        <v>37</v>
      </c>
      <c r="D3996">
        <v>23.881709315281551</v>
      </c>
      <c r="E3996">
        <v>-0.1060627373782715</v>
      </c>
      <c r="F3996">
        <v>-3.7389999999999999</v>
      </c>
      <c r="G3996" s="2">
        <v>43466.418483796297</v>
      </c>
    </row>
    <row r="3997" spans="1:7" x14ac:dyDescent="0.25">
      <c r="A3997">
        <v>10</v>
      </c>
      <c r="B3997">
        <v>2</v>
      </c>
      <c r="C3997">
        <v>38</v>
      </c>
      <c r="D3997">
        <v>23.977685269192278</v>
      </c>
      <c r="E3997">
        <v>-0.20996092867667021</v>
      </c>
      <c r="F3997">
        <v>-3.7389999999999999</v>
      </c>
      <c r="G3997" s="2">
        <v>43466.418495370373</v>
      </c>
    </row>
    <row r="3998" spans="1:7" x14ac:dyDescent="0.25">
      <c r="A3998">
        <v>10</v>
      </c>
      <c r="B3998">
        <v>2</v>
      </c>
      <c r="C3998">
        <v>39</v>
      </c>
      <c r="D3998">
        <v>24.003524949319491</v>
      </c>
      <c r="E3998">
        <v>-0.25263339923029848</v>
      </c>
      <c r="F3998">
        <v>-3.7389999999999999</v>
      </c>
      <c r="G3998" s="2">
        <v>43466.418506944443</v>
      </c>
    </row>
    <row r="3999" spans="1:7" x14ac:dyDescent="0.25">
      <c r="A3999">
        <v>10</v>
      </c>
      <c r="B3999">
        <v>2</v>
      </c>
      <c r="C3999">
        <v>40</v>
      </c>
      <c r="D3999">
        <v>24.034901703607581</v>
      </c>
      <c r="E3999">
        <v>-0.1580118326734111</v>
      </c>
      <c r="F3999">
        <v>-3.7389999999999999</v>
      </c>
      <c r="G3999" s="2">
        <v>43466.41851851852</v>
      </c>
    </row>
    <row r="4000" spans="1:7" x14ac:dyDescent="0.25">
      <c r="A4000">
        <v>10</v>
      </c>
      <c r="B4000">
        <v>2</v>
      </c>
      <c r="C4000">
        <v>41</v>
      </c>
      <c r="D4000">
        <v>24.169637178036911</v>
      </c>
      <c r="E4000">
        <v>9.2457021893245644E-2</v>
      </c>
      <c r="F4000">
        <v>-3.7389999999999999</v>
      </c>
      <c r="G4000" s="2">
        <v>43466.418530092589</v>
      </c>
    </row>
    <row r="4001" spans="1:7" x14ac:dyDescent="0.25">
      <c r="A4001">
        <v>10</v>
      </c>
      <c r="B4001">
        <v>2</v>
      </c>
      <c r="C4001">
        <v>42</v>
      </c>
      <c r="D4001">
        <v>24.09950090391942</v>
      </c>
      <c r="E4001">
        <v>7.2048448311656646E-2</v>
      </c>
      <c r="F4001">
        <v>-3.7389999999999999</v>
      </c>
      <c r="G4001" s="2">
        <v>43466.418541666673</v>
      </c>
    </row>
    <row r="4002" spans="1:7" x14ac:dyDescent="0.25">
      <c r="A4002">
        <v>10</v>
      </c>
      <c r="B4002">
        <v>2</v>
      </c>
      <c r="C4002">
        <v>43</v>
      </c>
      <c r="D4002">
        <v>24.097655212180189</v>
      </c>
      <c r="E4002">
        <v>0.1165762443800801</v>
      </c>
      <c r="F4002">
        <v>-3.7389999999999999</v>
      </c>
      <c r="G4002" s="2">
        <v>43466.418553240743</v>
      </c>
    </row>
    <row r="4003" spans="1:7" x14ac:dyDescent="0.25">
      <c r="A4003">
        <v>10</v>
      </c>
      <c r="B4003">
        <v>2</v>
      </c>
      <c r="C4003">
        <v>44</v>
      </c>
      <c r="D4003">
        <v>24.20285962370545</v>
      </c>
      <c r="E4003">
        <v>0.27798950610176959</v>
      </c>
      <c r="F4003">
        <v>-3.7389999999999999</v>
      </c>
      <c r="G4003" s="2">
        <v>43466.418564814812</v>
      </c>
    </row>
    <row r="4004" spans="1:7" x14ac:dyDescent="0.25">
      <c r="A4004">
        <v>10</v>
      </c>
      <c r="B4004">
        <v>2</v>
      </c>
      <c r="C4004">
        <v>45</v>
      </c>
      <c r="D4004">
        <v>24.431725360581829</v>
      </c>
      <c r="E4004">
        <v>0.30767470371674599</v>
      </c>
      <c r="F4004">
        <v>-3.7389999999999999</v>
      </c>
      <c r="G4004" s="2">
        <v>43466.418576388889</v>
      </c>
    </row>
    <row r="4005" spans="1:7" x14ac:dyDescent="0.25">
      <c r="A4005">
        <v>10</v>
      </c>
      <c r="B4005">
        <v>2</v>
      </c>
      <c r="C4005">
        <v>46</v>
      </c>
      <c r="D4005">
        <v>24.76579550850612</v>
      </c>
      <c r="E4005">
        <v>0.46908796543840803</v>
      </c>
      <c r="F4005">
        <v>-3.7389999999999999</v>
      </c>
      <c r="G4005" s="2">
        <v>43466.418587962973</v>
      </c>
    </row>
    <row r="4006" spans="1:7" x14ac:dyDescent="0.25">
      <c r="A4006">
        <v>10</v>
      </c>
      <c r="B4006">
        <v>2</v>
      </c>
      <c r="C4006">
        <v>47</v>
      </c>
      <c r="D4006">
        <v>25.122013953626759</v>
      </c>
      <c r="E4006">
        <v>0.54144563502321785</v>
      </c>
      <c r="F4006">
        <v>-3.7389999999999999</v>
      </c>
      <c r="G4006" s="2">
        <v>43466.418599537043</v>
      </c>
    </row>
    <row r="4007" spans="1:7" x14ac:dyDescent="0.25">
      <c r="A4007">
        <v>10</v>
      </c>
      <c r="B4007">
        <v>2</v>
      </c>
      <c r="C4007">
        <v>48</v>
      </c>
      <c r="D4007">
        <v>25.513300535257049</v>
      </c>
      <c r="E4007">
        <v>0.41528354533654432</v>
      </c>
      <c r="F4007">
        <v>-3.7389999999999999</v>
      </c>
      <c r="G4007" s="2">
        <v>43466.418611111112</v>
      </c>
    </row>
    <row r="4008" spans="1:7" x14ac:dyDescent="0.25">
      <c r="A4008">
        <v>10</v>
      </c>
      <c r="B4008">
        <v>2</v>
      </c>
      <c r="C4008">
        <v>49</v>
      </c>
      <c r="D4008">
        <v>25.640653243923779</v>
      </c>
      <c r="E4008">
        <v>0.3726110733666867</v>
      </c>
      <c r="F4008">
        <v>-3.7389999999999999</v>
      </c>
      <c r="G4008" s="2">
        <v>43466.418622685182</v>
      </c>
    </row>
    <row r="4009" spans="1:7" x14ac:dyDescent="0.25">
      <c r="A4009">
        <v>10</v>
      </c>
      <c r="B4009">
        <v>2</v>
      </c>
      <c r="C4009">
        <v>50</v>
      </c>
      <c r="D4009">
        <v>25.660955849146049</v>
      </c>
      <c r="E4009">
        <v>0.33921522613834698</v>
      </c>
      <c r="F4009">
        <v>-3.7389999999999999</v>
      </c>
      <c r="G4009" s="2">
        <v>43466.418634259258</v>
      </c>
    </row>
    <row r="4010" spans="1:7" x14ac:dyDescent="0.25">
      <c r="A4010">
        <v>10</v>
      </c>
      <c r="B4010">
        <v>2</v>
      </c>
      <c r="C4010">
        <v>51</v>
      </c>
      <c r="D4010">
        <v>25.777234409139378</v>
      </c>
      <c r="E4010">
        <v>0.38374302220675272</v>
      </c>
      <c r="F4010">
        <v>-3.7389999999999999</v>
      </c>
      <c r="G4010" s="2">
        <v>43466.418645833342</v>
      </c>
    </row>
    <row r="4011" spans="1:7" x14ac:dyDescent="0.25">
      <c r="A4011">
        <v>10</v>
      </c>
      <c r="B4011">
        <v>2</v>
      </c>
      <c r="C4011">
        <v>52</v>
      </c>
      <c r="D4011">
        <v>25.904587117065571</v>
      </c>
      <c r="E4011">
        <v>0.47465394056647692</v>
      </c>
      <c r="F4011">
        <v>-3.7389999999999999</v>
      </c>
      <c r="G4011" s="2">
        <v>43466.418657407397</v>
      </c>
    </row>
    <row r="4012" spans="1:7" x14ac:dyDescent="0.25">
      <c r="A4012">
        <v>10</v>
      </c>
      <c r="B4012">
        <v>2</v>
      </c>
      <c r="C4012">
        <v>53</v>
      </c>
      <c r="D4012">
        <v>26.227583116135289</v>
      </c>
      <c r="E4012">
        <v>0.62864590235326168</v>
      </c>
      <c r="F4012">
        <v>-3.7389999999999999</v>
      </c>
      <c r="G4012" s="2">
        <v>43466.418668981481</v>
      </c>
    </row>
    <row r="4013" spans="1:7" x14ac:dyDescent="0.25">
      <c r="A4013">
        <v>10</v>
      </c>
      <c r="B4013">
        <v>2</v>
      </c>
      <c r="C4013">
        <v>54</v>
      </c>
      <c r="D4013">
        <v>26.126070087968689</v>
      </c>
      <c r="E4013">
        <v>0.5766968063500314</v>
      </c>
      <c r="F4013">
        <v>-3.7389999999999999</v>
      </c>
      <c r="G4013" s="2">
        <v>43466.418680555558</v>
      </c>
    </row>
    <row r="4014" spans="1:7" x14ac:dyDescent="0.25">
      <c r="A4014">
        <v>10</v>
      </c>
      <c r="B4014">
        <v>2</v>
      </c>
      <c r="C4014">
        <v>55</v>
      </c>
      <c r="D4014">
        <v>26.377084121287929</v>
      </c>
      <c r="E4014">
        <v>0.77336124010665797</v>
      </c>
      <c r="F4014">
        <v>-3.7389999999999999</v>
      </c>
      <c r="G4014" s="2">
        <v>43466.418692129628</v>
      </c>
    </row>
    <row r="4015" spans="1:7" x14ac:dyDescent="0.25">
      <c r="A4015">
        <v>10</v>
      </c>
      <c r="B4015">
        <v>2</v>
      </c>
      <c r="C4015">
        <v>56</v>
      </c>
      <c r="D4015">
        <v>26.05777950539099</v>
      </c>
      <c r="E4015">
        <v>2.0461140851049522</v>
      </c>
      <c r="F4015">
        <v>-3.7389999999999999</v>
      </c>
      <c r="G4015" s="2">
        <v>43466.418703703697</v>
      </c>
    </row>
    <row r="4016" spans="1:7" x14ac:dyDescent="0.25">
      <c r="A4016">
        <v>10</v>
      </c>
      <c r="B4016">
        <v>2</v>
      </c>
      <c r="C4016">
        <v>57</v>
      </c>
      <c r="D4016">
        <v>26.076236419573871</v>
      </c>
      <c r="E4016">
        <v>2.1147611043682981</v>
      </c>
      <c r="F4016">
        <v>-3.7389999999999999</v>
      </c>
      <c r="G4016" s="2">
        <v>43466.418715277781</v>
      </c>
    </row>
    <row r="4017" spans="1:7" x14ac:dyDescent="0.25">
      <c r="A4017">
        <v>10</v>
      </c>
      <c r="B4017">
        <v>2</v>
      </c>
      <c r="C4017">
        <v>58</v>
      </c>
      <c r="D4017">
        <v>26.24050295581446</v>
      </c>
      <c r="E4017">
        <v>1.5897041727482699</v>
      </c>
      <c r="F4017">
        <v>-3.7389999999999999</v>
      </c>
      <c r="G4017" s="2">
        <v>43466.418726851851</v>
      </c>
    </row>
    <row r="4018" spans="1:7" x14ac:dyDescent="0.25">
      <c r="A4018">
        <v>10</v>
      </c>
      <c r="B4018">
        <v>2</v>
      </c>
      <c r="C4018">
        <v>59</v>
      </c>
      <c r="D4018">
        <v>26.554270497499189</v>
      </c>
      <c r="E4018">
        <v>1.140715560326421</v>
      </c>
      <c r="F4018">
        <v>-3.7389999999999999</v>
      </c>
      <c r="G4018" s="2">
        <v>43466.418738425928</v>
      </c>
    </row>
    <row r="4019" spans="1:7" x14ac:dyDescent="0.25">
      <c r="A4019">
        <v>10</v>
      </c>
      <c r="B4019">
        <v>3</v>
      </c>
      <c r="C4019">
        <v>0</v>
      </c>
      <c r="D4019">
        <v>26.78129054273607</v>
      </c>
      <c r="E4019">
        <v>1.027540744286515</v>
      </c>
      <c r="F4019">
        <v>-3.7389999999999999</v>
      </c>
      <c r="G4019" s="2">
        <v>43466.418749999997</v>
      </c>
    </row>
    <row r="4020" spans="1:7" x14ac:dyDescent="0.25">
      <c r="A4020">
        <v>10</v>
      </c>
      <c r="B4020">
        <v>3</v>
      </c>
      <c r="C4020">
        <v>1</v>
      </c>
      <c r="D4020">
        <v>26.91971739950856</v>
      </c>
      <c r="E4020">
        <v>0.96445969944318544</v>
      </c>
      <c r="F4020">
        <v>-3.7389999999999999</v>
      </c>
      <c r="G4020" s="2">
        <v>43466.418761574067</v>
      </c>
    </row>
    <row r="4021" spans="1:7" x14ac:dyDescent="0.25">
      <c r="A4021">
        <v>10</v>
      </c>
      <c r="B4021">
        <v>3</v>
      </c>
      <c r="C4021">
        <v>2</v>
      </c>
      <c r="D4021">
        <v>26.94924846196006</v>
      </c>
      <c r="E4021">
        <v>0.99043424744479747</v>
      </c>
      <c r="F4021">
        <v>-3.7389999999999999</v>
      </c>
      <c r="G4021" s="2">
        <v>43466.418773148151</v>
      </c>
    </row>
    <row r="4022" spans="1:7" x14ac:dyDescent="0.25">
      <c r="A4022">
        <v>10</v>
      </c>
      <c r="B4022">
        <v>3</v>
      </c>
      <c r="C4022">
        <v>3</v>
      </c>
      <c r="D4022">
        <v>26.73330256575888</v>
      </c>
      <c r="E4022">
        <v>1.283575573273112</v>
      </c>
      <c r="F4022">
        <v>-3.7389999999999999</v>
      </c>
      <c r="G4022" s="2">
        <v>43466.41878472222</v>
      </c>
    </row>
    <row r="4023" spans="1:7" x14ac:dyDescent="0.25">
      <c r="A4023">
        <v>10</v>
      </c>
      <c r="B4023">
        <v>3</v>
      </c>
      <c r="C4023">
        <v>4</v>
      </c>
      <c r="D4023">
        <v>26.740685331286048</v>
      </c>
      <c r="E4023">
        <v>1.3874737645714661</v>
      </c>
      <c r="F4023">
        <v>-3.7389999999999999</v>
      </c>
      <c r="G4023" s="2">
        <v>43466.418796296297</v>
      </c>
    </row>
    <row r="4024" spans="1:7" x14ac:dyDescent="0.25">
      <c r="A4024">
        <v>10</v>
      </c>
      <c r="B4024">
        <v>3</v>
      </c>
      <c r="C4024">
        <v>5</v>
      </c>
      <c r="D4024">
        <v>26.79790176552255</v>
      </c>
      <c r="E4024">
        <v>1.372631166118023</v>
      </c>
      <c r="F4024">
        <v>-3.7389999999999999</v>
      </c>
      <c r="G4024" s="2">
        <v>43466.418807870366</v>
      </c>
    </row>
    <row r="4025" spans="1:7" x14ac:dyDescent="0.25">
      <c r="A4025">
        <v>10</v>
      </c>
      <c r="B4025">
        <v>3</v>
      </c>
      <c r="C4025">
        <v>6</v>
      </c>
      <c r="D4025">
        <v>26.921563090539131</v>
      </c>
      <c r="E4025">
        <v>1.3095501205665729</v>
      </c>
      <c r="F4025">
        <v>-3.7389999999999999</v>
      </c>
      <c r="G4025" s="2">
        <v>43466.418819444443</v>
      </c>
    </row>
    <row r="4026" spans="1:7" x14ac:dyDescent="0.25">
      <c r="A4026">
        <v>10</v>
      </c>
      <c r="B4026">
        <v>3</v>
      </c>
      <c r="C4026">
        <v>7</v>
      </c>
      <c r="D4026">
        <v>26.908643250868788</v>
      </c>
      <c r="E4026">
        <v>1.300273496533183</v>
      </c>
      <c r="F4026">
        <v>-3.7389999999999999</v>
      </c>
      <c r="G4026" s="2">
        <v>43466.41883101852</v>
      </c>
    </row>
    <row r="4027" spans="1:7" x14ac:dyDescent="0.25">
      <c r="A4027">
        <v>10</v>
      </c>
      <c r="B4027">
        <v>3</v>
      </c>
      <c r="C4027">
        <v>8</v>
      </c>
      <c r="D4027">
        <v>27.11720638115218</v>
      </c>
      <c r="E4027">
        <v>1.1462815340382351</v>
      </c>
      <c r="F4027">
        <v>-3.7389999999999999</v>
      </c>
      <c r="G4027" s="2">
        <v>43466.418842592589</v>
      </c>
    </row>
    <row r="4028" spans="1:7" x14ac:dyDescent="0.25">
      <c r="A4028">
        <v>10</v>
      </c>
      <c r="B4028">
        <v>3</v>
      </c>
      <c r="C4028">
        <v>9</v>
      </c>
      <c r="D4028">
        <v>27.165194358108131</v>
      </c>
      <c r="E4028">
        <v>1.116596336423253</v>
      </c>
      <c r="F4028">
        <v>-3.7389999999999999</v>
      </c>
      <c r="G4028" s="2">
        <v>43466.418854166674</v>
      </c>
    </row>
    <row r="4029" spans="1:7" x14ac:dyDescent="0.25">
      <c r="A4029">
        <v>10</v>
      </c>
      <c r="B4029">
        <v>3</v>
      </c>
      <c r="C4029">
        <v>10</v>
      </c>
      <c r="D4029">
        <v>27.263016003393421</v>
      </c>
      <c r="E4029">
        <v>1.0813451650963419</v>
      </c>
      <c r="F4029">
        <v>-3.7389999999999999</v>
      </c>
      <c r="G4029" s="2">
        <v>43466.418865740743</v>
      </c>
    </row>
    <row r="4030" spans="1:7" x14ac:dyDescent="0.25">
      <c r="A4030">
        <v>10</v>
      </c>
      <c r="B4030">
        <v>3</v>
      </c>
      <c r="C4030">
        <v>11</v>
      </c>
      <c r="D4030">
        <v>27.46788775083267</v>
      </c>
      <c r="E4030">
        <v>0.88468073133969016</v>
      </c>
      <c r="F4030">
        <v>-3.7389999999999999</v>
      </c>
      <c r="G4030" s="2">
        <v>43466.418877314813</v>
      </c>
    </row>
    <row r="4031" spans="1:7" x14ac:dyDescent="0.25">
      <c r="A4031">
        <v>10</v>
      </c>
      <c r="B4031">
        <v>3</v>
      </c>
      <c r="C4031">
        <v>12</v>
      </c>
      <c r="D4031">
        <v>27.526949876401861</v>
      </c>
      <c r="E4031">
        <v>0.63792252709463426</v>
      </c>
      <c r="F4031">
        <v>-3.7389999999999999</v>
      </c>
      <c r="G4031" s="2">
        <v>43466.418888888889</v>
      </c>
    </row>
    <row r="4032" spans="1:7" x14ac:dyDescent="0.25">
      <c r="A4032">
        <v>10</v>
      </c>
      <c r="B4032">
        <v>3</v>
      </c>
      <c r="C4032">
        <v>13</v>
      </c>
      <c r="D4032">
        <v>27.652456893399581</v>
      </c>
      <c r="E4032">
        <v>0.5766968063498854</v>
      </c>
      <c r="F4032">
        <v>-3.7389999999999999</v>
      </c>
      <c r="G4032" s="2">
        <v>43466.418900462973</v>
      </c>
    </row>
    <row r="4033" spans="1:7" x14ac:dyDescent="0.25">
      <c r="A4033">
        <v>10</v>
      </c>
      <c r="B4033">
        <v>3</v>
      </c>
      <c r="C4033">
        <v>14</v>
      </c>
      <c r="D4033">
        <v>27.807494972449309</v>
      </c>
      <c r="E4033">
        <v>0.48578588869828232</v>
      </c>
      <c r="F4033">
        <v>-3.7389999999999999</v>
      </c>
      <c r="G4033" s="2">
        <v>43466.418912037043</v>
      </c>
    </row>
    <row r="4034" spans="1:7" x14ac:dyDescent="0.25">
      <c r="A4034">
        <v>10</v>
      </c>
      <c r="B4034">
        <v>3</v>
      </c>
      <c r="C4034">
        <v>15</v>
      </c>
      <c r="D4034">
        <v>27.88316832040903</v>
      </c>
      <c r="E4034">
        <v>0.3262279524914739</v>
      </c>
      <c r="F4034">
        <v>-3.7389999999999999</v>
      </c>
      <c r="G4034" s="2">
        <v>43466.418923611112</v>
      </c>
    </row>
    <row r="4035" spans="1:7" x14ac:dyDescent="0.25">
      <c r="A4035">
        <v>10</v>
      </c>
      <c r="B4035">
        <v>3</v>
      </c>
      <c r="C4035">
        <v>16</v>
      </c>
      <c r="D4035">
        <v>27.909008000422951</v>
      </c>
      <c r="E4035">
        <v>0.2835554812297546</v>
      </c>
      <c r="F4035">
        <v>-3.7389999999999999</v>
      </c>
      <c r="G4035" s="2">
        <v>43466.418935185182</v>
      </c>
    </row>
    <row r="4036" spans="1:7" x14ac:dyDescent="0.25">
      <c r="A4036">
        <v>10</v>
      </c>
      <c r="B4036">
        <v>3</v>
      </c>
      <c r="C4036">
        <v>17</v>
      </c>
      <c r="D4036">
        <v>27.920082148696881</v>
      </c>
      <c r="E4036">
        <v>0.25572560842146308</v>
      </c>
      <c r="F4036">
        <v>-3.7389999999999999</v>
      </c>
      <c r="G4036" s="2">
        <v>43466.418946759259</v>
      </c>
    </row>
    <row r="4037" spans="1:7" x14ac:dyDescent="0.25">
      <c r="A4037">
        <v>10</v>
      </c>
      <c r="B4037">
        <v>3</v>
      </c>
      <c r="C4037">
        <v>18</v>
      </c>
      <c r="D4037">
        <v>27.912699383180339</v>
      </c>
      <c r="E4037">
        <v>0.20192118761155989</v>
      </c>
      <c r="F4037">
        <v>-3.7389999999999999</v>
      </c>
      <c r="G4037" s="2">
        <v>43466.418958333343</v>
      </c>
    </row>
    <row r="4038" spans="1:7" x14ac:dyDescent="0.25">
      <c r="A4038">
        <v>10</v>
      </c>
      <c r="B4038">
        <v>3</v>
      </c>
      <c r="C4038">
        <v>19</v>
      </c>
      <c r="D4038">
        <v>28.104651290464819</v>
      </c>
      <c r="E4038">
        <v>-5.4113641374976283E-2</v>
      </c>
      <c r="F4038">
        <v>-3.7389999999999999</v>
      </c>
      <c r="G4038" s="2">
        <v>43466.418969907398</v>
      </c>
    </row>
    <row r="4039" spans="1:7" x14ac:dyDescent="0.25">
      <c r="A4039">
        <v>10</v>
      </c>
      <c r="B4039">
        <v>3</v>
      </c>
      <c r="C4039">
        <v>20</v>
      </c>
      <c r="D4039">
        <v>28.267072135301351</v>
      </c>
      <c r="E4039">
        <v>-0.67750278987306078</v>
      </c>
      <c r="F4039">
        <v>-3.7389999999999999</v>
      </c>
      <c r="G4039" s="2">
        <v>43466.418981481482</v>
      </c>
    </row>
    <row r="4040" spans="1:7" x14ac:dyDescent="0.25">
      <c r="A4040">
        <v>10</v>
      </c>
      <c r="B4040">
        <v>3</v>
      </c>
      <c r="C4040">
        <v>21</v>
      </c>
      <c r="D4040">
        <v>28.796785572367071</v>
      </c>
      <c r="E4040">
        <v>-1.3046025872762661</v>
      </c>
      <c r="F4040">
        <v>-3.7389999999999999</v>
      </c>
      <c r="G4040" s="2">
        <v>43466.418993055559</v>
      </c>
    </row>
    <row r="4041" spans="1:7" x14ac:dyDescent="0.25">
      <c r="A4041">
        <v>10</v>
      </c>
      <c r="B4041">
        <v>3</v>
      </c>
      <c r="C4041">
        <v>22</v>
      </c>
      <c r="D4041">
        <v>29.15484970723957</v>
      </c>
      <c r="E4041">
        <v>-1.5049776706460949</v>
      </c>
      <c r="F4041">
        <v>-3.7389999999999999</v>
      </c>
      <c r="G4041" s="2">
        <v>43466.419004629628</v>
      </c>
    </row>
    <row r="4042" spans="1:7" x14ac:dyDescent="0.25">
      <c r="A4042">
        <v>10</v>
      </c>
      <c r="B4042">
        <v>3</v>
      </c>
      <c r="C4042">
        <v>23</v>
      </c>
      <c r="D4042">
        <v>29.723322663007661</v>
      </c>
      <c r="E4042">
        <v>-1.9743748573571469</v>
      </c>
      <c r="F4042">
        <v>-3.7389999999999999</v>
      </c>
      <c r="G4042" s="2">
        <v>43466.419016203698</v>
      </c>
    </row>
    <row r="4043" spans="1:7" x14ac:dyDescent="0.25">
      <c r="A4043">
        <v>10</v>
      </c>
      <c r="B4043">
        <v>3</v>
      </c>
      <c r="C4043">
        <v>24</v>
      </c>
      <c r="D4043">
        <v>29.907891804398549</v>
      </c>
      <c r="E4043">
        <v>-2.0912603230102369</v>
      </c>
      <c r="F4043">
        <v>-3.7389999999999999</v>
      </c>
      <c r="G4043" s="2">
        <v>43466.419027777767</v>
      </c>
    </row>
    <row r="4044" spans="1:7" x14ac:dyDescent="0.25">
      <c r="A4044">
        <v>10</v>
      </c>
      <c r="B4044">
        <v>3</v>
      </c>
      <c r="C4044">
        <v>25</v>
      </c>
      <c r="D4044">
        <v>29.546136287081978</v>
      </c>
      <c r="E4044">
        <v>-1.5884672897789529</v>
      </c>
      <c r="F4044">
        <v>-3.7389999999999999</v>
      </c>
      <c r="G4044" s="2">
        <v>43466.419039351851</v>
      </c>
    </row>
    <row r="4045" spans="1:7" x14ac:dyDescent="0.25">
      <c r="A4045">
        <v>10</v>
      </c>
      <c r="B4045">
        <v>3</v>
      </c>
      <c r="C4045">
        <v>26</v>
      </c>
      <c r="D4045">
        <v>29.457543099280809</v>
      </c>
      <c r="E4045">
        <v>-1.4734371489324889</v>
      </c>
      <c r="F4045">
        <v>-3.7389999999999999</v>
      </c>
      <c r="G4045" s="2">
        <v>43466.419050925928</v>
      </c>
    </row>
    <row r="4046" spans="1:7" x14ac:dyDescent="0.25">
      <c r="A4046">
        <v>10</v>
      </c>
      <c r="B4046">
        <v>3</v>
      </c>
      <c r="C4046">
        <v>27</v>
      </c>
      <c r="D4046">
        <v>29.512913841613461</v>
      </c>
      <c r="E4046">
        <v>-1.430764676962653</v>
      </c>
      <c r="F4046">
        <v>-3.7389999999999999</v>
      </c>
      <c r="G4046" s="2">
        <v>43466.419062499997</v>
      </c>
    </row>
    <row r="4047" spans="1:7" x14ac:dyDescent="0.25">
      <c r="A4047">
        <v>10</v>
      </c>
      <c r="B4047">
        <v>3</v>
      </c>
      <c r="C4047">
        <v>28</v>
      </c>
      <c r="D4047">
        <v>29.452006025153601</v>
      </c>
      <c r="E4047">
        <v>-1.39922415454103</v>
      </c>
      <c r="F4047">
        <v>-3.7389999999999999</v>
      </c>
      <c r="G4047" s="2">
        <v>43466.419074074067</v>
      </c>
    </row>
    <row r="4048" spans="1:7" x14ac:dyDescent="0.25">
      <c r="A4048">
        <v>10</v>
      </c>
      <c r="B4048">
        <v>3</v>
      </c>
      <c r="C4048">
        <v>29</v>
      </c>
      <c r="D4048">
        <v>29.509222458861391</v>
      </c>
      <c r="E4048">
        <v>-1.402934804862487</v>
      </c>
      <c r="F4048">
        <v>-3.7389999999999999</v>
      </c>
      <c r="G4048" s="2">
        <v>43466.419085648151</v>
      </c>
    </row>
    <row r="4049" spans="1:7" x14ac:dyDescent="0.25">
      <c r="A4049">
        <v>10</v>
      </c>
      <c r="B4049">
        <v>3</v>
      </c>
      <c r="C4049">
        <v>30</v>
      </c>
      <c r="D4049">
        <v>29.474154322015949</v>
      </c>
      <c r="E4049">
        <v>-1.2433768679476229</v>
      </c>
      <c r="F4049">
        <v>-3.7389999999999999</v>
      </c>
      <c r="G4049" s="2">
        <v>43466.41909722222</v>
      </c>
    </row>
    <row r="4050" spans="1:7" x14ac:dyDescent="0.25">
      <c r="A4050">
        <v>10</v>
      </c>
      <c r="B4050">
        <v>3</v>
      </c>
      <c r="C4050">
        <v>31</v>
      </c>
      <c r="D4050">
        <v>29.46861724788873</v>
      </c>
      <c r="E4050">
        <v>-1.332432460084392</v>
      </c>
      <c r="F4050">
        <v>-3.7389999999999999</v>
      </c>
      <c r="G4050" s="2">
        <v>43466.419108796297</v>
      </c>
    </row>
    <row r="4051" spans="1:7" x14ac:dyDescent="0.25">
      <c r="A4051">
        <v>10</v>
      </c>
      <c r="B4051">
        <v>3</v>
      </c>
      <c r="C4051">
        <v>32</v>
      </c>
      <c r="D4051">
        <v>29.442777567920832</v>
      </c>
      <c r="E4051">
        <v>-1.3751049320542199</v>
      </c>
      <c r="F4051">
        <v>-3.7389999999999999</v>
      </c>
      <c r="G4051" s="2">
        <v>43466.419120370367</v>
      </c>
    </row>
    <row r="4052" spans="1:7" x14ac:dyDescent="0.25">
      <c r="A4052">
        <v>10</v>
      </c>
      <c r="B4052">
        <v>3</v>
      </c>
      <c r="C4052">
        <v>33</v>
      </c>
      <c r="D4052">
        <v>29.370795602847728</v>
      </c>
      <c r="E4052">
        <v>-1.312023887919074</v>
      </c>
      <c r="F4052">
        <v>-3.7389999999999999</v>
      </c>
      <c r="G4052" s="2">
        <v>43466.419131944444</v>
      </c>
    </row>
    <row r="4053" spans="1:7" x14ac:dyDescent="0.25">
      <c r="A4053">
        <v>10</v>
      </c>
      <c r="B4053">
        <v>3</v>
      </c>
      <c r="C4053">
        <v>34</v>
      </c>
      <c r="D4053">
        <v>29.348647305981821</v>
      </c>
      <c r="E4053">
        <v>-1.4122114288959171</v>
      </c>
      <c r="F4053">
        <v>-3.7389999999999999</v>
      </c>
      <c r="G4053" s="2">
        <v>43466.41914351852</v>
      </c>
    </row>
    <row r="4054" spans="1:7" x14ac:dyDescent="0.25">
      <c r="A4054">
        <v>10</v>
      </c>
      <c r="B4054">
        <v>3</v>
      </c>
      <c r="C4054">
        <v>35</v>
      </c>
      <c r="D4054">
        <v>29.38556113420772</v>
      </c>
      <c r="E4054">
        <v>-1.425198703250768</v>
      </c>
      <c r="F4054">
        <v>-3.7389999999999999</v>
      </c>
      <c r="G4054" s="2">
        <v>43466.41915509259</v>
      </c>
    </row>
    <row r="4055" spans="1:7" x14ac:dyDescent="0.25">
      <c r="A4055">
        <v>10</v>
      </c>
      <c r="B4055">
        <v>3</v>
      </c>
      <c r="C4055">
        <v>36</v>
      </c>
      <c r="D4055">
        <v>29.356030071485971</v>
      </c>
      <c r="E4055">
        <v>-1.427054027349338</v>
      </c>
      <c r="F4055">
        <v>-3.7389999999999999</v>
      </c>
      <c r="G4055" s="2">
        <v>43466.419166666667</v>
      </c>
    </row>
    <row r="4056" spans="1:7" x14ac:dyDescent="0.25">
      <c r="A4056">
        <v>10</v>
      </c>
      <c r="B4056">
        <v>3</v>
      </c>
      <c r="C4056">
        <v>37</v>
      </c>
      <c r="D4056">
        <v>29.309887786025548</v>
      </c>
      <c r="E4056">
        <v>-1.4715818241258509</v>
      </c>
      <c r="F4056">
        <v>-3.7389999999999999</v>
      </c>
      <c r="G4056" s="2">
        <v>43466.419178240743</v>
      </c>
    </row>
    <row r="4057" spans="1:7" x14ac:dyDescent="0.25">
      <c r="A4057">
        <v>10</v>
      </c>
      <c r="B4057">
        <v>3</v>
      </c>
      <c r="C4057">
        <v>38</v>
      </c>
      <c r="D4057">
        <v>29.306196403273479</v>
      </c>
      <c r="E4057">
        <v>-1.5216755953223859</v>
      </c>
      <c r="F4057">
        <v>-3.7389999999999999</v>
      </c>
      <c r="G4057" s="2">
        <v>43466.419189814813</v>
      </c>
    </row>
    <row r="4058" spans="1:7" x14ac:dyDescent="0.25">
      <c r="A4058">
        <v>10</v>
      </c>
      <c r="B4058">
        <v>3</v>
      </c>
      <c r="C4058">
        <v>39</v>
      </c>
      <c r="D4058">
        <v>29.309887786025548</v>
      </c>
      <c r="E4058">
        <v>-1.5253862442276249</v>
      </c>
      <c r="F4058">
        <v>-3.7389999999999999</v>
      </c>
      <c r="G4058" s="2">
        <v>43466.41920138889</v>
      </c>
    </row>
    <row r="4059" spans="1:7" x14ac:dyDescent="0.25">
      <c r="A4059">
        <v>10</v>
      </c>
      <c r="B4059">
        <v>3</v>
      </c>
      <c r="C4059">
        <v>40</v>
      </c>
      <c r="D4059">
        <v>29.32649900911591</v>
      </c>
      <c r="E4059">
        <v>-1.5457948178091929</v>
      </c>
      <c r="F4059">
        <v>-3.7389999999999999</v>
      </c>
      <c r="G4059" s="2">
        <v>43466.419212962966</v>
      </c>
    </row>
    <row r="4060" spans="1:7" x14ac:dyDescent="0.25">
      <c r="A4060">
        <v>10</v>
      </c>
      <c r="B4060">
        <v>3</v>
      </c>
      <c r="C4060">
        <v>41</v>
      </c>
      <c r="D4060">
        <v>29.317270551529699</v>
      </c>
      <c r="E4060">
        <v>-1.545794817809196</v>
      </c>
      <c r="F4060">
        <v>-3.7389999999999999</v>
      </c>
      <c r="G4060" s="2">
        <v>43466.419224537043</v>
      </c>
    </row>
    <row r="4061" spans="1:7" x14ac:dyDescent="0.25">
      <c r="A4061">
        <v>10</v>
      </c>
      <c r="B4061">
        <v>3</v>
      </c>
      <c r="C4061">
        <v>42</v>
      </c>
      <c r="D4061">
        <v>29.33388177462006</v>
      </c>
      <c r="E4061">
        <v>-1.560637416262614</v>
      </c>
      <c r="F4061">
        <v>-3.7389999999999999</v>
      </c>
      <c r="G4061" s="2">
        <v>43466.419236111113</v>
      </c>
    </row>
    <row r="4062" spans="1:7" x14ac:dyDescent="0.25">
      <c r="A4062">
        <v>10</v>
      </c>
      <c r="B4062">
        <v>3</v>
      </c>
      <c r="C4062">
        <v>43</v>
      </c>
      <c r="D4062">
        <v>29.36525852836705</v>
      </c>
      <c r="E4062">
        <v>-1.60145456342575</v>
      </c>
      <c r="F4062">
        <v>-3.7389999999999999</v>
      </c>
      <c r="G4062" s="2">
        <v>43466.419247685182</v>
      </c>
    </row>
    <row r="4063" spans="1:7" x14ac:dyDescent="0.25">
      <c r="A4063">
        <v>10</v>
      </c>
      <c r="B4063">
        <v>3</v>
      </c>
      <c r="C4063">
        <v>44</v>
      </c>
      <c r="D4063">
        <v>29.383715442479101</v>
      </c>
      <c r="E4063">
        <v>-1.6181524866858461</v>
      </c>
      <c r="F4063">
        <v>-3.7389999999999999</v>
      </c>
      <c r="G4063" s="2">
        <v>43466.419259259259</v>
      </c>
    </row>
    <row r="4064" spans="1:7" x14ac:dyDescent="0.25">
      <c r="A4064">
        <v>10</v>
      </c>
      <c r="B4064">
        <v>3</v>
      </c>
      <c r="C4064">
        <v>45</v>
      </c>
      <c r="D4064">
        <v>29.39663528281562</v>
      </c>
      <c r="E4064">
        <v>-1.6329950858473801</v>
      </c>
      <c r="F4064">
        <v>-3.7389999999999999</v>
      </c>
      <c r="G4064" s="2">
        <v>43466.419270833343</v>
      </c>
    </row>
    <row r="4065" spans="1:7" x14ac:dyDescent="0.25">
      <c r="A4065">
        <v>10</v>
      </c>
      <c r="B4065">
        <v>3</v>
      </c>
      <c r="C4065">
        <v>46</v>
      </c>
      <c r="D4065">
        <v>29.387406825584641</v>
      </c>
      <c r="E4065">
        <v>-1.6367057354607391</v>
      </c>
      <c r="F4065">
        <v>-3.7389999999999999</v>
      </c>
      <c r="G4065" s="2">
        <v>43466.419282407413</v>
      </c>
    </row>
    <row r="4066" spans="1:7" x14ac:dyDescent="0.25">
      <c r="A4066">
        <v>10</v>
      </c>
      <c r="B4066">
        <v>3</v>
      </c>
      <c r="C4066">
        <v>47</v>
      </c>
      <c r="D4066">
        <v>29.415092196929461</v>
      </c>
      <c r="E4066">
        <v>-1.7016421051106869</v>
      </c>
      <c r="F4066">
        <v>-3.7389999999999999</v>
      </c>
      <c r="G4066" s="2">
        <v>43466.419293981482</v>
      </c>
    </row>
    <row r="4067" spans="1:7" x14ac:dyDescent="0.25">
      <c r="A4067">
        <v>10</v>
      </c>
      <c r="B4067">
        <v>3</v>
      </c>
      <c r="C4067">
        <v>48</v>
      </c>
      <c r="D4067">
        <v>29.38556113420772</v>
      </c>
      <c r="E4067">
        <v>-1.6997867803040181</v>
      </c>
      <c r="F4067">
        <v>-3.7389999999999999</v>
      </c>
      <c r="G4067" s="2">
        <v>43466.419305555559</v>
      </c>
    </row>
    <row r="4068" spans="1:7" x14ac:dyDescent="0.25">
      <c r="A4068">
        <v>10</v>
      </c>
      <c r="B4068">
        <v>3</v>
      </c>
      <c r="C4068">
        <v>49</v>
      </c>
      <c r="D4068">
        <v>29.418783579681541</v>
      </c>
      <c r="E4068">
        <v>-1.7313273027256471</v>
      </c>
      <c r="F4068">
        <v>-3.7389999999999999</v>
      </c>
      <c r="G4068" s="2">
        <v>43466.419317129628</v>
      </c>
    </row>
    <row r="4069" spans="1:7" x14ac:dyDescent="0.25">
      <c r="A4069">
        <v>10</v>
      </c>
      <c r="B4069">
        <v>3</v>
      </c>
      <c r="C4069">
        <v>50</v>
      </c>
      <c r="D4069">
        <v>29.42062927105669</v>
      </c>
      <c r="E4069">
        <v>-1.7480252259857481</v>
      </c>
      <c r="F4069">
        <v>-3.7389999999999999</v>
      </c>
      <c r="G4069" s="2">
        <v>43466.419328703712</v>
      </c>
    </row>
    <row r="4070" spans="1:7" x14ac:dyDescent="0.25">
      <c r="A4070">
        <v>10</v>
      </c>
      <c r="B4070">
        <v>3</v>
      </c>
      <c r="C4070">
        <v>51</v>
      </c>
      <c r="D4070">
        <v>29.405863739696699</v>
      </c>
      <c r="E4070">
        <v>-1.749880551500546</v>
      </c>
      <c r="F4070">
        <v>-3.7389999999999999</v>
      </c>
      <c r="G4070" s="2">
        <v>43466.419340277767</v>
      </c>
    </row>
    <row r="4071" spans="1:7" x14ac:dyDescent="0.25">
      <c r="A4071">
        <v>10</v>
      </c>
      <c r="B4071">
        <v>3</v>
      </c>
      <c r="C4071">
        <v>52</v>
      </c>
      <c r="D4071">
        <v>29.42062927105669</v>
      </c>
      <c r="E4071">
        <v>-1.7869870483422139</v>
      </c>
      <c r="F4071">
        <v>-3.7389999999999999</v>
      </c>
      <c r="G4071" s="2">
        <v>43466.419351851851</v>
      </c>
    </row>
    <row r="4072" spans="1:7" x14ac:dyDescent="0.25">
      <c r="A4072">
        <v>10</v>
      </c>
      <c r="B4072">
        <v>3</v>
      </c>
      <c r="C4072">
        <v>53</v>
      </c>
      <c r="D4072">
        <v>29.418783579681541</v>
      </c>
      <c r="E4072">
        <v>-1.7944083475689261</v>
      </c>
      <c r="F4072">
        <v>-3.7389999999999999</v>
      </c>
      <c r="G4072" s="2">
        <v>43466.419363425928</v>
      </c>
    </row>
    <row r="4073" spans="1:7" x14ac:dyDescent="0.25">
      <c r="A4073">
        <v>10</v>
      </c>
      <c r="B4073">
        <v>3</v>
      </c>
      <c r="C4073">
        <v>54</v>
      </c>
      <c r="D4073">
        <v>29.40401804832155</v>
      </c>
      <c r="E4073">
        <v>-1.794408347568931</v>
      </c>
      <c r="F4073">
        <v>-3.7389999999999999</v>
      </c>
      <c r="G4073" s="2">
        <v>43466.419374999998</v>
      </c>
    </row>
    <row r="4074" spans="1:7" x14ac:dyDescent="0.25">
      <c r="A4074">
        <v>10</v>
      </c>
      <c r="B4074">
        <v>3</v>
      </c>
      <c r="C4074">
        <v>55</v>
      </c>
      <c r="D4074">
        <v>29.40032666556948</v>
      </c>
      <c r="E4074">
        <v>-1.7999743212808501</v>
      </c>
      <c r="F4074">
        <v>-3.7389999999999999</v>
      </c>
      <c r="G4074" s="2">
        <v>43466.419386574067</v>
      </c>
    </row>
    <row r="4075" spans="1:7" x14ac:dyDescent="0.25">
      <c r="A4075">
        <v>10</v>
      </c>
      <c r="B4075">
        <v>3</v>
      </c>
      <c r="C4075">
        <v>56</v>
      </c>
      <c r="D4075">
        <v>29.37264129422287</v>
      </c>
      <c r="E4075">
        <v>-1.7814210732140801</v>
      </c>
      <c r="F4075">
        <v>-3.7389999999999999</v>
      </c>
      <c r="G4075" s="2">
        <v>43466.419398148151</v>
      </c>
    </row>
    <row r="4076" spans="1:7" x14ac:dyDescent="0.25">
      <c r="A4076">
        <v>10</v>
      </c>
      <c r="B4076">
        <v>3</v>
      </c>
      <c r="C4076">
        <v>57</v>
      </c>
      <c r="D4076">
        <v>29.320961934635239</v>
      </c>
      <c r="E4076">
        <v>-1.939123685322296</v>
      </c>
      <c r="F4076">
        <v>-3.7389999999999999</v>
      </c>
      <c r="G4076" s="2">
        <v>43466.419409722221</v>
      </c>
    </row>
    <row r="4077" spans="1:7" x14ac:dyDescent="0.25">
      <c r="A4077">
        <v>10</v>
      </c>
      <c r="B4077">
        <v>3</v>
      </c>
      <c r="C4077">
        <v>58</v>
      </c>
      <c r="D4077">
        <v>29.343110231501139</v>
      </c>
      <c r="E4077">
        <v>-1.8426467932506909</v>
      </c>
      <c r="F4077">
        <v>-3.7389999999999999</v>
      </c>
      <c r="G4077" s="2">
        <v>43466.419421296298</v>
      </c>
    </row>
    <row r="4078" spans="1:7" x14ac:dyDescent="0.25">
      <c r="A4078">
        <v>10</v>
      </c>
      <c r="B4078">
        <v>3</v>
      </c>
      <c r="C4078">
        <v>59</v>
      </c>
      <c r="D4078">
        <v>29.119781570379988</v>
      </c>
      <c r="E4078">
        <v>-1.7591571755340261</v>
      </c>
      <c r="F4078">
        <v>-3.7389999999999999</v>
      </c>
      <c r="G4078" s="2">
        <v>43466.419432870367</v>
      </c>
    </row>
    <row r="4079" spans="1:7" x14ac:dyDescent="0.25">
      <c r="A4079">
        <v>10</v>
      </c>
      <c r="B4079">
        <v>4</v>
      </c>
      <c r="C4079">
        <v>0</v>
      </c>
      <c r="D4079">
        <v>29.03672545631364</v>
      </c>
      <c r="E4079">
        <v>-1.723906002790939</v>
      </c>
      <c r="F4079">
        <v>-3.7389999999999999</v>
      </c>
      <c r="G4079" s="2">
        <v>43466.419444444437</v>
      </c>
    </row>
    <row r="4080" spans="1:7" x14ac:dyDescent="0.25">
      <c r="A4080">
        <v>10</v>
      </c>
      <c r="B4080">
        <v>4</v>
      </c>
      <c r="C4080">
        <v>1</v>
      </c>
      <c r="D4080">
        <v>29.005348702556049</v>
      </c>
      <c r="E4080">
        <v>-1.7053527547241689</v>
      </c>
      <c r="F4080">
        <v>-3.7389999999999999</v>
      </c>
      <c r="G4080" s="2">
        <v>43466.419456018521</v>
      </c>
    </row>
    <row r="4081" spans="1:7" x14ac:dyDescent="0.25">
      <c r="A4081">
        <v>10</v>
      </c>
      <c r="B4081">
        <v>4</v>
      </c>
      <c r="C4081">
        <v>2</v>
      </c>
      <c r="D4081">
        <v>29.116090187626138</v>
      </c>
      <c r="E4081">
        <v>-1.7443145763724881</v>
      </c>
      <c r="F4081">
        <v>-3.7389999999999999</v>
      </c>
      <c r="G4081" s="2">
        <v>43466.41946759259</v>
      </c>
    </row>
    <row r="4082" spans="1:7" x14ac:dyDescent="0.25">
      <c r="A4082">
        <v>10</v>
      </c>
      <c r="B4082">
        <v>4</v>
      </c>
      <c r="C4082">
        <v>3</v>
      </c>
      <c r="D4082">
        <v>29.033034073561581</v>
      </c>
      <c r="E4082">
        <v>-1.6812335315292311</v>
      </c>
      <c r="F4082">
        <v>-3.7389999999999999</v>
      </c>
      <c r="G4082" s="2">
        <v>43466.419479166667</v>
      </c>
    </row>
    <row r="4083" spans="1:7" x14ac:dyDescent="0.25">
      <c r="A4083">
        <v>10</v>
      </c>
      <c r="B4083">
        <v>4</v>
      </c>
      <c r="C4083">
        <v>4</v>
      </c>
      <c r="D4083">
        <v>29.051490987680712</v>
      </c>
      <c r="E4083">
        <v>-1.5402288433892359</v>
      </c>
      <c r="F4083">
        <v>-3.7389999999999999</v>
      </c>
      <c r="G4083" s="2">
        <v>43466.419490740736</v>
      </c>
    </row>
    <row r="4084" spans="1:7" x14ac:dyDescent="0.25">
      <c r="A4084">
        <v>10</v>
      </c>
      <c r="B4084">
        <v>4</v>
      </c>
      <c r="C4084">
        <v>5</v>
      </c>
      <c r="D4084">
        <v>28.996120245319741</v>
      </c>
      <c r="E4084">
        <v>-1.63113976104082</v>
      </c>
      <c r="F4084">
        <v>-3.7389999999999999</v>
      </c>
      <c r="G4084" s="2">
        <v>43466.419502314813</v>
      </c>
    </row>
    <row r="4085" spans="1:7" x14ac:dyDescent="0.25">
      <c r="A4085">
        <v>10</v>
      </c>
      <c r="B4085">
        <v>4</v>
      </c>
      <c r="C4085">
        <v>6</v>
      </c>
      <c r="D4085">
        <v>28.972126257066289</v>
      </c>
      <c r="E4085">
        <v>-1.7053527547241789</v>
      </c>
      <c r="F4085">
        <v>-3.7389999999999999</v>
      </c>
      <c r="G4085" s="2">
        <v>43466.41951388889</v>
      </c>
    </row>
    <row r="4086" spans="1:7" x14ac:dyDescent="0.25">
      <c r="A4086">
        <v>10</v>
      </c>
      <c r="B4086">
        <v>4</v>
      </c>
      <c r="C4086">
        <v>7</v>
      </c>
      <c r="D4086">
        <v>28.927829662611629</v>
      </c>
      <c r="E4086">
        <v>-1.759157175534086</v>
      </c>
      <c r="F4086">
        <v>-3.7389999999999999</v>
      </c>
      <c r="G4086" s="2">
        <v>43466.419525462959</v>
      </c>
    </row>
    <row r="4087" spans="1:7" x14ac:dyDescent="0.25">
      <c r="A4087">
        <v>10</v>
      </c>
      <c r="B4087">
        <v>4</v>
      </c>
      <c r="C4087">
        <v>8</v>
      </c>
      <c r="D4087">
        <v>28.9075270574637</v>
      </c>
      <c r="E4087">
        <v>-1.796263672375769</v>
      </c>
      <c r="F4087">
        <v>-3.7389999999999999</v>
      </c>
      <c r="G4087" s="2">
        <v>43466.419537037043</v>
      </c>
    </row>
    <row r="4088" spans="1:7" x14ac:dyDescent="0.25">
      <c r="A4088">
        <v>10</v>
      </c>
      <c r="B4088">
        <v>4</v>
      </c>
      <c r="C4088">
        <v>9</v>
      </c>
      <c r="D4088">
        <v>28.889070143341019</v>
      </c>
      <c r="E4088">
        <v>-1.801829646795809</v>
      </c>
      <c r="F4088">
        <v>-3.7389999999999999</v>
      </c>
      <c r="G4088" s="2">
        <v>43466.419548611113</v>
      </c>
    </row>
    <row r="4089" spans="1:7" x14ac:dyDescent="0.25">
      <c r="A4089">
        <v>10</v>
      </c>
      <c r="B4089">
        <v>4</v>
      </c>
      <c r="C4089">
        <v>10</v>
      </c>
      <c r="D4089">
        <v>28.835545091994671</v>
      </c>
      <c r="E4089">
        <v>-1.8463574435723309</v>
      </c>
      <c r="F4089">
        <v>-3.7389999999999999</v>
      </c>
      <c r="G4089" s="2">
        <v>43466.419560185182</v>
      </c>
    </row>
    <row r="4090" spans="1:7" x14ac:dyDescent="0.25">
      <c r="A4090">
        <v>10</v>
      </c>
      <c r="B4090">
        <v>4</v>
      </c>
      <c r="C4090">
        <v>11</v>
      </c>
      <c r="D4090">
        <v>28.811551103737681</v>
      </c>
      <c r="E4090">
        <v>-1.920570437255692</v>
      </c>
      <c r="F4090">
        <v>-3.7389999999999999</v>
      </c>
      <c r="G4090" s="2">
        <v>43466.419571759259</v>
      </c>
    </row>
    <row r="4091" spans="1:7" x14ac:dyDescent="0.25">
      <c r="A4091">
        <v>10</v>
      </c>
      <c r="B4091">
        <v>4</v>
      </c>
      <c r="C4091">
        <v>12</v>
      </c>
      <c r="D4091">
        <v>28.782020040996461</v>
      </c>
      <c r="E4091">
        <v>-1.9855068061975509</v>
      </c>
      <c r="F4091">
        <v>-3.7389999999999999</v>
      </c>
      <c r="G4091" s="2">
        <v>43466.419583333343</v>
      </c>
    </row>
    <row r="4092" spans="1:7" x14ac:dyDescent="0.25">
      <c r="A4092">
        <v>10</v>
      </c>
      <c r="B4092">
        <v>4</v>
      </c>
      <c r="C4092">
        <v>13</v>
      </c>
      <c r="D4092">
        <v>28.750643286876539</v>
      </c>
      <c r="E4092">
        <v>-2.0356005773941011</v>
      </c>
      <c r="F4092">
        <v>-3.7389999999999999</v>
      </c>
      <c r="G4092" s="2">
        <v>43466.419594907413</v>
      </c>
    </row>
    <row r="4093" spans="1:7" x14ac:dyDescent="0.25">
      <c r="A4093">
        <v>10</v>
      </c>
      <c r="B4093">
        <v>4</v>
      </c>
      <c r="C4093">
        <v>14</v>
      </c>
      <c r="D4093">
        <v>28.71188376724718</v>
      </c>
      <c r="E4093">
        <v>-2.0634304502024019</v>
      </c>
      <c r="F4093">
        <v>-3.7389999999999999</v>
      </c>
      <c r="G4093" s="2">
        <v>43466.419606481482</v>
      </c>
    </row>
    <row r="4094" spans="1:7" x14ac:dyDescent="0.25">
      <c r="A4094">
        <v>10</v>
      </c>
      <c r="B4094">
        <v>4</v>
      </c>
      <c r="C4094">
        <v>15</v>
      </c>
      <c r="D4094">
        <v>28.706346692762949</v>
      </c>
      <c r="E4094">
        <v>-2.083839023783979</v>
      </c>
      <c r="F4094">
        <v>-3.7389999999999999</v>
      </c>
      <c r="G4094" s="2">
        <v>43466.419618055559</v>
      </c>
    </row>
    <row r="4095" spans="1:7" x14ac:dyDescent="0.25">
      <c r="A4095">
        <v>10</v>
      </c>
      <c r="B4095">
        <v>4</v>
      </c>
      <c r="C4095">
        <v>16</v>
      </c>
      <c r="D4095">
        <v>28.674969938991179</v>
      </c>
      <c r="E4095">
        <v>-2.050443175847553</v>
      </c>
      <c r="F4095">
        <v>-3.7389999999999999</v>
      </c>
      <c r="G4095" s="2">
        <v>43466.419629629629</v>
      </c>
    </row>
    <row r="4096" spans="1:7" x14ac:dyDescent="0.25">
      <c r="A4096">
        <v>10</v>
      </c>
      <c r="B4096">
        <v>4</v>
      </c>
      <c r="C4096">
        <v>17</v>
      </c>
      <c r="D4096">
        <v>28.647284567271662</v>
      </c>
      <c r="E4096">
        <v>-2.1766052655341381</v>
      </c>
      <c r="F4096">
        <v>-3.7389999999999999</v>
      </c>
      <c r="G4096" s="2">
        <v>43466.419641203713</v>
      </c>
    </row>
    <row r="4097" spans="1:7" x14ac:dyDescent="0.25">
      <c r="A4097">
        <v>10</v>
      </c>
      <c r="B4097">
        <v>4</v>
      </c>
      <c r="C4097">
        <v>18</v>
      </c>
      <c r="D4097">
        <v>28.643593184516039</v>
      </c>
      <c r="E4097">
        <v>-2.2174224126972888</v>
      </c>
      <c r="F4097">
        <v>-3.7389999999999999</v>
      </c>
      <c r="G4097" s="2">
        <v>43466.419652777768</v>
      </c>
    </row>
    <row r="4098" spans="1:7" x14ac:dyDescent="0.25">
      <c r="A4098">
        <v>10</v>
      </c>
      <c r="B4098">
        <v>4</v>
      </c>
      <c r="C4098">
        <v>19</v>
      </c>
      <c r="D4098">
        <v>28.61221643074429</v>
      </c>
      <c r="E4098">
        <v>-2.232265011150727</v>
      </c>
      <c r="F4098">
        <v>-3.7389999999999999</v>
      </c>
      <c r="G4098" s="2">
        <v>43466.419664351852</v>
      </c>
    </row>
    <row r="4099" spans="1:7" x14ac:dyDescent="0.25">
      <c r="A4099">
        <v>10</v>
      </c>
      <c r="B4099">
        <v>4</v>
      </c>
      <c r="C4099">
        <v>20</v>
      </c>
      <c r="D4099">
        <v>28.584531059372889</v>
      </c>
      <c r="E4099">
        <v>-2.2396863103774498</v>
      </c>
      <c r="F4099">
        <v>-3.7389999999999999</v>
      </c>
      <c r="G4099" s="2">
        <v>43466.419675925928</v>
      </c>
    </row>
    <row r="4100" spans="1:7" x14ac:dyDescent="0.25">
      <c r="A4100">
        <v>10</v>
      </c>
      <c r="B4100">
        <v>4</v>
      </c>
      <c r="C4100">
        <v>21</v>
      </c>
      <c r="D4100">
        <v>28.53469739111614</v>
      </c>
      <c r="E4100">
        <v>-2.2712268327991141</v>
      </c>
      <c r="F4100">
        <v>-3.7389999999999999</v>
      </c>
      <c r="G4100" s="2">
        <v>43466.419687499998</v>
      </c>
    </row>
    <row r="4101" spans="1:7" x14ac:dyDescent="0.25">
      <c r="A4101">
        <v>10</v>
      </c>
      <c r="B4101">
        <v>4</v>
      </c>
      <c r="C4101">
        <v>22</v>
      </c>
      <c r="D4101">
        <v>28.495937871124461</v>
      </c>
      <c r="E4101">
        <v>-2.2786481320258418</v>
      </c>
      <c r="F4101">
        <v>-3.7389999999999999</v>
      </c>
      <c r="G4101" s="2">
        <v>43466.419699074067</v>
      </c>
    </row>
    <row r="4102" spans="1:7" x14ac:dyDescent="0.25">
      <c r="A4102">
        <v>10</v>
      </c>
      <c r="B4102">
        <v>4</v>
      </c>
      <c r="C4102">
        <v>23</v>
      </c>
      <c r="D4102">
        <v>28.462715425617009</v>
      </c>
      <c r="E4102">
        <v>-2.3083333296408219</v>
      </c>
      <c r="F4102">
        <v>-3.7389999999999999</v>
      </c>
      <c r="G4102" s="2">
        <v>43466.419710648152</v>
      </c>
    </row>
    <row r="4103" spans="1:7" x14ac:dyDescent="0.25">
      <c r="A4103">
        <v>10</v>
      </c>
      <c r="B4103">
        <v>4</v>
      </c>
      <c r="C4103">
        <v>24</v>
      </c>
      <c r="D4103">
        <v>28.449795585971479</v>
      </c>
      <c r="E4103">
        <v>-2.3176099536742178</v>
      </c>
      <c r="F4103">
        <v>-3.7389999999999999</v>
      </c>
      <c r="G4103" s="2">
        <v>43466.419722222221</v>
      </c>
    </row>
    <row r="4104" spans="1:7" x14ac:dyDescent="0.25">
      <c r="A4104">
        <v>10</v>
      </c>
      <c r="B4104">
        <v>4</v>
      </c>
      <c r="C4104">
        <v>25</v>
      </c>
      <c r="D4104">
        <v>28.436875745972479</v>
      </c>
      <c r="E4104">
        <v>-2.319465278480902</v>
      </c>
      <c r="F4104">
        <v>-3.7389999999999999</v>
      </c>
      <c r="G4104" s="2">
        <v>43466.419733796298</v>
      </c>
    </row>
    <row r="4105" spans="1:7" x14ac:dyDescent="0.25">
      <c r="A4105">
        <v>10</v>
      </c>
      <c r="B4105">
        <v>4</v>
      </c>
      <c r="C4105">
        <v>26</v>
      </c>
      <c r="D4105">
        <v>28.416573140460471</v>
      </c>
      <c r="E4105">
        <v>-2.32503125360906</v>
      </c>
      <c r="F4105">
        <v>-3.7389999999999999</v>
      </c>
      <c r="G4105" s="2">
        <v>43466.419745370367</v>
      </c>
    </row>
    <row r="4106" spans="1:7" x14ac:dyDescent="0.25">
      <c r="A4106">
        <v>10</v>
      </c>
      <c r="B4106">
        <v>4</v>
      </c>
      <c r="C4106">
        <v>27</v>
      </c>
      <c r="D4106">
        <v>28.40180760908456</v>
      </c>
      <c r="E4106">
        <v>-2.4103761968406099</v>
      </c>
      <c r="F4106">
        <v>-3.7389999999999999</v>
      </c>
      <c r="G4106" s="2">
        <v>43466.419756944437</v>
      </c>
    </row>
    <row r="4107" spans="1:7" x14ac:dyDescent="0.25">
      <c r="A4107">
        <v>10</v>
      </c>
      <c r="B4107">
        <v>4</v>
      </c>
      <c r="C4107">
        <v>28</v>
      </c>
      <c r="D4107">
        <v>28.42580159735218</v>
      </c>
      <c r="E4107">
        <v>-2.4716019161690959</v>
      </c>
      <c r="F4107">
        <v>-3.7389999999999999</v>
      </c>
      <c r="G4107" s="2">
        <v>43466.419768518521</v>
      </c>
    </row>
    <row r="4108" spans="1:7" x14ac:dyDescent="0.25">
      <c r="A4108">
        <v>10</v>
      </c>
      <c r="B4108">
        <v>4</v>
      </c>
      <c r="C4108">
        <v>29</v>
      </c>
      <c r="D4108">
        <v>28.372276546329179</v>
      </c>
      <c r="E4108">
        <v>-2.4400613944555891</v>
      </c>
      <c r="F4108">
        <v>-3.7389999999999999</v>
      </c>
      <c r="G4108" s="2">
        <v>43466.41978009259</v>
      </c>
    </row>
    <row r="4109" spans="1:7" x14ac:dyDescent="0.25">
      <c r="A4109">
        <v>10</v>
      </c>
      <c r="B4109">
        <v>4</v>
      </c>
      <c r="C4109">
        <v>30</v>
      </c>
      <c r="D4109">
        <v>28.398116226327161</v>
      </c>
      <c r="E4109">
        <v>-2.5532362097872952</v>
      </c>
      <c r="F4109">
        <v>-3.7389999999999999</v>
      </c>
      <c r="G4109" s="2">
        <v>43466.419791666667</v>
      </c>
    </row>
    <row r="4110" spans="1:7" x14ac:dyDescent="0.25">
      <c r="A4110">
        <v>10</v>
      </c>
      <c r="B4110">
        <v>4</v>
      </c>
      <c r="C4110">
        <v>31</v>
      </c>
      <c r="D4110">
        <v>28.3612023977071</v>
      </c>
      <c r="E4110">
        <v>-2.5662234834340589</v>
      </c>
      <c r="F4110">
        <v>-3.7389999999999999</v>
      </c>
      <c r="G4110" s="2">
        <v>43466.419803240737</v>
      </c>
    </row>
    <row r="4111" spans="1:7" x14ac:dyDescent="0.25">
      <c r="A4111">
        <v>10</v>
      </c>
      <c r="B4111">
        <v>4</v>
      </c>
      <c r="C4111">
        <v>32</v>
      </c>
      <c r="D4111">
        <v>28.329825643573031</v>
      </c>
      <c r="E4111">
        <v>-2.6014746561771909</v>
      </c>
      <c r="F4111">
        <v>-3.7389999999999999</v>
      </c>
      <c r="G4111" s="2">
        <v>43466.419814814813</v>
      </c>
    </row>
    <row r="4112" spans="1:7" x14ac:dyDescent="0.25">
      <c r="A4112">
        <v>10</v>
      </c>
      <c r="B4112">
        <v>4</v>
      </c>
      <c r="C4112">
        <v>33</v>
      </c>
      <c r="D4112">
        <v>28.270763518410419</v>
      </c>
      <c r="E4112">
        <v>-2.696096222734039</v>
      </c>
      <c r="F4112">
        <v>-3.7389999999999999</v>
      </c>
      <c r="G4112" s="2">
        <v>43466.41982638889</v>
      </c>
    </row>
    <row r="4113" spans="1:7" x14ac:dyDescent="0.25">
      <c r="A4113">
        <v>10</v>
      </c>
      <c r="B4113">
        <v>4</v>
      </c>
      <c r="C4113">
        <v>34</v>
      </c>
      <c r="D4113">
        <v>28.226466924270259</v>
      </c>
      <c r="E4113">
        <v>-2.751755968350639</v>
      </c>
      <c r="F4113">
        <v>-3.7389999999999999</v>
      </c>
      <c r="G4113" s="2">
        <v>43466.41983796296</v>
      </c>
    </row>
    <row r="4114" spans="1:7" x14ac:dyDescent="0.25">
      <c r="A4114">
        <v>10</v>
      </c>
      <c r="B4114">
        <v>4</v>
      </c>
      <c r="C4114">
        <v>35</v>
      </c>
      <c r="D4114">
        <v>28.200627244266961</v>
      </c>
      <c r="E4114">
        <v>-2.7647432427055141</v>
      </c>
      <c r="F4114">
        <v>-3.7389999999999999</v>
      </c>
      <c r="G4114" s="2">
        <v>43466.419849537036</v>
      </c>
    </row>
    <row r="4115" spans="1:7" x14ac:dyDescent="0.25">
      <c r="A4115">
        <v>10</v>
      </c>
      <c r="B4115">
        <v>4</v>
      </c>
      <c r="C4115">
        <v>36</v>
      </c>
      <c r="D4115">
        <v>28.16555910772189</v>
      </c>
      <c r="E4115">
        <v>-2.799994414032418</v>
      </c>
      <c r="F4115">
        <v>-3.7389999999999999</v>
      </c>
      <c r="G4115" s="2">
        <v>43466.419861111113</v>
      </c>
    </row>
    <row r="4116" spans="1:7" x14ac:dyDescent="0.25">
      <c r="A4116">
        <v>10</v>
      </c>
      <c r="B4116">
        <v>4</v>
      </c>
      <c r="C4116">
        <v>37</v>
      </c>
      <c r="D4116">
        <v>28.132336662202039</v>
      </c>
      <c r="E4116">
        <v>-2.8222583124206899</v>
      </c>
      <c r="F4116">
        <v>-3.7389999999999999</v>
      </c>
      <c r="G4116" s="2">
        <v>43466.419872685183</v>
      </c>
    </row>
    <row r="4117" spans="1:7" x14ac:dyDescent="0.25">
      <c r="A4117">
        <v>10</v>
      </c>
      <c r="B4117">
        <v>4</v>
      </c>
      <c r="C4117">
        <v>38</v>
      </c>
      <c r="D4117">
        <v>28.095422833571352</v>
      </c>
      <c r="E4117">
        <v>-2.8537988348423551</v>
      </c>
      <c r="F4117">
        <v>-3.7389999999999999</v>
      </c>
      <c r="G4117" s="2">
        <v>43466.41988425926</v>
      </c>
    </row>
    <row r="4118" spans="1:7" x14ac:dyDescent="0.25">
      <c r="A4118">
        <v>10</v>
      </c>
      <c r="B4118">
        <v>4</v>
      </c>
      <c r="C4118">
        <v>39</v>
      </c>
      <c r="D4118">
        <v>28.0548176225332</v>
      </c>
      <c r="E4118">
        <v>-2.902037280524127</v>
      </c>
      <c r="F4118">
        <v>-3.7389999999999999</v>
      </c>
      <c r="G4118" s="2">
        <v>43466.419895833344</v>
      </c>
    </row>
    <row r="4119" spans="1:7" x14ac:dyDescent="0.25">
      <c r="A4119">
        <v>10</v>
      </c>
      <c r="B4119">
        <v>4</v>
      </c>
      <c r="C4119">
        <v>40</v>
      </c>
      <c r="D4119">
        <v>28.01974948527765</v>
      </c>
      <c r="E4119">
        <v>-2.939143777365826</v>
      </c>
      <c r="F4119">
        <v>-3.7389999999999999</v>
      </c>
      <c r="G4119" s="2">
        <v>43466.419907407413</v>
      </c>
    </row>
    <row r="4120" spans="1:7" x14ac:dyDescent="0.25">
      <c r="A4120">
        <v>10</v>
      </c>
      <c r="B4120">
        <v>4</v>
      </c>
      <c r="C4120">
        <v>41</v>
      </c>
      <c r="D4120">
        <v>27.986527039752499</v>
      </c>
      <c r="E4120">
        <v>-2.9614076757540988</v>
      </c>
      <c r="F4120">
        <v>-3.7389999999999999</v>
      </c>
      <c r="G4120" s="2">
        <v>43466.419918981483</v>
      </c>
    </row>
    <row r="4121" spans="1:7" x14ac:dyDescent="0.25">
      <c r="A4121">
        <v>10</v>
      </c>
      <c r="B4121">
        <v>4</v>
      </c>
      <c r="C4121">
        <v>42</v>
      </c>
      <c r="D4121">
        <v>27.94961321146641</v>
      </c>
      <c r="E4121">
        <v>-3.015212095855905</v>
      </c>
      <c r="F4121">
        <v>-3.7389999999999999</v>
      </c>
      <c r="G4121" s="2">
        <v>43466.419930555552</v>
      </c>
    </row>
    <row r="4122" spans="1:7" x14ac:dyDescent="0.25">
      <c r="A4122">
        <v>10</v>
      </c>
      <c r="B4122">
        <v>4</v>
      </c>
      <c r="C4122">
        <v>43</v>
      </c>
      <c r="D4122">
        <v>27.901625234552949</v>
      </c>
      <c r="E4122">
        <v>-3.0096461221440109</v>
      </c>
      <c r="F4122">
        <v>-3.7389999999999999</v>
      </c>
      <c r="G4122" s="2">
        <v>43466.419942129629</v>
      </c>
    </row>
    <row r="4123" spans="1:7" x14ac:dyDescent="0.25">
      <c r="A4123">
        <v>10</v>
      </c>
      <c r="B4123">
        <v>4</v>
      </c>
      <c r="C4123">
        <v>44</v>
      </c>
      <c r="D4123">
        <v>27.931156297324261</v>
      </c>
      <c r="E4123">
        <v>-3.202599906287237</v>
      </c>
      <c r="F4123">
        <v>-3.7389999999999999</v>
      </c>
      <c r="G4123" s="2">
        <v>43466.419953703713</v>
      </c>
    </row>
    <row r="4124" spans="1:7" x14ac:dyDescent="0.25">
      <c r="A4124">
        <v>10</v>
      </c>
      <c r="B4124">
        <v>4</v>
      </c>
      <c r="C4124">
        <v>45</v>
      </c>
      <c r="D4124">
        <v>27.89424246903641</v>
      </c>
      <c r="E4124">
        <v>-3.2230084791607201</v>
      </c>
      <c r="F4124">
        <v>-3.7389999999999999</v>
      </c>
      <c r="G4124" s="2">
        <v>43466.419965277782</v>
      </c>
    </row>
    <row r="4125" spans="1:7" x14ac:dyDescent="0.25">
      <c r="A4125">
        <v>10</v>
      </c>
      <c r="B4125">
        <v>4</v>
      </c>
      <c r="C4125">
        <v>46</v>
      </c>
      <c r="D4125">
        <v>27.855482949368088</v>
      </c>
      <c r="E4125">
        <v>-3.2675362752291379</v>
      </c>
      <c r="F4125">
        <v>-3.7389999999999999</v>
      </c>
      <c r="G4125" s="2">
        <v>43466.419976851852</v>
      </c>
    </row>
    <row r="4126" spans="1:7" x14ac:dyDescent="0.25">
      <c r="A4126">
        <v>10</v>
      </c>
      <c r="B4126">
        <v>4</v>
      </c>
      <c r="C4126">
        <v>47</v>
      </c>
      <c r="D4126">
        <v>27.82410619486464</v>
      </c>
      <c r="E4126">
        <v>-3.3139193968123459</v>
      </c>
      <c r="F4126">
        <v>-3.7389999999999999</v>
      </c>
      <c r="G4126" s="2">
        <v>43466.419988425929</v>
      </c>
    </row>
    <row r="4127" spans="1:7" x14ac:dyDescent="0.25">
      <c r="A4127">
        <v>10</v>
      </c>
      <c r="B4127">
        <v>4</v>
      </c>
      <c r="C4127">
        <v>48</v>
      </c>
      <c r="D4127">
        <v>27.825951886595011</v>
      </c>
      <c r="E4127">
        <v>-3.3547365432673848</v>
      </c>
      <c r="F4127">
        <v>-3.7389999999999999</v>
      </c>
      <c r="G4127" s="2">
        <v>43466.42</v>
      </c>
    </row>
    <row r="4128" spans="1:7" x14ac:dyDescent="0.25">
      <c r="A4128">
        <v>10</v>
      </c>
      <c r="B4128">
        <v>4</v>
      </c>
      <c r="C4128">
        <v>49</v>
      </c>
      <c r="D4128">
        <v>27.777963909674462</v>
      </c>
      <c r="E4128">
        <v>-3.3640131673008051</v>
      </c>
      <c r="F4128">
        <v>-3.7389999999999999</v>
      </c>
      <c r="G4128" s="2">
        <v>43466.420011574082</v>
      </c>
    </row>
    <row r="4129" spans="1:7" x14ac:dyDescent="0.25">
      <c r="A4129">
        <v>10</v>
      </c>
      <c r="B4129">
        <v>4</v>
      </c>
      <c r="C4129">
        <v>50</v>
      </c>
      <c r="D4129">
        <v>27.750278538278309</v>
      </c>
      <c r="E4129">
        <v>-3.388132390495755</v>
      </c>
      <c r="F4129">
        <v>-3.7389999999999999</v>
      </c>
      <c r="G4129" s="2">
        <v>43466.420023148137</v>
      </c>
    </row>
    <row r="4130" spans="1:7" x14ac:dyDescent="0.25">
      <c r="A4130">
        <v>10</v>
      </c>
      <c r="B4130">
        <v>4</v>
      </c>
      <c r="C4130">
        <v>51</v>
      </c>
      <c r="D4130">
        <v>27.705981944113379</v>
      </c>
      <c r="E4130">
        <v>-3.402974989657324</v>
      </c>
      <c r="F4130">
        <v>-3.7389999999999999</v>
      </c>
      <c r="G4130" s="2">
        <v>43466.420034722221</v>
      </c>
    </row>
    <row r="4131" spans="1:7" x14ac:dyDescent="0.25">
      <c r="A4131">
        <v>10</v>
      </c>
      <c r="B4131">
        <v>4</v>
      </c>
      <c r="C4131">
        <v>52</v>
      </c>
      <c r="D4131">
        <v>27.741050081381299</v>
      </c>
      <c r="E4131">
        <v>-3.401119664142509</v>
      </c>
      <c r="F4131">
        <v>-3.7389999999999999</v>
      </c>
      <c r="G4131" s="2">
        <v>43466.420046296298</v>
      </c>
    </row>
    <row r="4132" spans="1:7" x14ac:dyDescent="0.25">
      <c r="A4132">
        <v>10</v>
      </c>
      <c r="B4132">
        <v>4</v>
      </c>
      <c r="C4132">
        <v>53</v>
      </c>
      <c r="D4132">
        <v>27.722593167233821</v>
      </c>
      <c r="E4132">
        <v>-3.4085409633692341</v>
      </c>
      <c r="F4132">
        <v>-3.7389999999999999</v>
      </c>
      <c r="G4132" s="2">
        <v>43466.420057870368</v>
      </c>
    </row>
    <row r="4133" spans="1:7" x14ac:dyDescent="0.25">
      <c r="A4133">
        <v>10</v>
      </c>
      <c r="B4133">
        <v>4</v>
      </c>
      <c r="C4133">
        <v>54</v>
      </c>
      <c r="D4133">
        <v>27.711519018251209</v>
      </c>
      <c r="E4133">
        <v>-3.4196729129174259</v>
      </c>
      <c r="F4133">
        <v>-3.7389999999999999</v>
      </c>
      <c r="G4133" s="2">
        <v>43466.420069444437</v>
      </c>
    </row>
    <row r="4134" spans="1:7" x14ac:dyDescent="0.25">
      <c r="A4134">
        <v>10</v>
      </c>
      <c r="B4134">
        <v>4</v>
      </c>
      <c r="C4134">
        <v>55</v>
      </c>
      <c r="D4134">
        <v>27.704136253086361</v>
      </c>
      <c r="E4134">
        <v>-3.4419368113056872</v>
      </c>
      <c r="F4134">
        <v>-3.7389999999999999</v>
      </c>
      <c r="G4134" s="2">
        <v>43466.420081018521</v>
      </c>
    </row>
    <row r="4135" spans="1:7" x14ac:dyDescent="0.25">
      <c r="A4135">
        <v>10</v>
      </c>
      <c r="B4135">
        <v>4</v>
      </c>
      <c r="C4135">
        <v>56</v>
      </c>
      <c r="D4135">
        <v>27.66168535029836</v>
      </c>
      <c r="E4135">
        <v>-3.4549240849524621</v>
      </c>
      <c r="F4135">
        <v>-3.7389999999999999</v>
      </c>
      <c r="G4135" s="2">
        <v>43466.420092592591</v>
      </c>
    </row>
    <row r="4136" spans="1:7" x14ac:dyDescent="0.25">
      <c r="A4136">
        <v>10</v>
      </c>
      <c r="B4136">
        <v>4</v>
      </c>
      <c r="C4136">
        <v>57</v>
      </c>
      <c r="D4136">
        <v>27.68383364720497</v>
      </c>
      <c r="E4136">
        <v>-3.5291370793439332</v>
      </c>
      <c r="F4136">
        <v>-3.7389999999999999</v>
      </c>
      <c r="G4136" s="2">
        <v>43466.420104166667</v>
      </c>
    </row>
    <row r="4137" spans="1:7" x14ac:dyDescent="0.25">
      <c r="A4137">
        <v>10</v>
      </c>
      <c r="B4137">
        <v>4</v>
      </c>
      <c r="C4137">
        <v>58</v>
      </c>
      <c r="D4137">
        <v>27.64876550993527</v>
      </c>
      <c r="E4137">
        <v>-3.5495456515093009</v>
      </c>
      <c r="F4137">
        <v>-3.7389999999999999</v>
      </c>
      <c r="G4137" s="2">
        <v>43466.420115740737</v>
      </c>
    </row>
    <row r="4138" spans="1:7" x14ac:dyDescent="0.25">
      <c r="A4138">
        <v>10</v>
      </c>
      <c r="B4138">
        <v>4</v>
      </c>
      <c r="C4138">
        <v>59</v>
      </c>
      <c r="D4138">
        <v>27.619234447860268</v>
      </c>
      <c r="E4138">
        <v>-3.568098900992335</v>
      </c>
      <c r="F4138">
        <v>-3.7389999999999999</v>
      </c>
      <c r="G4138" s="2">
        <v>43466.420127314806</v>
      </c>
    </row>
    <row r="4139" spans="1:7" x14ac:dyDescent="0.25">
      <c r="A4139">
        <v>10</v>
      </c>
      <c r="B4139">
        <v>5</v>
      </c>
      <c r="C4139">
        <v>0</v>
      </c>
      <c r="D4139">
        <v>27.58970338472664</v>
      </c>
      <c r="E4139">
        <v>-3.592218123479173</v>
      </c>
      <c r="F4139">
        <v>-3.7389999999999999</v>
      </c>
      <c r="G4139" s="2">
        <v>43466.420138888891</v>
      </c>
    </row>
    <row r="4140" spans="1:7" x14ac:dyDescent="0.25">
      <c r="A4140">
        <v>10</v>
      </c>
      <c r="B4140">
        <v>5</v>
      </c>
      <c r="C4140">
        <v>1</v>
      </c>
      <c r="D4140">
        <v>27.54540679055286</v>
      </c>
      <c r="E4140">
        <v>-3.608916046739306</v>
      </c>
      <c r="F4140">
        <v>-3.7389999999999999</v>
      </c>
      <c r="G4140" s="2">
        <v>43466.42015046296</v>
      </c>
    </row>
    <row r="4141" spans="1:7" x14ac:dyDescent="0.25">
      <c r="A4141">
        <v>10</v>
      </c>
      <c r="B4141">
        <v>5</v>
      </c>
      <c r="C4141">
        <v>2</v>
      </c>
      <c r="D4141">
        <v>27.528795568134001</v>
      </c>
      <c r="E4141">
        <v>-3.6590098179358659</v>
      </c>
      <c r="F4141">
        <v>-3.7389999999999999</v>
      </c>
      <c r="G4141" s="2">
        <v>43466.420162037037</v>
      </c>
    </row>
    <row r="4142" spans="1:7" x14ac:dyDescent="0.25">
      <c r="A4142">
        <v>10</v>
      </c>
      <c r="B4142">
        <v>5</v>
      </c>
      <c r="C4142">
        <v>3</v>
      </c>
      <c r="D4142">
        <v>27.491881739476749</v>
      </c>
      <c r="E4142">
        <v>-3.6831290404227102</v>
      </c>
      <c r="F4142">
        <v>-3.7389999999999999</v>
      </c>
      <c r="G4142" s="2">
        <v>43466.420173611114</v>
      </c>
    </row>
    <row r="4143" spans="1:7" x14ac:dyDescent="0.25">
      <c r="A4143">
        <v>10</v>
      </c>
      <c r="B4143">
        <v>5</v>
      </c>
      <c r="C4143">
        <v>4</v>
      </c>
      <c r="D4143">
        <v>27.4605049853126</v>
      </c>
      <c r="E4143">
        <v>-3.7146695635524938</v>
      </c>
      <c r="F4143">
        <v>-3.7389999999999999</v>
      </c>
      <c r="G4143" s="2">
        <v>43466.420185185183</v>
      </c>
    </row>
    <row r="4144" spans="1:7" x14ac:dyDescent="0.25">
      <c r="A4144">
        <v>10</v>
      </c>
      <c r="B4144">
        <v>5</v>
      </c>
      <c r="C4144">
        <v>5</v>
      </c>
      <c r="D4144">
        <v>27.42543684838574</v>
      </c>
      <c r="E4144">
        <v>-3.73507813642598</v>
      </c>
      <c r="F4144">
        <v>-3.7389999999999999</v>
      </c>
      <c r="G4144" s="2">
        <v>43466.42019675926</v>
      </c>
    </row>
    <row r="4145" spans="1:7" x14ac:dyDescent="0.25">
      <c r="A4145">
        <v>10</v>
      </c>
      <c r="B4145">
        <v>5</v>
      </c>
      <c r="C4145">
        <v>6</v>
      </c>
      <c r="D4145">
        <v>27.401442859738111</v>
      </c>
      <c r="E4145">
        <v>-3.779605932494396</v>
      </c>
      <c r="F4145">
        <v>-3.7389999999999999</v>
      </c>
      <c r="G4145" s="2">
        <v>43466.420208333337</v>
      </c>
    </row>
    <row r="4146" spans="1:7" x14ac:dyDescent="0.25">
      <c r="A4146">
        <v>10</v>
      </c>
      <c r="B4146">
        <v>5</v>
      </c>
      <c r="C4146">
        <v>7</v>
      </c>
      <c r="D4146">
        <v>27.370066105922081</v>
      </c>
      <c r="E4146">
        <v>-3.8018698308826728</v>
      </c>
      <c r="F4146">
        <v>-3.7389999999999999</v>
      </c>
      <c r="G4146" s="2">
        <v>43466.420219907413</v>
      </c>
    </row>
    <row r="4147" spans="1:7" x14ac:dyDescent="0.25">
      <c r="A4147">
        <v>10</v>
      </c>
      <c r="B4147">
        <v>5</v>
      </c>
      <c r="C4147">
        <v>8</v>
      </c>
      <c r="D4147">
        <v>27.333152277611219</v>
      </c>
      <c r="E4147">
        <v>-3.822278404464277</v>
      </c>
      <c r="F4147">
        <v>-3.7389999999999999</v>
      </c>
      <c r="G4147" s="2">
        <v>43466.420231481483</v>
      </c>
    </row>
    <row r="4148" spans="1:7" x14ac:dyDescent="0.25">
      <c r="A4148">
        <v>10</v>
      </c>
      <c r="B4148">
        <v>5</v>
      </c>
      <c r="C4148">
        <v>9</v>
      </c>
      <c r="D4148">
        <v>27.355300574526691</v>
      </c>
      <c r="E4148">
        <v>-3.8538189275940291</v>
      </c>
      <c r="F4148">
        <v>-3.7389999999999999</v>
      </c>
      <c r="G4148" s="2">
        <v>43466.420243055552</v>
      </c>
    </row>
    <row r="4149" spans="1:7" x14ac:dyDescent="0.25">
      <c r="A4149">
        <v>10</v>
      </c>
      <c r="B4149">
        <v>5</v>
      </c>
      <c r="C4149">
        <v>10</v>
      </c>
      <c r="D4149">
        <v>27.33684366037215</v>
      </c>
      <c r="E4149">
        <v>-3.8556742516926041</v>
      </c>
      <c r="F4149">
        <v>-3.7389999999999999</v>
      </c>
      <c r="G4149" s="2">
        <v>43466.420254629629</v>
      </c>
    </row>
    <row r="4150" spans="1:7" x14ac:dyDescent="0.25">
      <c r="A4150">
        <v>10</v>
      </c>
      <c r="B4150">
        <v>5</v>
      </c>
      <c r="C4150">
        <v>11</v>
      </c>
      <c r="D4150">
        <v>27.323923820357219</v>
      </c>
      <c r="E4150">
        <v>-3.8668062005326842</v>
      </c>
      <c r="F4150">
        <v>-3.7389999999999999</v>
      </c>
      <c r="G4150" s="2">
        <v>43466.420266203713</v>
      </c>
    </row>
    <row r="4151" spans="1:7" x14ac:dyDescent="0.25">
      <c r="A4151">
        <v>10</v>
      </c>
      <c r="B4151">
        <v>5</v>
      </c>
      <c r="C4151">
        <v>12</v>
      </c>
      <c r="D4151">
        <v>27.32761520311815</v>
      </c>
      <c r="E4151">
        <v>-3.879793474887546</v>
      </c>
      <c r="F4151">
        <v>-3.7389999999999999</v>
      </c>
      <c r="G4151" s="2">
        <v>43466.420277777783</v>
      </c>
    </row>
    <row r="4152" spans="1:7" x14ac:dyDescent="0.25">
      <c r="A4152">
        <v>10</v>
      </c>
      <c r="B4152">
        <v>5</v>
      </c>
      <c r="C4152">
        <v>13</v>
      </c>
      <c r="D4152">
        <v>27.322078128976759</v>
      </c>
      <c r="E4152">
        <v>-3.8983467236624509</v>
      </c>
      <c r="F4152">
        <v>-3.7389999999999999</v>
      </c>
      <c r="G4152" s="2">
        <v>43466.420289351852</v>
      </c>
    </row>
    <row r="4153" spans="1:7" x14ac:dyDescent="0.25">
      <c r="A4153">
        <v>10</v>
      </c>
      <c r="B4153">
        <v>5</v>
      </c>
      <c r="C4153">
        <v>14</v>
      </c>
      <c r="D4153">
        <v>27.296238448946891</v>
      </c>
      <c r="E4153">
        <v>-3.9317425701826818</v>
      </c>
      <c r="F4153">
        <v>-3.7389999999999999</v>
      </c>
      <c r="G4153" s="2">
        <v>43466.420300925929</v>
      </c>
    </row>
    <row r="4154" spans="1:7" x14ac:dyDescent="0.25">
      <c r="A4154">
        <v>10</v>
      </c>
      <c r="B4154">
        <v>5</v>
      </c>
      <c r="C4154">
        <v>15</v>
      </c>
      <c r="D4154">
        <v>27.25194185511064</v>
      </c>
      <c r="E4154">
        <v>-3.9410191942161039</v>
      </c>
      <c r="F4154">
        <v>-3.7389999999999999</v>
      </c>
      <c r="G4154" s="2">
        <v>43466.420312499999</v>
      </c>
    </row>
    <row r="4155" spans="1:7" x14ac:dyDescent="0.25">
      <c r="A4155">
        <v>10</v>
      </c>
      <c r="B4155">
        <v>5</v>
      </c>
      <c r="C4155">
        <v>16</v>
      </c>
      <c r="D4155">
        <v>27.20949095229961</v>
      </c>
      <c r="E4155">
        <v>-3.93174257018274</v>
      </c>
      <c r="F4155">
        <v>-3.7389999999999999</v>
      </c>
      <c r="G4155" s="2">
        <v>43466.420324074083</v>
      </c>
    </row>
    <row r="4156" spans="1:7" x14ac:dyDescent="0.25">
      <c r="A4156">
        <v>10</v>
      </c>
      <c r="B4156">
        <v>5</v>
      </c>
      <c r="C4156">
        <v>17</v>
      </c>
      <c r="D4156">
        <v>27.21687371782324</v>
      </c>
      <c r="E4156">
        <v>-3.9410191942161279</v>
      </c>
      <c r="F4156">
        <v>-3.7389999999999999</v>
      </c>
      <c r="G4156" s="2">
        <v>43466.420335648138</v>
      </c>
    </row>
    <row r="4157" spans="1:7" x14ac:dyDescent="0.25">
      <c r="A4157">
        <v>10</v>
      </c>
      <c r="B4157">
        <v>5</v>
      </c>
      <c r="C4157">
        <v>18</v>
      </c>
      <c r="D4157">
        <v>27.22056510058416</v>
      </c>
      <c r="E4157">
        <v>-3.9391638701175622</v>
      </c>
      <c r="F4157">
        <v>-3.7389999999999999</v>
      </c>
      <c r="G4157" s="2">
        <v>43466.420347222222</v>
      </c>
    </row>
    <row r="4158" spans="1:7" x14ac:dyDescent="0.25">
      <c r="A4158">
        <v>10</v>
      </c>
      <c r="B4158">
        <v>5</v>
      </c>
      <c r="C4158">
        <v>19</v>
      </c>
      <c r="D4158">
        <v>27.2316392492204</v>
      </c>
      <c r="E4158">
        <v>-3.961427767797697</v>
      </c>
      <c r="F4158">
        <v>-3.7389999999999999</v>
      </c>
      <c r="G4158" s="2">
        <v>43466.420358796298</v>
      </c>
    </row>
    <row r="4159" spans="1:7" x14ac:dyDescent="0.25">
      <c r="A4159">
        <v>10</v>
      </c>
      <c r="B4159">
        <v>5</v>
      </c>
      <c r="C4159">
        <v>20</v>
      </c>
      <c r="D4159">
        <v>27.21318233506231</v>
      </c>
      <c r="E4159">
        <v>-3.9614277677977099</v>
      </c>
      <c r="F4159">
        <v>-3.7389999999999999</v>
      </c>
      <c r="G4159" s="2">
        <v>43466.420370370368</v>
      </c>
    </row>
    <row r="4160" spans="1:7" x14ac:dyDescent="0.25">
      <c r="A4160">
        <v>10</v>
      </c>
      <c r="B4160">
        <v>5</v>
      </c>
      <c r="C4160">
        <v>21</v>
      </c>
      <c r="D4160">
        <v>27.187342655028921</v>
      </c>
      <c r="E4160">
        <v>-3.9874023165074588</v>
      </c>
      <c r="F4160">
        <v>-3.7389999999999999</v>
      </c>
      <c r="G4160" s="2">
        <v>43466.420381944437</v>
      </c>
    </row>
    <row r="4161" spans="1:7" x14ac:dyDescent="0.25">
      <c r="A4161">
        <v>10</v>
      </c>
      <c r="B4161">
        <v>5</v>
      </c>
      <c r="C4161">
        <v>22</v>
      </c>
      <c r="D4161">
        <v>27.152274518443111</v>
      </c>
      <c r="E4161">
        <v>-4.0170875141224549</v>
      </c>
      <c r="F4161">
        <v>-3.7389999999999999</v>
      </c>
      <c r="G4161" s="2">
        <v>43466.420393518521</v>
      </c>
    </row>
    <row r="4162" spans="1:7" x14ac:dyDescent="0.25">
      <c r="A4162">
        <v>10</v>
      </c>
      <c r="B4162">
        <v>5</v>
      </c>
      <c r="C4162">
        <v>23</v>
      </c>
      <c r="D4162">
        <v>27.130126221170649</v>
      </c>
      <c r="E4162">
        <v>-4.0356407621892556</v>
      </c>
      <c r="F4162">
        <v>-3.7389999999999999</v>
      </c>
      <c r="G4162" s="2">
        <v>43466.420405092591</v>
      </c>
    </row>
    <row r="4163" spans="1:7" x14ac:dyDescent="0.25">
      <c r="A4163">
        <v>10</v>
      </c>
      <c r="B4163">
        <v>5</v>
      </c>
      <c r="C4163">
        <v>24</v>
      </c>
      <c r="D4163">
        <v>27.080292552830691</v>
      </c>
      <c r="E4163">
        <v>-4.0374960862878524</v>
      </c>
      <c r="F4163">
        <v>-3.7389999999999999</v>
      </c>
      <c r="G4163" s="2">
        <v>43466.420416666668</v>
      </c>
    </row>
    <row r="4164" spans="1:7" x14ac:dyDescent="0.25">
      <c r="A4164">
        <v>10</v>
      </c>
      <c r="B4164">
        <v>5</v>
      </c>
      <c r="C4164">
        <v>25</v>
      </c>
      <c r="D4164">
        <v>27.06368133004953</v>
      </c>
      <c r="E4164">
        <v>-4.0430620614160144</v>
      </c>
      <c r="F4164">
        <v>-3.7389999999999999</v>
      </c>
      <c r="G4164" s="2">
        <v>43466.420428240737</v>
      </c>
    </row>
    <row r="4165" spans="1:7" x14ac:dyDescent="0.25">
      <c r="A4165">
        <v>10</v>
      </c>
      <c r="B4165">
        <v>5</v>
      </c>
      <c r="C4165">
        <v>26</v>
      </c>
      <c r="D4165">
        <v>26.725919799880032</v>
      </c>
      <c r="E4165">
        <v>-4.2193179215912986</v>
      </c>
      <c r="F4165">
        <v>-3.7389999999999999</v>
      </c>
      <c r="G4165" s="2">
        <v>43466.420439814807</v>
      </c>
    </row>
    <row r="4166" spans="1:7" x14ac:dyDescent="0.25">
      <c r="A4166">
        <v>10</v>
      </c>
      <c r="B4166">
        <v>5</v>
      </c>
      <c r="C4166">
        <v>27</v>
      </c>
      <c r="D4166">
        <v>26.32171337840709</v>
      </c>
      <c r="E4166">
        <v>-4.341769361664845</v>
      </c>
      <c r="F4166">
        <v>-3.7389999999999999</v>
      </c>
      <c r="G4166" s="2">
        <v>43466.420451388891</v>
      </c>
    </row>
    <row r="4167" spans="1:7" x14ac:dyDescent="0.25">
      <c r="A4167">
        <v>10</v>
      </c>
      <c r="B4167">
        <v>5</v>
      </c>
      <c r="C4167">
        <v>28</v>
      </c>
      <c r="D4167">
        <v>26.268188327610101</v>
      </c>
      <c r="E4167">
        <v>-4.3547566353116336</v>
      </c>
      <c r="F4167">
        <v>-3.7389999999999999</v>
      </c>
      <c r="G4167" s="2">
        <v>43466.42046296296</v>
      </c>
    </row>
    <row r="4168" spans="1:7" x14ac:dyDescent="0.25">
      <c r="A4168">
        <v>10</v>
      </c>
      <c r="B4168">
        <v>5</v>
      </c>
      <c r="C4168">
        <v>29</v>
      </c>
      <c r="D4168">
        <v>26.13714423626563</v>
      </c>
      <c r="E4168">
        <v>-4.4456675529633394</v>
      </c>
      <c r="F4168">
        <v>-3.7389999999999999</v>
      </c>
      <c r="G4168" s="2">
        <v>43466.420474537037</v>
      </c>
    </row>
    <row r="4169" spans="1:7" x14ac:dyDescent="0.25">
      <c r="A4169">
        <v>10</v>
      </c>
      <c r="B4169">
        <v>5</v>
      </c>
      <c r="C4169">
        <v>30</v>
      </c>
      <c r="D4169">
        <v>26.046705356740599</v>
      </c>
      <c r="E4169">
        <v>-4.4642208017383096</v>
      </c>
      <c r="F4169">
        <v>-3.7389999999999999</v>
      </c>
      <c r="G4169" s="2">
        <v>43466.420486111107</v>
      </c>
    </row>
    <row r="4170" spans="1:7" x14ac:dyDescent="0.25">
      <c r="A4170">
        <v>10</v>
      </c>
      <c r="B4170">
        <v>5</v>
      </c>
      <c r="C4170">
        <v>31</v>
      </c>
      <c r="D4170">
        <v>25.92858110575213</v>
      </c>
      <c r="E4170">
        <v>-4.4549441777049994</v>
      </c>
      <c r="F4170">
        <v>-3.7389999999999999</v>
      </c>
      <c r="G4170" s="2">
        <v>43466.420497685183</v>
      </c>
    </row>
    <row r="4171" spans="1:7" x14ac:dyDescent="0.25">
      <c r="A4171">
        <v>10</v>
      </c>
      <c r="B4171">
        <v>5</v>
      </c>
      <c r="C4171">
        <v>32</v>
      </c>
      <c r="D4171">
        <v>25.53360314118623</v>
      </c>
      <c r="E4171">
        <v>-4.6349106874937274</v>
      </c>
      <c r="F4171">
        <v>-3.7389999999999999</v>
      </c>
      <c r="G4171" s="2">
        <v>43466.42050925926</v>
      </c>
    </row>
    <row r="4172" spans="1:7" x14ac:dyDescent="0.25">
      <c r="A4172">
        <v>10</v>
      </c>
      <c r="B4172">
        <v>5</v>
      </c>
      <c r="C4172">
        <v>33</v>
      </c>
      <c r="D4172">
        <v>25.029729382259799</v>
      </c>
      <c r="E4172">
        <v>-4.7350982284710019</v>
      </c>
      <c r="F4172">
        <v>-3.7389999999999999</v>
      </c>
      <c r="G4172" s="2">
        <v>43466.420520833337</v>
      </c>
    </row>
    <row r="4173" spans="1:7" x14ac:dyDescent="0.25">
      <c r="A4173">
        <v>10</v>
      </c>
      <c r="B4173">
        <v>5</v>
      </c>
      <c r="C4173">
        <v>34</v>
      </c>
      <c r="D4173">
        <v>24.952210342318349</v>
      </c>
      <c r="E4173">
        <v>-4.7295322547591354</v>
      </c>
      <c r="F4173">
        <v>-3.7389999999999999</v>
      </c>
      <c r="G4173" s="2">
        <v>43466.420532407406</v>
      </c>
    </row>
    <row r="4174" spans="1:7" x14ac:dyDescent="0.25">
      <c r="A4174">
        <v>10</v>
      </c>
      <c r="B4174">
        <v>5</v>
      </c>
      <c r="C4174">
        <v>35</v>
      </c>
      <c r="D4174">
        <v>24.778715348558229</v>
      </c>
      <c r="E4174">
        <v>-4.8185878476042143</v>
      </c>
      <c r="F4174">
        <v>-3.7389999999999999</v>
      </c>
      <c r="G4174" s="2">
        <v>43466.420543981483</v>
      </c>
    </row>
    <row r="4175" spans="1:7" x14ac:dyDescent="0.25">
      <c r="A4175">
        <v>10</v>
      </c>
      <c r="B4175">
        <v>5</v>
      </c>
      <c r="C4175">
        <v>36</v>
      </c>
      <c r="D4175">
        <v>24.634751417292058</v>
      </c>
      <c r="E4175">
        <v>-4.8612603181579459</v>
      </c>
      <c r="F4175">
        <v>-3.7389999999999999</v>
      </c>
      <c r="G4175" s="2">
        <v>43466.420555555553</v>
      </c>
    </row>
    <row r="4176" spans="1:7" x14ac:dyDescent="0.25">
      <c r="A4176">
        <v>10</v>
      </c>
      <c r="B4176">
        <v>5</v>
      </c>
      <c r="C4176">
        <v>37</v>
      </c>
      <c r="D4176">
        <v>24.398502914922151</v>
      </c>
      <c r="E4176">
        <v>-4.9150647396761684</v>
      </c>
      <c r="F4176">
        <v>-3.7389999999999999</v>
      </c>
      <c r="G4176" s="2">
        <v>43466.420567129629</v>
      </c>
    </row>
    <row r="4177" spans="1:7" x14ac:dyDescent="0.25">
      <c r="A4177">
        <v>10</v>
      </c>
      <c r="B4177">
        <v>5</v>
      </c>
      <c r="C4177">
        <v>38</v>
      </c>
      <c r="D4177">
        <v>24.332058023595689</v>
      </c>
      <c r="E4177">
        <v>-4.9150647396762173</v>
      </c>
      <c r="F4177">
        <v>-3.7389999999999999</v>
      </c>
      <c r="G4177" s="2">
        <v>43466.420578703714</v>
      </c>
    </row>
    <row r="4178" spans="1:7" x14ac:dyDescent="0.25">
      <c r="A4178">
        <v>10</v>
      </c>
      <c r="B4178">
        <v>5</v>
      </c>
      <c r="C4178">
        <v>39</v>
      </c>
      <c r="D4178">
        <v>24.21762515515217</v>
      </c>
      <c r="E4178">
        <v>-4.8946561660947134</v>
      </c>
      <c r="F4178">
        <v>-3.7389999999999999</v>
      </c>
      <c r="G4178" s="2">
        <v>43466.420590277783</v>
      </c>
    </row>
    <row r="4179" spans="1:7" x14ac:dyDescent="0.25">
      <c r="A4179">
        <v>10</v>
      </c>
      <c r="B4179">
        <v>5</v>
      </c>
      <c r="C4179">
        <v>40</v>
      </c>
      <c r="D4179">
        <v>24.132723349591512</v>
      </c>
      <c r="E4179">
        <v>-4.9094987645482098</v>
      </c>
      <c r="F4179">
        <v>-3.7389999999999999</v>
      </c>
      <c r="G4179" s="2">
        <v>43466.420601851853</v>
      </c>
    </row>
    <row r="4180" spans="1:7" x14ac:dyDescent="0.25">
      <c r="A4180">
        <v>10</v>
      </c>
      <c r="B4180">
        <v>5</v>
      </c>
      <c r="C4180">
        <v>41</v>
      </c>
      <c r="D4180">
        <v>24.014599098346359</v>
      </c>
      <c r="E4180">
        <v>-4.9113540893549752</v>
      </c>
      <c r="F4180">
        <v>-3.7389999999999999</v>
      </c>
      <c r="G4180" s="2">
        <v>43466.420613425929</v>
      </c>
    </row>
    <row r="4181" spans="1:7" x14ac:dyDescent="0.25">
      <c r="A4181">
        <v>10</v>
      </c>
      <c r="B4181">
        <v>5</v>
      </c>
      <c r="C4181">
        <v>42</v>
      </c>
      <c r="D4181">
        <v>23.774659212331589</v>
      </c>
      <c r="E4181">
        <v>-5.028239555008426</v>
      </c>
      <c r="F4181">
        <v>-3.7389999999999999</v>
      </c>
      <c r="G4181" s="2">
        <v>43466.420624999999</v>
      </c>
    </row>
    <row r="4182" spans="1:7" x14ac:dyDescent="0.25">
      <c r="A4182">
        <v>10</v>
      </c>
      <c r="B4182">
        <v>5</v>
      </c>
      <c r="C4182">
        <v>43</v>
      </c>
      <c r="D4182">
        <v>23.634386664029339</v>
      </c>
      <c r="E4182">
        <v>-5.074622675883635</v>
      </c>
      <c r="F4182">
        <v>-3.7389999999999999</v>
      </c>
      <c r="G4182" s="2">
        <v>43466.420636574083</v>
      </c>
    </row>
    <row r="4183" spans="1:7" x14ac:dyDescent="0.25">
      <c r="A4183">
        <v>10</v>
      </c>
      <c r="B4183">
        <v>5</v>
      </c>
      <c r="C4183">
        <v>44</v>
      </c>
      <c r="D4183">
        <v>23.507033955425769</v>
      </c>
      <c r="E4183">
        <v>-5.0876099502386021</v>
      </c>
      <c r="F4183">
        <v>-3.7389999999999999</v>
      </c>
      <c r="G4183" s="2">
        <v>43466.420648148152</v>
      </c>
    </row>
    <row r="4184" spans="1:7" x14ac:dyDescent="0.25">
      <c r="A4184">
        <v>10</v>
      </c>
      <c r="B4184">
        <v>5</v>
      </c>
      <c r="C4184">
        <v>45</v>
      </c>
      <c r="D4184">
        <v>23.198803486823849</v>
      </c>
      <c r="E4184">
        <v>-5.1618229439222487</v>
      </c>
      <c r="F4184">
        <v>-3.7389999999999999</v>
      </c>
      <c r="G4184" s="2">
        <v>43466.420659722222</v>
      </c>
    </row>
    <row r="4185" spans="1:7" x14ac:dyDescent="0.25">
      <c r="A4185">
        <v>10</v>
      </c>
      <c r="B4185">
        <v>5</v>
      </c>
      <c r="C4185">
        <v>46</v>
      </c>
      <c r="D4185">
        <v>22.720769406730611</v>
      </c>
      <c r="E4185">
        <v>-5.2378912624127034</v>
      </c>
      <c r="F4185">
        <v>-3.7389999999999999</v>
      </c>
      <c r="G4185" s="2">
        <v>43466.420671296299</v>
      </c>
    </row>
    <row r="4186" spans="1:7" x14ac:dyDescent="0.25">
      <c r="A4186">
        <v>10</v>
      </c>
      <c r="B4186">
        <v>5</v>
      </c>
      <c r="C4186">
        <v>47</v>
      </c>
      <c r="D4186">
        <v>22.534354572445739</v>
      </c>
      <c r="E4186">
        <v>-5.2638658104144742</v>
      </c>
      <c r="F4186">
        <v>-3.7389999999999999</v>
      </c>
      <c r="G4186" s="2">
        <v>43466.420682870368</v>
      </c>
    </row>
    <row r="4187" spans="1:7" x14ac:dyDescent="0.25">
      <c r="A4187">
        <v>10</v>
      </c>
      <c r="B4187">
        <v>5</v>
      </c>
      <c r="C4187">
        <v>48</v>
      </c>
      <c r="D4187">
        <v>22.414384629245401</v>
      </c>
      <c r="E4187">
        <v>-5.2490232119611218</v>
      </c>
      <c r="F4187">
        <v>-3.7389999999999999</v>
      </c>
      <c r="G4187" s="2">
        <v>43466.420694444438</v>
      </c>
    </row>
    <row r="4188" spans="1:7" x14ac:dyDescent="0.25">
      <c r="A4188">
        <v>10</v>
      </c>
      <c r="B4188">
        <v>5</v>
      </c>
      <c r="C4188">
        <v>49</v>
      </c>
      <c r="D4188">
        <v>22.179981817671781</v>
      </c>
      <c r="E4188">
        <v>-5.2341806127997348</v>
      </c>
      <c r="F4188">
        <v>-3.7389999999999999</v>
      </c>
      <c r="G4188" s="2">
        <v>43466.420706018522</v>
      </c>
    </row>
    <row r="4189" spans="1:7" x14ac:dyDescent="0.25">
      <c r="A4189">
        <v>10</v>
      </c>
      <c r="B4189">
        <v>5</v>
      </c>
      <c r="C4189">
        <v>50</v>
      </c>
      <c r="D4189">
        <v>22.063703257557499</v>
      </c>
      <c r="E4189">
        <v>-5.2545891863814136</v>
      </c>
      <c r="F4189">
        <v>-3.7389999999999999</v>
      </c>
      <c r="G4189" s="2">
        <v>43466.420717592591</v>
      </c>
    </row>
    <row r="4190" spans="1:7" x14ac:dyDescent="0.25">
      <c r="A4190">
        <v>10</v>
      </c>
      <c r="B4190">
        <v>5</v>
      </c>
      <c r="C4190">
        <v>51</v>
      </c>
      <c r="D4190">
        <v>22.002795440584261</v>
      </c>
      <c r="E4190">
        <v>-5.2508785360599823</v>
      </c>
      <c r="F4190">
        <v>-3.7389999999999999</v>
      </c>
      <c r="G4190" s="2">
        <v>43466.420729166668</v>
      </c>
    </row>
    <row r="4191" spans="1:7" x14ac:dyDescent="0.25">
      <c r="A4191">
        <v>10</v>
      </c>
      <c r="B4191">
        <v>5</v>
      </c>
      <c r="C4191">
        <v>52</v>
      </c>
      <c r="D4191">
        <v>21.54506396515923</v>
      </c>
      <c r="E4191">
        <v>-5.1822315175050226</v>
      </c>
      <c r="F4191">
        <v>-3.7389999999999999</v>
      </c>
      <c r="G4191" s="2">
        <v>43466.420740740738</v>
      </c>
    </row>
    <row r="4192" spans="1:7" x14ac:dyDescent="0.25">
      <c r="A4192">
        <v>10</v>
      </c>
      <c r="B4192">
        <v>5</v>
      </c>
      <c r="C4192">
        <v>53</v>
      </c>
      <c r="D4192">
        <v>21.426939713568899</v>
      </c>
      <c r="E4192">
        <v>-5.1785208671836278</v>
      </c>
      <c r="F4192">
        <v>-3.7389999999999999</v>
      </c>
      <c r="G4192" s="2">
        <v>43466.420752314807</v>
      </c>
    </row>
    <row r="4193" spans="1:7" x14ac:dyDescent="0.25">
      <c r="A4193">
        <v>10</v>
      </c>
      <c r="B4193">
        <v>5</v>
      </c>
      <c r="C4193">
        <v>54</v>
      </c>
      <c r="D4193">
        <v>21.306969770569779</v>
      </c>
      <c r="E4193">
        <v>-5.2156273640254316</v>
      </c>
      <c r="F4193">
        <v>-3.7389999999999999</v>
      </c>
      <c r="G4193" s="2">
        <v>43466.420763888891</v>
      </c>
    </row>
    <row r="4194" spans="1:7" x14ac:dyDescent="0.25">
      <c r="A4194">
        <v>10</v>
      </c>
      <c r="B4194">
        <v>5</v>
      </c>
      <c r="C4194">
        <v>55</v>
      </c>
      <c r="D4194">
        <v>21.161160147344301</v>
      </c>
      <c r="E4194">
        <v>-5.2620104856087666</v>
      </c>
      <c r="F4194">
        <v>-3.7389999999999999</v>
      </c>
      <c r="G4194" s="2">
        <v>43466.420775462961</v>
      </c>
    </row>
    <row r="4195" spans="1:7" x14ac:dyDescent="0.25">
      <c r="A4195">
        <v>10</v>
      </c>
      <c r="B4195">
        <v>5</v>
      </c>
      <c r="C4195">
        <v>56</v>
      </c>
      <c r="D4195">
        <v>21.043035895702641</v>
      </c>
      <c r="E4195">
        <v>-5.3046829568706109</v>
      </c>
      <c r="F4195">
        <v>-3.7389999999999999</v>
      </c>
      <c r="G4195" s="2">
        <v>43466.420787037037</v>
      </c>
    </row>
    <row r="4196" spans="1:7" x14ac:dyDescent="0.25">
      <c r="A4196">
        <v>10</v>
      </c>
      <c r="B4196">
        <v>5</v>
      </c>
      <c r="C4196">
        <v>57</v>
      </c>
      <c r="D4196">
        <v>20.94890563251445</v>
      </c>
      <c r="E4196">
        <v>-5.3046829568706748</v>
      </c>
      <c r="F4196">
        <v>-3.7389999999999999</v>
      </c>
      <c r="G4196" s="2">
        <v>43466.420798611107</v>
      </c>
    </row>
    <row r="4197" spans="1:7" x14ac:dyDescent="0.25">
      <c r="A4197">
        <v>10</v>
      </c>
      <c r="B4197">
        <v>5</v>
      </c>
      <c r="C4197">
        <v>58</v>
      </c>
      <c r="D4197">
        <v>20.74403388321176</v>
      </c>
      <c r="E4197">
        <v>-5.3788959505542611</v>
      </c>
      <c r="F4197">
        <v>-3.7389999999999999</v>
      </c>
      <c r="G4197" s="2">
        <v>43466.420810185176</v>
      </c>
    </row>
    <row r="4198" spans="1:7" x14ac:dyDescent="0.25">
      <c r="A4198">
        <v>10</v>
      </c>
      <c r="B4198">
        <v>5</v>
      </c>
      <c r="C4198">
        <v>59</v>
      </c>
      <c r="D4198">
        <v>20.461643094228421</v>
      </c>
      <c r="E4198">
        <v>-5.4197130977176542</v>
      </c>
      <c r="F4198">
        <v>-3.7389999999999999</v>
      </c>
      <c r="G4198" s="2">
        <v>43466.42082175926</v>
      </c>
    </row>
    <row r="4199" spans="1:7" x14ac:dyDescent="0.25">
      <c r="A4199">
        <v>10</v>
      </c>
      <c r="B4199">
        <v>6</v>
      </c>
      <c r="C4199">
        <v>0</v>
      </c>
      <c r="D4199">
        <v>20.378586979349571</v>
      </c>
      <c r="E4199">
        <v>-5.4122917984909886</v>
      </c>
      <c r="F4199">
        <v>-3.7389999999999999</v>
      </c>
      <c r="G4199" s="2">
        <v>43466.42083333333</v>
      </c>
    </row>
    <row r="4200" spans="1:7" x14ac:dyDescent="0.25">
      <c r="A4200">
        <v>10</v>
      </c>
      <c r="B4200">
        <v>6</v>
      </c>
      <c r="C4200">
        <v>1</v>
      </c>
      <c r="D4200">
        <v>18.962941648041291</v>
      </c>
      <c r="E4200">
        <v>-5.5829816842471267</v>
      </c>
      <c r="F4200">
        <v>-3.7389999999999999</v>
      </c>
      <c r="G4200" s="2">
        <v>43466.420844907407</v>
      </c>
    </row>
    <row r="4201" spans="1:7" x14ac:dyDescent="0.25">
      <c r="A4201">
        <v>10</v>
      </c>
      <c r="B4201">
        <v>6</v>
      </c>
      <c r="C4201">
        <v>2</v>
      </c>
      <c r="D4201">
        <v>18.268961667381561</v>
      </c>
      <c r="E4201">
        <v>-5.159967619118822</v>
      </c>
      <c r="F4201">
        <v>-3.7389999999999999</v>
      </c>
      <c r="G4201" s="2">
        <v>43466.420856481483</v>
      </c>
    </row>
    <row r="4202" spans="1:7" x14ac:dyDescent="0.25">
      <c r="A4202">
        <v>10</v>
      </c>
      <c r="B4202">
        <v>6</v>
      </c>
      <c r="C4202">
        <v>3</v>
      </c>
      <c r="D4202">
        <v>17.702334395287082</v>
      </c>
      <c r="E4202">
        <v>-5.4364110209795431</v>
      </c>
      <c r="F4202">
        <v>-3.7389999999999999</v>
      </c>
      <c r="G4202" s="2">
        <v>43466.420868055553</v>
      </c>
    </row>
    <row r="4203" spans="1:7" x14ac:dyDescent="0.25">
      <c r="A4203">
        <v>10</v>
      </c>
      <c r="B4203">
        <v>6</v>
      </c>
      <c r="C4203">
        <v>4</v>
      </c>
      <c r="D4203">
        <v>17.909051836696019</v>
      </c>
      <c r="E4203">
        <v>-5.7314076716147362</v>
      </c>
      <c r="F4203">
        <v>-3.7389999999999999</v>
      </c>
      <c r="G4203" s="2">
        <v>43466.42087962963</v>
      </c>
    </row>
    <row r="4204" spans="1:7" x14ac:dyDescent="0.25">
      <c r="A4204">
        <v>10</v>
      </c>
      <c r="B4204">
        <v>6</v>
      </c>
      <c r="C4204">
        <v>5</v>
      </c>
      <c r="D4204">
        <v>17.849989710482479</v>
      </c>
      <c r="E4204">
        <v>-5.6850245507396338</v>
      </c>
      <c r="F4204">
        <v>-3.7389999999999999</v>
      </c>
      <c r="G4204" s="2">
        <v>43466.420891203707</v>
      </c>
    </row>
    <row r="4205" spans="1:7" x14ac:dyDescent="0.25">
      <c r="A4205">
        <v>10</v>
      </c>
      <c r="B4205">
        <v>6</v>
      </c>
      <c r="C4205">
        <v>6</v>
      </c>
      <c r="D4205">
        <v>17.86660093343713</v>
      </c>
      <c r="E4205">
        <v>-5.7833567676180628</v>
      </c>
      <c r="F4205">
        <v>-3.7389999999999999</v>
      </c>
      <c r="G4205" s="2">
        <v>43466.420902777783</v>
      </c>
    </row>
    <row r="4206" spans="1:7" x14ac:dyDescent="0.25">
      <c r="A4206">
        <v>10</v>
      </c>
      <c r="B4206">
        <v>6</v>
      </c>
      <c r="C4206">
        <v>7</v>
      </c>
      <c r="D4206">
        <v>17.83522417892955</v>
      </c>
      <c r="E4206">
        <v>-5.7944887164581678</v>
      </c>
      <c r="F4206">
        <v>-3.7389999999999999</v>
      </c>
      <c r="G4206" s="2">
        <v>43466.420914351853</v>
      </c>
    </row>
    <row r="4207" spans="1:7" x14ac:dyDescent="0.25">
      <c r="A4207">
        <v>10</v>
      </c>
      <c r="B4207">
        <v>6</v>
      </c>
      <c r="C4207">
        <v>8</v>
      </c>
      <c r="D4207">
        <v>17.813075881775099</v>
      </c>
      <c r="E4207">
        <v>-5.8260292388798751</v>
      </c>
      <c r="F4207">
        <v>-3.7389999999999999</v>
      </c>
      <c r="G4207" s="2">
        <v>43466.420925925922</v>
      </c>
    </row>
    <row r="4208" spans="1:7" x14ac:dyDescent="0.25">
      <c r="A4208">
        <v>10</v>
      </c>
      <c r="B4208">
        <v>6</v>
      </c>
      <c r="C4208">
        <v>9</v>
      </c>
      <c r="D4208">
        <v>17.794618967418739</v>
      </c>
      <c r="E4208">
        <v>-5.8538591109801024</v>
      </c>
      <c r="F4208">
        <v>-3.7389999999999999</v>
      </c>
      <c r="G4208" s="2">
        <v>43466.420937499999</v>
      </c>
    </row>
    <row r="4209" spans="1:7" x14ac:dyDescent="0.25">
      <c r="A4209">
        <v>10</v>
      </c>
      <c r="B4209">
        <v>6</v>
      </c>
      <c r="C4209">
        <v>10</v>
      </c>
      <c r="D4209">
        <v>17.75770513835613</v>
      </c>
      <c r="E4209">
        <v>-5.8946762581433383</v>
      </c>
      <c r="F4209">
        <v>-3.7389999999999999</v>
      </c>
      <c r="G4209" s="2">
        <v>43466.420949074083</v>
      </c>
    </row>
    <row r="4210" spans="1:7" x14ac:dyDescent="0.25">
      <c r="A4210">
        <v>10</v>
      </c>
      <c r="B4210">
        <v>6</v>
      </c>
      <c r="C4210">
        <v>11</v>
      </c>
      <c r="D4210">
        <v>17.643272269412851</v>
      </c>
      <c r="E4210">
        <v>-5.8891102837233698</v>
      </c>
      <c r="F4210">
        <v>-3.7389999999999999</v>
      </c>
      <c r="G4210" s="2">
        <v>43466.420960648153</v>
      </c>
    </row>
    <row r="4211" spans="1:7" x14ac:dyDescent="0.25">
      <c r="A4211">
        <v>10</v>
      </c>
      <c r="B4211">
        <v>6</v>
      </c>
      <c r="C4211">
        <v>12</v>
      </c>
      <c r="D4211">
        <v>17.637735194857811</v>
      </c>
      <c r="E4211">
        <v>-5.8501484620749551</v>
      </c>
      <c r="F4211">
        <v>-3.7389999999999999</v>
      </c>
      <c r="G4211" s="2">
        <v>43466.420972222222</v>
      </c>
    </row>
    <row r="4212" spans="1:7" x14ac:dyDescent="0.25">
      <c r="A4212">
        <v>10</v>
      </c>
      <c r="B4212">
        <v>6</v>
      </c>
      <c r="C4212">
        <v>13</v>
      </c>
      <c r="D4212">
        <v>17.626661046102971</v>
      </c>
      <c r="E4212">
        <v>-5.8427271628482371</v>
      </c>
      <c r="F4212">
        <v>-3.7389999999999999</v>
      </c>
      <c r="G4212" s="2">
        <v>43466.420983796299</v>
      </c>
    </row>
    <row r="4213" spans="1:7" x14ac:dyDescent="0.25">
      <c r="A4213">
        <v>10</v>
      </c>
      <c r="B4213">
        <v>6</v>
      </c>
      <c r="C4213">
        <v>14</v>
      </c>
      <c r="D4213">
        <v>17.5915929087849</v>
      </c>
      <c r="E4213">
        <v>-5.8074759901050887</v>
      </c>
      <c r="F4213">
        <v>-3.7389999999999999</v>
      </c>
      <c r="G4213" s="2">
        <v>43466.420995370368</v>
      </c>
    </row>
    <row r="4214" spans="1:7" x14ac:dyDescent="0.25">
      <c r="A4214">
        <v>10</v>
      </c>
      <c r="B4214">
        <v>6</v>
      </c>
      <c r="C4214">
        <v>15</v>
      </c>
      <c r="D4214">
        <v>17.55467908006511</v>
      </c>
      <c r="E4214">
        <v>-5.7907780668449824</v>
      </c>
      <c r="F4214">
        <v>-3.7389999999999999</v>
      </c>
      <c r="G4214" s="2">
        <v>43466.421006944453</v>
      </c>
    </row>
    <row r="4215" spans="1:7" x14ac:dyDescent="0.25">
      <c r="A4215">
        <v>10</v>
      </c>
      <c r="B4215">
        <v>6</v>
      </c>
      <c r="C4215">
        <v>16</v>
      </c>
      <c r="D4215">
        <v>17.508536793986881</v>
      </c>
      <c r="E4215">
        <v>-5.7091437739348141</v>
      </c>
      <c r="F4215">
        <v>-3.7389999999999999</v>
      </c>
      <c r="G4215" s="2">
        <v>43466.421018518522</v>
      </c>
    </row>
    <row r="4216" spans="1:7" x14ac:dyDescent="0.25">
      <c r="A4216">
        <v>10</v>
      </c>
      <c r="B4216">
        <v>6</v>
      </c>
      <c r="C4216">
        <v>17</v>
      </c>
      <c r="D4216">
        <v>17.440246210741819</v>
      </c>
      <c r="E4216">
        <v>-5.6627606523515981</v>
      </c>
      <c r="F4216">
        <v>-3.7389999999999999</v>
      </c>
      <c r="G4216" s="2">
        <v>43466.421030092592</v>
      </c>
    </row>
    <row r="4217" spans="1:7" x14ac:dyDescent="0.25">
      <c r="A4217">
        <v>10</v>
      </c>
      <c r="B4217">
        <v>6</v>
      </c>
      <c r="C4217">
        <v>18</v>
      </c>
      <c r="D4217">
        <v>17.403332382016721</v>
      </c>
      <c r="E4217">
        <v>-5.649773378704853</v>
      </c>
      <c r="F4217">
        <v>-3.7389999999999999</v>
      </c>
      <c r="G4217" s="2">
        <v>43466.421041666668</v>
      </c>
    </row>
    <row r="4218" spans="1:7" x14ac:dyDescent="0.25">
      <c r="A4218">
        <v>10</v>
      </c>
      <c r="B4218">
        <v>6</v>
      </c>
      <c r="C4218">
        <v>19</v>
      </c>
      <c r="D4218">
        <v>17.366418553289861</v>
      </c>
      <c r="E4218">
        <v>-5.6200881810898622</v>
      </c>
      <c r="F4218">
        <v>-3.7389999999999999</v>
      </c>
      <c r="G4218" s="2">
        <v>43466.421053240738</v>
      </c>
    </row>
    <row r="4219" spans="1:7" x14ac:dyDescent="0.25">
      <c r="A4219">
        <v>10</v>
      </c>
      <c r="B4219">
        <v>6</v>
      </c>
      <c r="C4219">
        <v>20</v>
      </c>
      <c r="D4219">
        <v>17.34611594717127</v>
      </c>
      <c r="E4219">
        <v>-5.5922583082815427</v>
      </c>
      <c r="F4219">
        <v>-3.7389999999999999</v>
      </c>
      <c r="G4219" s="2">
        <v>43466.421064814807</v>
      </c>
    </row>
    <row r="4220" spans="1:7" x14ac:dyDescent="0.25">
      <c r="A4220">
        <v>10</v>
      </c>
      <c r="B4220">
        <v>6</v>
      </c>
      <c r="C4220">
        <v>21</v>
      </c>
      <c r="D4220">
        <v>17.309202118442641</v>
      </c>
      <c r="E4220">
        <v>-5.5774157091200003</v>
      </c>
      <c r="F4220">
        <v>-3.7389999999999999</v>
      </c>
      <c r="G4220" s="2">
        <v>43466.421076388891</v>
      </c>
    </row>
    <row r="4221" spans="1:7" x14ac:dyDescent="0.25">
      <c r="A4221">
        <v>10</v>
      </c>
      <c r="B4221">
        <v>6</v>
      </c>
      <c r="C4221">
        <v>22</v>
      </c>
      <c r="D4221">
        <v>17.274133981112168</v>
      </c>
      <c r="E4221">
        <v>-5.5551518114398482</v>
      </c>
      <c r="F4221">
        <v>-3.7389999999999999</v>
      </c>
      <c r="G4221" s="2">
        <v>43466.421087962961</v>
      </c>
    </row>
    <row r="4222" spans="1:7" x14ac:dyDescent="0.25">
      <c r="A4222">
        <v>10</v>
      </c>
      <c r="B4222">
        <v>6</v>
      </c>
      <c r="C4222">
        <v>23</v>
      </c>
      <c r="D4222">
        <v>17.244602917985048</v>
      </c>
      <c r="E4222">
        <v>-5.5365985633730546</v>
      </c>
      <c r="F4222">
        <v>-3.7389999999999999</v>
      </c>
      <c r="G4222" s="2">
        <v>43466.421099537038</v>
      </c>
    </row>
    <row r="4223" spans="1:7" x14ac:dyDescent="0.25">
      <c r="A4223">
        <v>10</v>
      </c>
      <c r="B4223">
        <v>6</v>
      </c>
      <c r="C4223">
        <v>24</v>
      </c>
      <c r="D4223">
        <v>17.211380472052738</v>
      </c>
      <c r="E4223">
        <v>-5.5365985633730741</v>
      </c>
      <c r="F4223">
        <v>-3.7389999999999999</v>
      </c>
      <c r="G4223" s="2">
        <v>43466.421111111107</v>
      </c>
    </row>
    <row r="4224" spans="1:7" x14ac:dyDescent="0.25">
      <c r="A4224">
        <v>10</v>
      </c>
      <c r="B4224">
        <v>6</v>
      </c>
      <c r="C4224">
        <v>25</v>
      </c>
      <c r="D4224">
        <v>17.1726209519171</v>
      </c>
      <c r="E4224">
        <v>-5.5180453145981696</v>
      </c>
      <c r="F4224">
        <v>-3.7389999999999999</v>
      </c>
      <c r="G4224" s="2">
        <v>43466.421122685177</v>
      </c>
    </row>
    <row r="4225" spans="1:7" x14ac:dyDescent="0.25">
      <c r="A4225">
        <v>10</v>
      </c>
      <c r="B4225">
        <v>6</v>
      </c>
      <c r="C4225">
        <v>26</v>
      </c>
      <c r="D4225">
        <v>17.141244197384729</v>
      </c>
      <c r="E4225">
        <v>-5.5106240146633478</v>
      </c>
      <c r="F4225">
        <v>-3.7389999999999999</v>
      </c>
      <c r="G4225" s="2">
        <v>43466.421134259261</v>
      </c>
    </row>
    <row r="4226" spans="1:7" x14ac:dyDescent="0.25">
      <c r="A4226">
        <v>10</v>
      </c>
      <c r="B4226">
        <v>6</v>
      </c>
      <c r="C4226">
        <v>27</v>
      </c>
      <c r="D4226">
        <v>17.11725020845919</v>
      </c>
      <c r="E4226">
        <v>-5.5013473906299559</v>
      </c>
      <c r="F4226">
        <v>-3.7389999999999999</v>
      </c>
      <c r="G4226" s="2">
        <v>43466.42114583333</v>
      </c>
    </row>
    <row r="4227" spans="1:7" x14ac:dyDescent="0.25">
      <c r="A4227">
        <v>10</v>
      </c>
      <c r="B4227">
        <v>6</v>
      </c>
      <c r="C4227">
        <v>28</v>
      </c>
      <c r="D4227">
        <v>17.04342255097713</v>
      </c>
      <c r="E4227">
        <v>-5.4289897217532026</v>
      </c>
      <c r="F4227">
        <v>-3.7389999999999999</v>
      </c>
      <c r="G4227" s="2">
        <v>43466.421157407407</v>
      </c>
    </row>
    <row r="4228" spans="1:7" x14ac:dyDescent="0.25">
      <c r="A4228">
        <v>10</v>
      </c>
      <c r="B4228">
        <v>6</v>
      </c>
      <c r="C4228">
        <v>29</v>
      </c>
      <c r="D4228">
        <v>16.884693086881729</v>
      </c>
      <c r="E4228">
        <v>-5.3955938745249163</v>
      </c>
      <c r="F4228">
        <v>-3.7389999999999999</v>
      </c>
      <c r="G4228" s="2">
        <v>43466.421168981477</v>
      </c>
    </row>
    <row r="4229" spans="1:7" x14ac:dyDescent="0.25">
      <c r="A4229">
        <v>10</v>
      </c>
      <c r="B4229">
        <v>6</v>
      </c>
      <c r="C4229">
        <v>30</v>
      </c>
      <c r="D4229">
        <v>16.836705109366399</v>
      </c>
      <c r="E4229">
        <v>-5.3955938745249421</v>
      </c>
      <c r="F4229">
        <v>-3.7389999999999999</v>
      </c>
      <c r="G4229" s="2">
        <v>43466.421180555553</v>
      </c>
    </row>
    <row r="4230" spans="1:7" x14ac:dyDescent="0.25">
      <c r="A4230">
        <v>10</v>
      </c>
      <c r="B4230">
        <v>6</v>
      </c>
      <c r="C4230">
        <v>31</v>
      </c>
      <c r="D4230">
        <v>16.78502574904233</v>
      </c>
      <c r="E4230">
        <v>-5.3844619249767689</v>
      </c>
      <c r="F4230">
        <v>-3.7389999999999999</v>
      </c>
      <c r="G4230" s="2">
        <v>43466.42119212963</v>
      </c>
    </row>
    <row r="4231" spans="1:7" x14ac:dyDescent="0.25">
      <c r="A4231">
        <v>10</v>
      </c>
      <c r="B4231">
        <v>6</v>
      </c>
      <c r="C4231">
        <v>32</v>
      </c>
      <c r="D4231">
        <v>16.609685061923251</v>
      </c>
      <c r="E4231">
        <v>-5.4252790721400848</v>
      </c>
      <c r="F4231">
        <v>-3.7389999999999999</v>
      </c>
      <c r="G4231" s="2">
        <v>43466.421203703707</v>
      </c>
    </row>
    <row r="4232" spans="1:7" x14ac:dyDescent="0.25">
      <c r="A4232">
        <v>10</v>
      </c>
      <c r="B4232">
        <v>6</v>
      </c>
      <c r="C4232">
        <v>33</v>
      </c>
      <c r="D4232">
        <v>16.554314318781621</v>
      </c>
      <c r="E4232">
        <v>-5.4085811481718693</v>
      </c>
      <c r="F4232">
        <v>-3.7389999999999999</v>
      </c>
      <c r="G4232" s="2">
        <v>43466.421215277784</v>
      </c>
    </row>
    <row r="4233" spans="1:7" x14ac:dyDescent="0.25">
      <c r="A4233">
        <v>10</v>
      </c>
      <c r="B4233">
        <v>6</v>
      </c>
      <c r="C4233">
        <v>34</v>
      </c>
      <c r="D4233">
        <v>16.532166021241849</v>
      </c>
      <c r="E4233">
        <v>-5.3937385497184298</v>
      </c>
      <c r="F4233">
        <v>-3.7389999999999999</v>
      </c>
      <c r="G4233" s="2">
        <v>43466.421226851853</v>
      </c>
    </row>
    <row r="4234" spans="1:7" x14ac:dyDescent="0.25">
      <c r="A4234">
        <v>10</v>
      </c>
      <c r="B4234">
        <v>6</v>
      </c>
      <c r="C4234">
        <v>35</v>
      </c>
      <c r="D4234">
        <v>16.530320330191831</v>
      </c>
      <c r="E4234">
        <v>-5.377040625750185</v>
      </c>
      <c r="F4234">
        <v>-3.7389999999999999</v>
      </c>
      <c r="G4234" s="2">
        <v>43466.421238425923</v>
      </c>
    </row>
    <row r="4235" spans="1:7" x14ac:dyDescent="0.25">
      <c r="A4235">
        <v>10</v>
      </c>
      <c r="B4235">
        <v>6</v>
      </c>
      <c r="C4235">
        <v>36</v>
      </c>
      <c r="D4235">
        <v>16.508172032652059</v>
      </c>
      <c r="E4235">
        <v>-5.2471678871581631</v>
      </c>
      <c r="F4235">
        <v>-3.7389999999999999</v>
      </c>
      <c r="G4235" s="2">
        <v>43466.421249999999</v>
      </c>
    </row>
    <row r="4236" spans="1:7" x14ac:dyDescent="0.25">
      <c r="A4236">
        <v>10</v>
      </c>
      <c r="B4236">
        <v>6</v>
      </c>
      <c r="C4236">
        <v>37</v>
      </c>
      <c r="D4236">
        <v>16.48048666090186</v>
      </c>
      <c r="E4236">
        <v>-5.1599676191198114</v>
      </c>
      <c r="F4236">
        <v>-3.7389999999999999</v>
      </c>
      <c r="G4236" s="2">
        <v>43466.421261574083</v>
      </c>
    </row>
    <row r="4237" spans="1:7" x14ac:dyDescent="0.25">
      <c r="A4237">
        <v>10</v>
      </c>
      <c r="B4237">
        <v>6</v>
      </c>
      <c r="C4237">
        <v>38</v>
      </c>
      <c r="D4237">
        <v>16.42511591775137</v>
      </c>
      <c r="E4237">
        <v>-5.0560694278213418</v>
      </c>
      <c r="F4237">
        <v>-3.7389999999999999</v>
      </c>
      <c r="G4237" s="2">
        <v>43466.421273148153</v>
      </c>
    </row>
    <row r="4238" spans="1:7" x14ac:dyDescent="0.25">
      <c r="A4238">
        <v>10</v>
      </c>
      <c r="B4238">
        <v>6</v>
      </c>
      <c r="C4238">
        <v>39</v>
      </c>
      <c r="D4238">
        <v>16.41957884354272</v>
      </c>
      <c r="E4238">
        <v>-4.9558818854280942</v>
      </c>
      <c r="F4238">
        <v>-3.7389999999999999</v>
      </c>
      <c r="G4238" s="2">
        <v>43466.421284722222</v>
      </c>
    </row>
    <row r="4239" spans="1:7" x14ac:dyDescent="0.25">
      <c r="A4239">
        <v>10</v>
      </c>
      <c r="B4239">
        <v>6</v>
      </c>
      <c r="C4239">
        <v>40</v>
      </c>
      <c r="D4239">
        <v>16.415887460737551</v>
      </c>
      <c r="E4239">
        <v>-4.9039327901329051</v>
      </c>
      <c r="F4239">
        <v>-3.7389999999999999</v>
      </c>
      <c r="G4239" s="2">
        <v>43466.421296296299</v>
      </c>
    </row>
    <row r="4240" spans="1:7" x14ac:dyDescent="0.25">
      <c r="A4240">
        <v>10</v>
      </c>
      <c r="B4240">
        <v>6</v>
      </c>
      <c r="C4240">
        <v>41</v>
      </c>
      <c r="D4240">
        <v>16.364208100388701</v>
      </c>
      <c r="E4240">
        <v>-4.8352857708694907</v>
      </c>
      <c r="F4240">
        <v>-3.7389999999999999</v>
      </c>
      <c r="G4240" s="2">
        <v>43466.421307870369</v>
      </c>
    </row>
    <row r="4241" spans="1:7" x14ac:dyDescent="0.25">
      <c r="A4241">
        <v>10</v>
      </c>
      <c r="B4241">
        <v>6</v>
      </c>
      <c r="C4241">
        <v>42</v>
      </c>
      <c r="D4241">
        <v>16.310683048282929</v>
      </c>
      <c r="E4241">
        <v>-4.7889026499943697</v>
      </c>
      <c r="F4241">
        <v>-3.7389999999999999</v>
      </c>
      <c r="G4241" s="2">
        <v>43466.421319444453</v>
      </c>
    </row>
    <row r="4242" spans="1:7" x14ac:dyDescent="0.25">
      <c r="A4242">
        <v>10</v>
      </c>
      <c r="B4242">
        <v>6</v>
      </c>
      <c r="C4242">
        <v>43</v>
      </c>
      <c r="D4242">
        <v>16.157490658618642</v>
      </c>
      <c r="E4242">
        <v>-4.594093540336095</v>
      </c>
      <c r="F4242">
        <v>-3.7389999999999999</v>
      </c>
      <c r="G4242" s="2">
        <v>43466.421331018522</v>
      </c>
    </row>
    <row r="4243" spans="1:7" x14ac:dyDescent="0.25">
      <c r="A4243">
        <v>10</v>
      </c>
      <c r="B4243">
        <v>6</v>
      </c>
      <c r="C4243">
        <v>44</v>
      </c>
      <c r="D4243">
        <v>16.019063800159149</v>
      </c>
      <c r="E4243">
        <v>-4.436390928935781</v>
      </c>
      <c r="F4243">
        <v>-3.7389999999999999</v>
      </c>
      <c r="G4243" s="2">
        <v>43466.421342592592</v>
      </c>
    </row>
    <row r="4244" spans="1:7" x14ac:dyDescent="0.25">
      <c r="A4244">
        <v>10</v>
      </c>
      <c r="B4244">
        <v>6</v>
      </c>
      <c r="C4244">
        <v>45</v>
      </c>
      <c r="D4244">
        <v>15.987687045937751</v>
      </c>
      <c r="E4244">
        <v>-4.3900078080606448</v>
      </c>
      <c r="F4244">
        <v>-3.7389999999999999</v>
      </c>
      <c r="G4244" s="2">
        <v>43466.421354166669</v>
      </c>
    </row>
    <row r="4245" spans="1:7" x14ac:dyDescent="0.25">
      <c r="A4245">
        <v>10</v>
      </c>
      <c r="B4245">
        <v>6</v>
      </c>
      <c r="C4245">
        <v>46</v>
      </c>
      <c r="D4245">
        <v>16.01537241735042</v>
      </c>
      <c r="E4245">
        <v>-4.3473353360907314</v>
      </c>
      <c r="F4245">
        <v>-3.7389999999999999</v>
      </c>
      <c r="G4245" s="2">
        <v>43466.421365740738</v>
      </c>
    </row>
    <row r="4246" spans="1:7" x14ac:dyDescent="0.25">
      <c r="A4246">
        <v>10</v>
      </c>
      <c r="B4246">
        <v>6</v>
      </c>
      <c r="C4246">
        <v>47</v>
      </c>
      <c r="D4246">
        <v>16.037520714550901</v>
      </c>
      <c r="E4246">
        <v>-4.2972415648940938</v>
      </c>
      <c r="F4246">
        <v>-3.7389999999999999</v>
      </c>
      <c r="G4246" s="2">
        <v>43466.421377314808</v>
      </c>
    </row>
    <row r="4247" spans="1:7" x14ac:dyDescent="0.25">
      <c r="A4247">
        <v>10</v>
      </c>
      <c r="B4247">
        <v>6</v>
      </c>
      <c r="C4247">
        <v>48</v>
      </c>
      <c r="D4247">
        <v>16.026446566126499</v>
      </c>
      <c r="E4247">
        <v>-4.263845718373835</v>
      </c>
      <c r="F4247">
        <v>-3.7389999999999999</v>
      </c>
      <c r="G4247" s="2">
        <v>43466.421388888892</v>
      </c>
    </row>
    <row r="4248" spans="1:7" x14ac:dyDescent="0.25">
      <c r="A4248">
        <v>10</v>
      </c>
      <c r="B4248">
        <v>6</v>
      </c>
      <c r="C4248">
        <v>49</v>
      </c>
      <c r="D4248">
        <v>15.97845858856515</v>
      </c>
      <c r="E4248">
        <v>-4.2397264951788811</v>
      </c>
      <c r="F4248">
        <v>-3.7389999999999999</v>
      </c>
      <c r="G4248" s="2">
        <v>43466.421400462961</v>
      </c>
    </row>
    <row r="4249" spans="1:7" x14ac:dyDescent="0.25">
      <c r="A4249">
        <v>10</v>
      </c>
      <c r="B4249">
        <v>6</v>
      </c>
      <c r="C4249">
        <v>50</v>
      </c>
      <c r="D4249">
        <v>15.947081833990289</v>
      </c>
      <c r="E4249">
        <v>-4.2174625974987183</v>
      </c>
      <c r="F4249">
        <v>-3.7389999999999999</v>
      </c>
      <c r="G4249" s="2">
        <v>43466.421412037038</v>
      </c>
    </row>
    <row r="4250" spans="1:7" x14ac:dyDescent="0.25">
      <c r="A4250">
        <v>10</v>
      </c>
      <c r="B4250">
        <v>6</v>
      </c>
      <c r="C4250">
        <v>51</v>
      </c>
      <c r="D4250">
        <v>15.97845858856515</v>
      </c>
      <c r="E4250">
        <v>-4.1914880487889352</v>
      </c>
      <c r="F4250">
        <v>-3.7389999999999999</v>
      </c>
      <c r="G4250" s="2">
        <v>43466.421423611107</v>
      </c>
    </row>
    <row r="4251" spans="1:7" x14ac:dyDescent="0.25">
      <c r="A4251">
        <v>10</v>
      </c>
      <c r="B4251">
        <v>6</v>
      </c>
      <c r="C4251">
        <v>52</v>
      </c>
      <c r="D4251">
        <v>16.030137948935231</v>
      </c>
      <c r="E4251">
        <v>-4.2230285712106124</v>
      </c>
      <c r="F4251">
        <v>-3.7389999999999999</v>
      </c>
      <c r="G4251" s="2">
        <v>43466.421435185177</v>
      </c>
    </row>
    <row r="4252" spans="1:7" x14ac:dyDescent="0.25">
      <c r="A4252">
        <v>10</v>
      </c>
      <c r="B4252">
        <v>6</v>
      </c>
      <c r="C4252">
        <v>53</v>
      </c>
      <c r="D4252">
        <v>16.0910457666726</v>
      </c>
      <c r="E4252">
        <v>-4.2156072719838624</v>
      </c>
      <c r="F4252">
        <v>-3.7389999999999999</v>
      </c>
      <c r="G4252" s="2">
        <v>43466.421446759261</v>
      </c>
    </row>
    <row r="4253" spans="1:7" x14ac:dyDescent="0.25">
      <c r="A4253">
        <v>10</v>
      </c>
      <c r="B4253">
        <v>6</v>
      </c>
      <c r="C4253">
        <v>54</v>
      </c>
      <c r="D4253">
        <v>16.0688974694739</v>
      </c>
      <c r="E4253">
        <v>-4.2063306479504643</v>
      </c>
      <c r="F4253">
        <v>-3.7389999999999999</v>
      </c>
      <c r="G4253" s="2">
        <v>43466.421458333331</v>
      </c>
    </row>
    <row r="4254" spans="1:7" x14ac:dyDescent="0.25">
      <c r="A4254">
        <v>10</v>
      </c>
      <c r="B4254">
        <v>6</v>
      </c>
      <c r="C4254">
        <v>55</v>
      </c>
      <c r="D4254">
        <v>16.08366300105693</v>
      </c>
      <c r="E4254">
        <v>-4.1729348007220786</v>
      </c>
      <c r="F4254">
        <v>-3.7389999999999999</v>
      </c>
      <c r="G4254" s="2">
        <v>43466.421469907407</v>
      </c>
    </row>
    <row r="4255" spans="1:7" x14ac:dyDescent="0.25">
      <c r="A4255">
        <v>10</v>
      </c>
      <c r="B4255">
        <v>6</v>
      </c>
      <c r="C4255">
        <v>56</v>
      </c>
      <c r="D4255">
        <v>16.044903480518251</v>
      </c>
      <c r="E4255">
        <v>-4.1079984310720157</v>
      </c>
      <c r="F4255">
        <v>-3.7389999999999999</v>
      </c>
      <c r="G4255" s="2">
        <v>43466.421481481477</v>
      </c>
    </row>
    <row r="4256" spans="1:7" x14ac:dyDescent="0.25">
      <c r="A4256">
        <v>10</v>
      </c>
      <c r="B4256">
        <v>6</v>
      </c>
      <c r="C4256">
        <v>57</v>
      </c>
      <c r="D4256">
        <v>16.026446566126499</v>
      </c>
      <c r="E4256">
        <v>-4.0690366094236001</v>
      </c>
      <c r="F4256">
        <v>-3.7389999999999999</v>
      </c>
      <c r="G4256" s="2">
        <v>43466.421493055554</v>
      </c>
    </row>
    <row r="4257" spans="1:7" x14ac:dyDescent="0.25">
      <c r="A4257">
        <v>10</v>
      </c>
      <c r="B4257">
        <v>6</v>
      </c>
      <c r="C4257">
        <v>58</v>
      </c>
      <c r="D4257">
        <v>16.131650978261291</v>
      </c>
      <c r="E4257">
        <v>-3.996678940546754</v>
      </c>
      <c r="F4257">
        <v>-3.7389999999999999</v>
      </c>
      <c r="G4257" s="2">
        <v>43466.42150462963</v>
      </c>
    </row>
    <row r="4258" spans="1:7" x14ac:dyDescent="0.25">
      <c r="A4258">
        <v>10</v>
      </c>
      <c r="B4258">
        <v>6</v>
      </c>
      <c r="C4258">
        <v>59</v>
      </c>
      <c r="D4258">
        <v>16.17410188160337</v>
      </c>
      <c r="E4258">
        <v>-3.9521511437701542</v>
      </c>
      <c r="F4258">
        <v>-3.7389999999999999</v>
      </c>
      <c r="G4258" s="2">
        <v>43466.421516203707</v>
      </c>
    </row>
    <row r="4259" spans="1:7" x14ac:dyDescent="0.25">
      <c r="A4259">
        <v>10</v>
      </c>
      <c r="B4259">
        <v>7</v>
      </c>
      <c r="C4259">
        <v>0</v>
      </c>
      <c r="D4259">
        <v>16.223935550557592</v>
      </c>
      <c r="E4259">
        <v>-3.9373085453166849</v>
      </c>
      <c r="F4259">
        <v>-3.7389999999999999</v>
      </c>
      <c r="G4259" s="2">
        <v>43466.421527777777</v>
      </c>
    </row>
    <row r="4260" spans="1:7" x14ac:dyDescent="0.25">
      <c r="A4260">
        <v>10</v>
      </c>
      <c r="B4260">
        <v>7</v>
      </c>
      <c r="C4260">
        <v>1</v>
      </c>
      <c r="D4260">
        <v>16.235009699331901</v>
      </c>
      <c r="E4260">
        <v>-3.939163870123362</v>
      </c>
      <c r="F4260">
        <v>-3.7389999999999999</v>
      </c>
      <c r="G4260" s="2">
        <v>43466.421539351853</v>
      </c>
    </row>
    <row r="4261" spans="1:7" x14ac:dyDescent="0.25">
      <c r="A4261">
        <v>10</v>
      </c>
      <c r="B4261">
        <v>7</v>
      </c>
      <c r="C4261">
        <v>2</v>
      </c>
      <c r="D4261">
        <v>16.281151985123941</v>
      </c>
      <c r="E4261">
        <v>-3.9651384181249969</v>
      </c>
      <c r="F4261">
        <v>-3.7389999999999999</v>
      </c>
      <c r="G4261" s="2">
        <v>43466.421550925923</v>
      </c>
    </row>
    <row r="4262" spans="1:7" x14ac:dyDescent="0.25">
      <c r="A4262">
        <v>10</v>
      </c>
      <c r="B4262">
        <v>7</v>
      </c>
      <c r="C4262">
        <v>3</v>
      </c>
      <c r="D4262">
        <v>16.306991665475969</v>
      </c>
      <c r="E4262">
        <v>-4.0133768638068146</v>
      </c>
      <c r="F4262">
        <v>-3.7389999999999999</v>
      </c>
      <c r="G4262" s="2">
        <v>43466.4215625</v>
      </c>
    </row>
    <row r="4263" spans="1:7" x14ac:dyDescent="0.25">
      <c r="A4263">
        <v>10</v>
      </c>
      <c r="B4263">
        <v>7</v>
      </c>
      <c r="C4263">
        <v>4</v>
      </c>
      <c r="D4263">
        <v>16.29038044249479</v>
      </c>
      <c r="E4263">
        <v>-4.024508813355026</v>
      </c>
      <c r="F4263">
        <v>-3.7389999999999999</v>
      </c>
      <c r="G4263" s="2">
        <v>43466.421574074076</v>
      </c>
    </row>
    <row r="4264" spans="1:7" x14ac:dyDescent="0.25">
      <c r="A4264">
        <v>10</v>
      </c>
      <c r="B4264">
        <v>7</v>
      </c>
      <c r="C4264">
        <v>5</v>
      </c>
      <c r="D4264">
        <v>16.240546773542331</v>
      </c>
      <c r="E4264">
        <v>-4.0727472590368761</v>
      </c>
      <c r="F4264">
        <v>-3.7389999999999999</v>
      </c>
      <c r="G4264" s="2">
        <v>43466.421585648153</v>
      </c>
    </row>
    <row r="4265" spans="1:7" x14ac:dyDescent="0.25">
      <c r="A4265">
        <v>10</v>
      </c>
      <c r="B4265">
        <v>7</v>
      </c>
      <c r="C4265">
        <v>6</v>
      </c>
      <c r="D4265">
        <v>16.20917001897811</v>
      </c>
      <c r="E4265">
        <v>-4.0708919342302066</v>
      </c>
      <c r="F4265">
        <v>-3.7389999999999999</v>
      </c>
      <c r="G4265" s="2">
        <v>43466.421597222223</v>
      </c>
    </row>
    <row r="4266" spans="1:7" x14ac:dyDescent="0.25">
      <c r="A4266">
        <v>10</v>
      </c>
      <c r="B4266">
        <v>7</v>
      </c>
      <c r="C4266">
        <v>7</v>
      </c>
      <c r="D4266">
        <v>16.194404487396849</v>
      </c>
      <c r="E4266">
        <v>-4.0671812839087353</v>
      </c>
      <c r="F4266">
        <v>-3.7389999999999999</v>
      </c>
      <c r="G4266" s="2">
        <v>43466.4216087963</v>
      </c>
    </row>
    <row r="4267" spans="1:7" x14ac:dyDescent="0.25">
      <c r="A4267">
        <v>10</v>
      </c>
      <c r="B4267">
        <v>7</v>
      </c>
      <c r="C4267">
        <v>8</v>
      </c>
      <c r="D4267">
        <v>16.242392464945809</v>
      </c>
      <c r="E4267">
        <v>-4.0653259591020339</v>
      </c>
      <c r="F4267">
        <v>-3.7389999999999999</v>
      </c>
      <c r="G4267" s="2">
        <v>43466.421620370369</v>
      </c>
    </row>
    <row r="4268" spans="1:7" x14ac:dyDescent="0.25">
      <c r="A4268">
        <v>10</v>
      </c>
      <c r="B4268">
        <v>7</v>
      </c>
      <c r="C4268">
        <v>9</v>
      </c>
      <c r="D4268">
        <v>16.308837356879451</v>
      </c>
      <c r="E4268">
        <v>-4.1172750551053152</v>
      </c>
      <c r="F4268">
        <v>-3.7389999999999999</v>
      </c>
      <c r="G4268" s="2">
        <v>43466.421631944453</v>
      </c>
    </row>
    <row r="4269" spans="1:7" x14ac:dyDescent="0.25">
      <c r="A4269">
        <v>10</v>
      </c>
      <c r="B4269">
        <v>7</v>
      </c>
      <c r="C4269">
        <v>10</v>
      </c>
      <c r="D4269">
        <v>16.353133951617931</v>
      </c>
      <c r="E4269">
        <v>-4.1525262271403554</v>
      </c>
      <c r="F4269">
        <v>-3.7389999999999999</v>
      </c>
      <c r="G4269" s="2">
        <v>43466.421643518523</v>
      </c>
    </row>
    <row r="4270" spans="1:7" x14ac:dyDescent="0.25">
      <c r="A4270">
        <v>10</v>
      </c>
      <c r="B4270">
        <v>7</v>
      </c>
      <c r="C4270">
        <v>11</v>
      </c>
      <c r="D4270">
        <v>16.37343655740608</v>
      </c>
      <c r="E4270">
        <v>-4.1636581759804354</v>
      </c>
      <c r="F4270">
        <v>-3.7389999999999999</v>
      </c>
      <c r="G4270" s="2">
        <v>43466.421655092592</v>
      </c>
    </row>
    <row r="4271" spans="1:7" x14ac:dyDescent="0.25">
      <c r="A4271">
        <v>10</v>
      </c>
      <c r="B4271">
        <v>7</v>
      </c>
      <c r="C4271">
        <v>12</v>
      </c>
      <c r="D4271">
        <v>16.382665014775149</v>
      </c>
      <c r="E4271">
        <v>-4.1710794752071561</v>
      </c>
      <c r="F4271">
        <v>-3.7389999999999999</v>
      </c>
      <c r="G4271" s="2">
        <v>43466.421666666669</v>
      </c>
    </row>
    <row r="4272" spans="1:7" x14ac:dyDescent="0.25">
      <c r="A4272">
        <v>10</v>
      </c>
      <c r="B4272">
        <v>7</v>
      </c>
      <c r="C4272">
        <v>13</v>
      </c>
      <c r="D4272">
        <v>16.397430546352869</v>
      </c>
      <c r="E4272">
        <v>-4.172934800721948</v>
      </c>
      <c r="F4272">
        <v>-3.7389999999999999</v>
      </c>
      <c r="G4272" s="2">
        <v>43466.421678240738</v>
      </c>
    </row>
    <row r="4273" spans="1:7" x14ac:dyDescent="0.25">
      <c r="A4273">
        <v>10</v>
      </c>
      <c r="B4273">
        <v>7</v>
      </c>
      <c r="C4273">
        <v>14</v>
      </c>
      <c r="D4273">
        <v>16.404813311965</v>
      </c>
      <c r="E4273">
        <v>-4.1896327239820774</v>
      </c>
      <c r="F4273">
        <v>-3.7389999999999999</v>
      </c>
      <c r="G4273" s="2">
        <v>43466.421689814822</v>
      </c>
    </row>
    <row r="4274" spans="1:7" x14ac:dyDescent="0.25">
      <c r="A4274">
        <v>10</v>
      </c>
      <c r="B4274">
        <v>7</v>
      </c>
      <c r="C4274">
        <v>15</v>
      </c>
      <c r="D4274">
        <v>16.380819323018208</v>
      </c>
      <c r="E4274">
        <v>-4.1970540239169258</v>
      </c>
      <c r="F4274">
        <v>-3.7389999999999999</v>
      </c>
      <c r="G4274" s="2">
        <v>43466.421701388892</v>
      </c>
    </row>
    <row r="4275" spans="1:7" x14ac:dyDescent="0.25">
      <c r="A4275">
        <v>10</v>
      </c>
      <c r="B4275">
        <v>7</v>
      </c>
      <c r="C4275">
        <v>16</v>
      </c>
      <c r="D4275">
        <v>16.401121929158041</v>
      </c>
      <c r="E4275">
        <v>-4.2323051959519784</v>
      </c>
      <c r="F4275">
        <v>-3.7389999999999999</v>
      </c>
      <c r="G4275" s="2">
        <v>43466.421712962961</v>
      </c>
    </row>
    <row r="4276" spans="1:7" x14ac:dyDescent="0.25">
      <c r="A4276">
        <v>10</v>
      </c>
      <c r="B4276">
        <v>7</v>
      </c>
      <c r="C4276">
        <v>17</v>
      </c>
      <c r="D4276">
        <v>16.42511591775137</v>
      </c>
      <c r="E4276">
        <v>-4.2434371447920549</v>
      </c>
      <c r="F4276">
        <v>-3.7389999999999999</v>
      </c>
      <c r="G4276" s="2">
        <v>43466.421724537038</v>
      </c>
    </row>
    <row r="4277" spans="1:7" x14ac:dyDescent="0.25">
      <c r="A4277">
        <v>10</v>
      </c>
      <c r="B4277">
        <v>7</v>
      </c>
      <c r="C4277">
        <v>18</v>
      </c>
      <c r="D4277">
        <v>16.426961609154851</v>
      </c>
      <c r="E4277">
        <v>-4.2675563672789112</v>
      </c>
      <c r="F4277">
        <v>-3.7389999999999999</v>
      </c>
      <c r="G4277" s="2">
        <v>43466.421736111108</v>
      </c>
    </row>
    <row r="4278" spans="1:7" x14ac:dyDescent="0.25">
      <c r="A4278">
        <v>10</v>
      </c>
      <c r="B4278">
        <v>7</v>
      </c>
      <c r="C4278">
        <v>19</v>
      </c>
      <c r="D4278">
        <v>16.441727140732571</v>
      </c>
      <c r="E4278">
        <v>-4.2861096160538326</v>
      </c>
      <c r="F4278">
        <v>-3.7389999999999999</v>
      </c>
      <c r="G4278" s="2">
        <v>43466.421747685177</v>
      </c>
    </row>
    <row r="4279" spans="1:7" x14ac:dyDescent="0.25">
      <c r="A4279">
        <v>10</v>
      </c>
      <c r="B4279">
        <v>7</v>
      </c>
      <c r="C4279">
        <v>20</v>
      </c>
      <c r="D4279">
        <v>16.44541852353775</v>
      </c>
      <c r="E4279">
        <v>-4.3046628641206439</v>
      </c>
      <c r="F4279">
        <v>-3.7389999999999999</v>
      </c>
      <c r="G4279" s="2">
        <v>43466.421759259261</v>
      </c>
    </row>
    <row r="4280" spans="1:7" x14ac:dyDescent="0.25">
      <c r="A4280">
        <v>10</v>
      </c>
      <c r="B4280">
        <v>7</v>
      </c>
      <c r="C4280">
        <v>21</v>
      </c>
      <c r="D4280">
        <v>16.417733151787559</v>
      </c>
      <c r="E4280">
        <v>-4.3510459864120348</v>
      </c>
      <c r="F4280">
        <v>-3.7389999999999999</v>
      </c>
      <c r="G4280" s="2">
        <v>43466.421770833331</v>
      </c>
    </row>
    <row r="4281" spans="1:7" x14ac:dyDescent="0.25">
      <c r="A4281">
        <v>10</v>
      </c>
      <c r="B4281">
        <v>7</v>
      </c>
      <c r="C4281">
        <v>22</v>
      </c>
      <c r="D4281">
        <v>16.415887460737551</v>
      </c>
      <c r="E4281">
        <v>-4.3510459864120357</v>
      </c>
      <c r="F4281">
        <v>-3.7389999999999999</v>
      </c>
      <c r="G4281" s="2">
        <v>43466.421782407408</v>
      </c>
    </row>
    <row r="4282" spans="1:7" x14ac:dyDescent="0.25">
      <c r="A4282">
        <v>10</v>
      </c>
      <c r="B4282">
        <v>7</v>
      </c>
      <c r="C4282">
        <v>23</v>
      </c>
      <c r="D4282">
        <v>16.452801289503341</v>
      </c>
      <c r="E4282">
        <v>-4.3714545585773976</v>
      </c>
      <c r="F4282">
        <v>-3.7389999999999999</v>
      </c>
      <c r="G4282" s="2">
        <v>43466.421793981477</v>
      </c>
    </row>
    <row r="4283" spans="1:7" x14ac:dyDescent="0.25">
      <c r="A4283">
        <v>10</v>
      </c>
      <c r="B4283">
        <v>7</v>
      </c>
      <c r="C4283">
        <v>24</v>
      </c>
      <c r="D4283">
        <v>16.462029746518951</v>
      </c>
      <c r="E4283">
        <v>-4.3807311833189146</v>
      </c>
      <c r="F4283">
        <v>-3.7389999999999999</v>
      </c>
      <c r="G4283" s="2">
        <v>43466.421805555547</v>
      </c>
    </row>
    <row r="4284" spans="1:7" x14ac:dyDescent="0.25">
      <c r="A4284">
        <v>10</v>
      </c>
      <c r="B4284">
        <v>7</v>
      </c>
      <c r="C4284">
        <v>25</v>
      </c>
      <c r="D4284">
        <v>16.462029746518951</v>
      </c>
      <c r="E4284">
        <v>-4.3992844320938431</v>
      </c>
      <c r="F4284">
        <v>-3.7389999999999999</v>
      </c>
      <c r="G4284" s="2">
        <v>43466.421817129631</v>
      </c>
    </row>
    <row r="4285" spans="1:7" x14ac:dyDescent="0.25">
      <c r="A4285">
        <v>10</v>
      </c>
      <c r="B4285">
        <v>7</v>
      </c>
      <c r="C4285">
        <v>26</v>
      </c>
      <c r="D4285">
        <v>16.45095559774818</v>
      </c>
      <c r="E4285">
        <v>-4.3157948136688447</v>
      </c>
      <c r="F4285">
        <v>-3.7389999999999999</v>
      </c>
      <c r="G4285" s="2">
        <v>43466.4218287037</v>
      </c>
    </row>
    <row r="4286" spans="1:7" x14ac:dyDescent="0.25">
      <c r="A4286">
        <v>10</v>
      </c>
      <c r="B4286">
        <v>7</v>
      </c>
      <c r="C4286">
        <v>27</v>
      </c>
      <c r="D4286">
        <v>16.473103895289729</v>
      </c>
      <c r="E4286">
        <v>-4.2768329920204131</v>
      </c>
      <c r="F4286">
        <v>-3.7389999999999999</v>
      </c>
      <c r="G4286" s="2">
        <v>43466.421840277777</v>
      </c>
    </row>
    <row r="4287" spans="1:7" x14ac:dyDescent="0.25">
      <c r="A4287">
        <v>10</v>
      </c>
      <c r="B4287">
        <v>7</v>
      </c>
      <c r="C4287">
        <v>28</v>
      </c>
      <c r="D4287">
        <v>16.39927623740288</v>
      </c>
      <c r="E4287">
        <v>-4.382586508125625</v>
      </c>
      <c r="F4287">
        <v>-3.7389999999999999</v>
      </c>
      <c r="G4287" s="2">
        <v>43466.421851851846</v>
      </c>
    </row>
    <row r="4288" spans="1:7" x14ac:dyDescent="0.25">
      <c r="A4288">
        <v>10</v>
      </c>
      <c r="B4288">
        <v>7</v>
      </c>
      <c r="C4288">
        <v>29</v>
      </c>
      <c r="D4288">
        <v>16.428807300558329</v>
      </c>
      <c r="E4288">
        <v>-4.2842542919552731</v>
      </c>
      <c r="F4288">
        <v>-3.7389999999999999</v>
      </c>
      <c r="G4288" s="2">
        <v>43466.421863425923</v>
      </c>
    </row>
    <row r="4289" spans="1:7" x14ac:dyDescent="0.25">
      <c r="A4289">
        <v>10</v>
      </c>
      <c r="B4289">
        <v>7</v>
      </c>
      <c r="C4289">
        <v>30</v>
      </c>
      <c r="D4289">
        <v>16.41404176898061</v>
      </c>
      <c r="E4289">
        <v>-4.2694116927937138</v>
      </c>
      <c r="F4289">
        <v>-3.7389999999999999</v>
      </c>
      <c r="G4289" s="2">
        <v>43466.421875</v>
      </c>
    </row>
    <row r="4290" spans="1:7" x14ac:dyDescent="0.25">
      <c r="A4290">
        <v>10</v>
      </c>
      <c r="B4290">
        <v>7</v>
      </c>
      <c r="C4290">
        <v>31</v>
      </c>
      <c r="D4290">
        <v>16.471258203886251</v>
      </c>
      <c r="E4290">
        <v>-4.261990393566963</v>
      </c>
      <c r="F4290">
        <v>-3.7389999999999999</v>
      </c>
      <c r="G4290" s="2">
        <v>43466.421886574077</v>
      </c>
    </row>
    <row r="4291" spans="1:7" x14ac:dyDescent="0.25">
      <c r="A4291">
        <v>10</v>
      </c>
      <c r="B4291">
        <v>7</v>
      </c>
      <c r="C4291">
        <v>32</v>
      </c>
      <c r="D4291">
        <v>16.493406501074329</v>
      </c>
      <c r="E4291">
        <v>-4.2527137688254317</v>
      </c>
      <c r="F4291">
        <v>-3.7389999999999999</v>
      </c>
      <c r="G4291" s="2">
        <v>43466.421898148154</v>
      </c>
    </row>
    <row r="4292" spans="1:7" x14ac:dyDescent="0.25">
      <c r="A4292">
        <v>10</v>
      </c>
      <c r="B4292">
        <v>7</v>
      </c>
      <c r="C4292">
        <v>33</v>
      </c>
      <c r="D4292">
        <v>16.556160010185099</v>
      </c>
      <c r="E4292">
        <v>-4.1914880487886927</v>
      </c>
      <c r="F4292">
        <v>-3.7389999999999999</v>
      </c>
      <c r="G4292" s="2">
        <v>43466.421909722223</v>
      </c>
    </row>
    <row r="4293" spans="1:7" x14ac:dyDescent="0.25">
      <c r="A4293">
        <v>10</v>
      </c>
      <c r="B4293">
        <v>7</v>
      </c>
      <c r="C4293">
        <v>34</v>
      </c>
      <c r="D4293">
        <v>16.53401171299701</v>
      </c>
      <c r="E4293">
        <v>-4.1376836286868297</v>
      </c>
      <c r="F4293">
        <v>-3.7389999999999999</v>
      </c>
      <c r="G4293" s="2">
        <v>43466.4219212963</v>
      </c>
    </row>
    <row r="4294" spans="1:7" x14ac:dyDescent="0.25">
      <c r="A4294">
        <v>10</v>
      </c>
      <c r="B4294">
        <v>7</v>
      </c>
      <c r="C4294">
        <v>35</v>
      </c>
      <c r="D4294">
        <v>16.552468627378151</v>
      </c>
      <c r="E4294">
        <v>-4.1005771318450819</v>
      </c>
      <c r="F4294">
        <v>-3.7389999999999999</v>
      </c>
      <c r="G4294" s="2">
        <v>43466.421932870369</v>
      </c>
    </row>
    <row r="4295" spans="1:7" x14ac:dyDescent="0.25">
      <c r="A4295">
        <v>10</v>
      </c>
      <c r="B4295">
        <v>7</v>
      </c>
      <c r="C4295">
        <v>36</v>
      </c>
      <c r="D4295">
        <v>16.53770309580219</v>
      </c>
      <c r="E4295">
        <v>-4.0690366094233914</v>
      </c>
      <c r="F4295">
        <v>-3.7389999999999999</v>
      </c>
      <c r="G4295" s="2">
        <v>43466.421944444453</v>
      </c>
    </row>
    <row r="4296" spans="1:7" x14ac:dyDescent="0.25">
      <c r="A4296">
        <v>10</v>
      </c>
      <c r="B4296">
        <v>7</v>
      </c>
      <c r="C4296">
        <v>37</v>
      </c>
      <c r="D4296">
        <v>16.51370910686072</v>
      </c>
      <c r="E4296">
        <v>-4.0263641381616164</v>
      </c>
      <c r="F4296">
        <v>-3.7389999999999999</v>
      </c>
      <c r="G4296" s="2">
        <v>43466.421956018523</v>
      </c>
    </row>
    <row r="4297" spans="1:7" x14ac:dyDescent="0.25">
      <c r="A4297">
        <v>10</v>
      </c>
      <c r="B4297">
        <v>7</v>
      </c>
      <c r="C4297">
        <v>38</v>
      </c>
      <c r="D4297">
        <v>16.49525219247781</v>
      </c>
      <c r="E4297">
        <v>-3.9836916661917239</v>
      </c>
      <c r="F4297">
        <v>-3.7389999999999999</v>
      </c>
      <c r="G4297" s="2">
        <v>43466.421967592592</v>
      </c>
    </row>
    <row r="4298" spans="1:7" x14ac:dyDescent="0.25">
      <c r="A4298">
        <v>10</v>
      </c>
      <c r="B4298">
        <v>7</v>
      </c>
      <c r="C4298">
        <v>39</v>
      </c>
      <c r="D4298">
        <v>16.58938245614041</v>
      </c>
      <c r="E4298">
        <v>-3.9039126973800462</v>
      </c>
      <c r="F4298">
        <v>-3.7389999999999999</v>
      </c>
      <c r="G4298" s="2">
        <v>43466.421979166669</v>
      </c>
    </row>
    <row r="4299" spans="1:7" x14ac:dyDescent="0.25">
      <c r="A4299">
        <v>10</v>
      </c>
      <c r="B4299">
        <v>7</v>
      </c>
      <c r="C4299">
        <v>40</v>
      </c>
      <c r="D4299">
        <v>16.71304378258553</v>
      </c>
      <c r="E4299">
        <v>-3.838976327729922</v>
      </c>
      <c r="F4299">
        <v>-3.7389999999999999</v>
      </c>
      <c r="G4299" s="2">
        <v>43466.421990740739</v>
      </c>
    </row>
    <row r="4300" spans="1:7" x14ac:dyDescent="0.25">
      <c r="A4300">
        <v>10</v>
      </c>
      <c r="B4300">
        <v>7</v>
      </c>
      <c r="C4300">
        <v>41</v>
      </c>
      <c r="D4300">
        <v>16.759186068704469</v>
      </c>
      <c r="E4300">
        <v>-3.818567754856411</v>
      </c>
      <c r="F4300">
        <v>-3.7389999999999999</v>
      </c>
      <c r="G4300" s="2">
        <v>43466.422002314823</v>
      </c>
    </row>
    <row r="4301" spans="1:7" x14ac:dyDescent="0.25">
      <c r="A4301">
        <v>10</v>
      </c>
      <c r="B4301">
        <v>7</v>
      </c>
      <c r="C4301">
        <v>42</v>
      </c>
      <c r="D4301">
        <v>16.78133436623893</v>
      </c>
      <c r="E4301">
        <v>-3.779605932499865</v>
      </c>
      <c r="F4301">
        <v>-3.7389999999999999</v>
      </c>
      <c r="G4301" s="2">
        <v>43466.422013888892</v>
      </c>
    </row>
    <row r="4302" spans="1:7" x14ac:dyDescent="0.25">
      <c r="A4302">
        <v>10</v>
      </c>
      <c r="B4302">
        <v>7</v>
      </c>
      <c r="C4302">
        <v>43</v>
      </c>
      <c r="D4302">
        <v>16.814556812185391</v>
      </c>
      <c r="E4302">
        <v>-3.7536313852063148</v>
      </c>
      <c r="F4302">
        <v>-3.7389999999999999</v>
      </c>
      <c r="G4302" s="2">
        <v>43466.422025462962</v>
      </c>
    </row>
    <row r="4303" spans="1:7" x14ac:dyDescent="0.25">
      <c r="A4303">
        <v>10</v>
      </c>
      <c r="B4303">
        <v>7</v>
      </c>
      <c r="C4303">
        <v>44</v>
      </c>
      <c r="D4303">
        <v>16.844087875326672</v>
      </c>
      <c r="E4303">
        <v>-3.7369334619461729</v>
      </c>
      <c r="F4303">
        <v>-3.7389999999999999</v>
      </c>
      <c r="G4303" s="2">
        <v>43466.422037037039</v>
      </c>
    </row>
    <row r="4304" spans="1:7" x14ac:dyDescent="0.25">
      <c r="A4304">
        <v>10</v>
      </c>
      <c r="B4304">
        <v>7</v>
      </c>
      <c r="C4304">
        <v>45</v>
      </c>
      <c r="D4304">
        <v>16.89761292669543</v>
      </c>
      <c r="E4304">
        <v>-3.7295121627194279</v>
      </c>
      <c r="F4304">
        <v>-3.7389999999999999</v>
      </c>
      <c r="G4304" s="2">
        <v>43466.422048611108</v>
      </c>
    </row>
    <row r="4305" spans="1:7" x14ac:dyDescent="0.25">
      <c r="A4305">
        <v>10</v>
      </c>
      <c r="B4305">
        <v>7</v>
      </c>
      <c r="C4305">
        <v>46</v>
      </c>
      <c r="D4305">
        <v>16.91237845826608</v>
      </c>
      <c r="E4305">
        <v>-3.7220908627845821</v>
      </c>
      <c r="F4305">
        <v>-3.7389999999999999</v>
      </c>
      <c r="G4305" s="2">
        <v>43466.422060185178</v>
      </c>
    </row>
    <row r="4306" spans="1:7" x14ac:dyDescent="0.25">
      <c r="A4306">
        <v>10</v>
      </c>
      <c r="B4306">
        <v>7</v>
      </c>
      <c r="C4306">
        <v>47</v>
      </c>
      <c r="D4306">
        <v>16.982514733656931</v>
      </c>
      <c r="E4306">
        <v>-3.7740399587878581</v>
      </c>
      <c r="F4306">
        <v>-3.7389999999999999</v>
      </c>
      <c r="G4306" s="2">
        <v>43466.422071759262</v>
      </c>
    </row>
    <row r="4307" spans="1:7" x14ac:dyDescent="0.25">
      <c r="A4307">
        <v>10</v>
      </c>
      <c r="B4307">
        <v>7</v>
      </c>
      <c r="C4307">
        <v>48</v>
      </c>
      <c r="D4307">
        <v>17.008354413637822</v>
      </c>
      <c r="E4307">
        <v>-3.7740399587878479</v>
      </c>
      <c r="F4307">
        <v>-3.7389999999999999</v>
      </c>
      <c r="G4307" s="2">
        <v>43466.422083333331</v>
      </c>
    </row>
    <row r="4308" spans="1:7" x14ac:dyDescent="0.25">
      <c r="A4308">
        <v>10</v>
      </c>
      <c r="B4308">
        <v>7</v>
      </c>
      <c r="C4308">
        <v>49</v>
      </c>
      <c r="D4308">
        <v>17.091410528481848</v>
      </c>
      <c r="E4308">
        <v>-3.8130017804362351</v>
      </c>
      <c r="F4308">
        <v>-3.7389999999999999</v>
      </c>
      <c r="G4308" s="2">
        <v>43466.422094907408</v>
      </c>
    </row>
    <row r="4309" spans="1:7" x14ac:dyDescent="0.25">
      <c r="A4309">
        <v>10</v>
      </c>
      <c r="B4309">
        <v>7</v>
      </c>
      <c r="C4309">
        <v>50</v>
      </c>
      <c r="D4309">
        <v>17.122787283015992</v>
      </c>
      <c r="E4309">
        <v>-3.8371210029230771</v>
      </c>
      <c r="F4309">
        <v>-3.7389999999999999</v>
      </c>
      <c r="G4309" s="2">
        <v>43466.422106481477</v>
      </c>
    </row>
    <row r="4310" spans="1:7" x14ac:dyDescent="0.25">
      <c r="A4310">
        <v>10</v>
      </c>
      <c r="B4310">
        <v>7</v>
      </c>
      <c r="C4310">
        <v>51</v>
      </c>
      <c r="D4310">
        <v>17.137552814581319</v>
      </c>
      <c r="E4310">
        <v>-3.9020573732812571</v>
      </c>
      <c r="F4310">
        <v>-3.7389999999999999</v>
      </c>
      <c r="G4310" s="2">
        <v>43466.422118055547</v>
      </c>
    </row>
    <row r="4311" spans="1:7" x14ac:dyDescent="0.25">
      <c r="A4311">
        <v>10</v>
      </c>
      <c r="B4311">
        <v>7</v>
      </c>
      <c r="C4311">
        <v>52</v>
      </c>
      <c r="D4311">
        <v>17.157855420351769</v>
      </c>
      <c r="E4311">
        <v>-3.9391638701229872</v>
      </c>
      <c r="F4311">
        <v>-3.7389999999999999</v>
      </c>
      <c r="G4311" s="2">
        <v>43466.422129629631</v>
      </c>
    </row>
    <row r="4312" spans="1:7" x14ac:dyDescent="0.25">
      <c r="A4312">
        <v>10</v>
      </c>
      <c r="B4312">
        <v>7</v>
      </c>
      <c r="C4312">
        <v>53</v>
      </c>
      <c r="D4312">
        <v>17.1652381859586</v>
      </c>
      <c r="E4312">
        <v>-3.9855469909981278</v>
      </c>
      <c r="F4312">
        <v>-3.7389999999999999</v>
      </c>
      <c r="G4312" s="2">
        <v>43466.4221412037</v>
      </c>
    </row>
    <row r="4313" spans="1:7" x14ac:dyDescent="0.25">
      <c r="A4313">
        <v>10</v>
      </c>
      <c r="B4313">
        <v>7</v>
      </c>
      <c r="C4313">
        <v>54</v>
      </c>
      <c r="D4313">
        <v>17.235374460624829</v>
      </c>
      <c r="E4313">
        <v>-4.0560493350682121</v>
      </c>
      <c r="F4313">
        <v>-3.7389999999999999</v>
      </c>
      <c r="G4313" s="2">
        <v>43466.422152777777</v>
      </c>
    </row>
    <row r="4314" spans="1:7" x14ac:dyDescent="0.25">
      <c r="A4314">
        <v>10</v>
      </c>
      <c r="B4314">
        <v>7</v>
      </c>
      <c r="C4314">
        <v>55</v>
      </c>
      <c r="D4314">
        <v>17.266751215507121</v>
      </c>
      <c r="E4314">
        <v>-4.0708919342297616</v>
      </c>
      <c r="F4314">
        <v>-3.7389999999999999</v>
      </c>
      <c r="G4314" s="2">
        <v>43466.422164351847</v>
      </c>
    </row>
    <row r="4315" spans="1:7" x14ac:dyDescent="0.25">
      <c r="A4315">
        <v>10</v>
      </c>
      <c r="B4315">
        <v>7</v>
      </c>
      <c r="C4315">
        <v>56</v>
      </c>
      <c r="D4315">
        <v>17.277825363913809</v>
      </c>
      <c r="E4315">
        <v>-4.09872180703809</v>
      </c>
      <c r="F4315">
        <v>-3.7389999999999999</v>
      </c>
      <c r="G4315" s="2">
        <v>43466.422175925924</v>
      </c>
    </row>
    <row r="4316" spans="1:7" x14ac:dyDescent="0.25">
      <c r="A4316">
        <v>10</v>
      </c>
      <c r="B4316">
        <v>7</v>
      </c>
      <c r="C4316">
        <v>57</v>
      </c>
      <c r="D4316">
        <v>17.309202118442641</v>
      </c>
      <c r="E4316">
        <v>-4.1265516791382932</v>
      </c>
      <c r="F4316">
        <v>-3.7389999999999999</v>
      </c>
      <c r="G4316" s="2">
        <v>43466.4221875</v>
      </c>
    </row>
    <row r="4317" spans="1:7" x14ac:dyDescent="0.25">
      <c r="A4317">
        <v>10</v>
      </c>
      <c r="B4317">
        <v>7</v>
      </c>
      <c r="C4317">
        <v>58</v>
      </c>
      <c r="D4317">
        <v>17.34242456436963</v>
      </c>
      <c r="E4317">
        <v>-4.1729348007215368</v>
      </c>
      <c r="F4317">
        <v>-3.7389999999999999</v>
      </c>
      <c r="G4317" s="2">
        <v>43466.422199074077</v>
      </c>
    </row>
    <row r="4318" spans="1:7" x14ac:dyDescent="0.25">
      <c r="A4318">
        <v>10</v>
      </c>
      <c r="B4318">
        <v>7</v>
      </c>
      <c r="C4318">
        <v>59</v>
      </c>
      <c r="D4318">
        <v>17.279671055315521</v>
      </c>
      <c r="E4318">
        <v>-4.1506709030413917</v>
      </c>
      <c r="F4318">
        <v>-3.7389999999999999</v>
      </c>
      <c r="G4318" s="2">
        <v>43466.422210648147</v>
      </c>
    </row>
    <row r="4319" spans="1:7" x14ac:dyDescent="0.25">
      <c r="A4319">
        <v>10</v>
      </c>
      <c r="B4319">
        <v>8</v>
      </c>
      <c r="C4319">
        <v>0</v>
      </c>
      <c r="D4319">
        <v>17.344270255769558</v>
      </c>
      <c r="E4319">
        <v>-4.1135644054915099</v>
      </c>
      <c r="F4319">
        <v>-3.7389999999999999</v>
      </c>
      <c r="G4319" s="2">
        <v>43466.422222222223</v>
      </c>
    </row>
    <row r="4320" spans="1:7" x14ac:dyDescent="0.25">
      <c r="A4320">
        <v>10</v>
      </c>
      <c r="B4320">
        <v>8</v>
      </c>
      <c r="C4320">
        <v>1</v>
      </c>
      <c r="D4320">
        <v>17.38672115870332</v>
      </c>
      <c r="E4320">
        <v>-4.0801685582631162</v>
      </c>
      <c r="F4320">
        <v>-3.7389999999999999</v>
      </c>
      <c r="G4320" s="2">
        <v>43466.422233796293</v>
      </c>
    </row>
    <row r="4321" spans="1:7" x14ac:dyDescent="0.25">
      <c r="A4321">
        <v>10</v>
      </c>
      <c r="B4321">
        <v>8</v>
      </c>
      <c r="C4321">
        <v>2</v>
      </c>
      <c r="D4321">
        <v>17.455011742303611</v>
      </c>
      <c r="E4321">
        <v>-4.0523386854547541</v>
      </c>
      <c r="F4321">
        <v>-3.7389999999999999</v>
      </c>
      <c r="G4321" s="2">
        <v>43466.42224537037</v>
      </c>
    </row>
    <row r="4322" spans="1:7" x14ac:dyDescent="0.25">
      <c r="A4322">
        <v>10</v>
      </c>
      <c r="B4322">
        <v>8</v>
      </c>
      <c r="C4322">
        <v>3</v>
      </c>
      <c r="D4322">
        <v>17.486388496823579</v>
      </c>
      <c r="E4322">
        <v>-4.0337854373879294</v>
      </c>
      <c r="F4322">
        <v>-3.7389999999999999</v>
      </c>
      <c r="G4322" s="2">
        <v>43466.422256944446</v>
      </c>
    </row>
    <row r="4323" spans="1:7" x14ac:dyDescent="0.25">
      <c r="A4323">
        <v>10</v>
      </c>
      <c r="B4323">
        <v>8</v>
      </c>
      <c r="C4323">
        <v>4</v>
      </c>
      <c r="D4323">
        <v>17.47162296526534</v>
      </c>
      <c r="E4323">
        <v>-3.9948236157395178</v>
      </c>
      <c r="F4323">
        <v>-3.7389999999999999</v>
      </c>
      <c r="G4323" s="2">
        <v>43466.422268518523</v>
      </c>
    </row>
    <row r="4324" spans="1:7" x14ac:dyDescent="0.25">
      <c r="A4324">
        <v>10</v>
      </c>
      <c r="B4324">
        <v>8</v>
      </c>
      <c r="C4324">
        <v>5</v>
      </c>
      <c r="D4324">
        <v>17.52514801694684</v>
      </c>
      <c r="E4324">
        <v>-3.8853594493128498</v>
      </c>
      <c r="F4324">
        <v>-3.7389999999999999</v>
      </c>
      <c r="G4324" s="2">
        <v>43466.422280092593</v>
      </c>
    </row>
    <row r="4325" spans="1:7" x14ac:dyDescent="0.25">
      <c r="A4325">
        <v>10</v>
      </c>
      <c r="B4325">
        <v>8</v>
      </c>
      <c r="C4325">
        <v>6</v>
      </c>
      <c r="D4325">
        <v>17.589747217384961</v>
      </c>
      <c r="E4325">
        <v>-3.6924056651693009</v>
      </c>
      <c r="F4325">
        <v>-3.7389999999999999</v>
      </c>
      <c r="G4325" s="2">
        <v>43466.422291666669</v>
      </c>
    </row>
    <row r="4326" spans="1:7" x14ac:dyDescent="0.25">
      <c r="A4326">
        <v>10</v>
      </c>
      <c r="B4326">
        <v>8</v>
      </c>
      <c r="C4326">
        <v>7</v>
      </c>
      <c r="D4326">
        <v>17.632198120656231</v>
      </c>
      <c r="E4326">
        <v>-3.5588222762557868</v>
      </c>
      <c r="F4326">
        <v>-3.7389999999999999</v>
      </c>
      <c r="G4326" s="2">
        <v>43466.422303240739</v>
      </c>
    </row>
    <row r="4327" spans="1:7" x14ac:dyDescent="0.25">
      <c r="A4327">
        <v>10</v>
      </c>
      <c r="B4327">
        <v>8</v>
      </c>
      <c r="C4327">
        <v>8</v>
      </c>
      <c r="D4327">
        <v>17.77985343586403</v>
      </c>
      <c r="E4327">
        <v>-3.4215282377288729</v>
      </c>
      <c r="F4327">
        <v>-3.7389999999999999</v>
      </c>
      <c r="G4327" s="2">
        <v>43466.422314814823</v>
      </c>
    </row>
    <row r="4328" spans="1:7" x14ac:dyDescent="0.25">
      <c r="A4328">
        <v>10</v>
      </c>
      <c r="B4328">
        <v>8</v>
      </c>
      <c r="C4328">
        <v>9</v>
      </c>
      <c r="D4328">
        <v>17.945965665399861</v>
      </c>
      <c r="E4328">
        <v>-3.2137318551318481</v>
      </c>
      <c r="F4328">
        <v>-3.7389999999999999</v>
      </c>
      <c r="G4328" s="2">
        <v>43466.422326388893</v>
      </c>
    </row>
    <row r="4329" spans="1:7" x14ac:dyDescent="0.25">
      <c r="A4329">
        <v>10</v>
      </c>
      <c r="B4329">
        <v>8</v>
      </c>
      <c r="C4329">
        <v>10</v>
      </c>
      <c r="D4329">
        <v>18.198825392796749</v>
      </c>
      <c r="E4329">
        <v>-3.1617827591284602</v>
      </c>
      <c r="F4329">
        <v>-3.7389999999999999</v>
      </c>
      <c r="G4329" s="2">
        <v>43466.422337962962</v>
      </c>
    </row>
    <row r="4330" spans="1:7" x14ac:dyDescent="0.25">
      <c r="A4330">
        <v>10</v>
      </c>
      <c r="B4330">
        <v>8</v>
      </c>
      <c r="C4330">
        <v>11</v>
      </c>
      <c r="D4330">
        <v>18.305875496071248</v>
      </c>
      <c r="E4330">
        <v>-3.1320975615134121</v>
      </c>
      <c r="F4330">
        <v>-3.7389999999999999</v>
      </c>
      <c r="G4330" s="2">
        <v>43466.422349537039</v>
      </c>
    </row>
    <row r="4331" spans="1:7" x14ac:dyDescent="0.25">
      <c r="A4331">
        <v>10</v>
      </c>
      <c r="B4331">
        <v>8</v>
      </c>
      <c r="C4331">
        <v>12</v>
      </c>
      <c r="D4331">
        <v>18.38708591939498</v>
      </c>
      <c r="E4331">
        <v>-3.159927434321713</v>
      </c>
      <c r="F4331">
        <v>-3.7389999999999999</v>
      </c>
      <c r="G4331" s="2">
        <v>43466.422361111108</v>
      </c>
    </row>
    <row r="4332" spans="1:7" x14ac:dyDescent="0.25">
      <c r="A4332">
        <v>10</v>
      </c>
      <c r="B4332">
        <v>8</v>
      </c>
      <c r="C4332">
        <v>13</v>
      </c>
      <c r="D4332">
        <v>18.4627592681619</v>
      </c>
      <c r="E4332">
        <v>-3.254549001586756</v>
      </c>
      <c r="F4332">
        <v>-3.7389999999999999</v>
      </c>
      <c r="G4332" s="2">
        <v>43466.422372685192</v>
      </c>
    </row>
    <row r="4333" spans="1:7" x14ac:dyDescent="0.25">
      <c r="A4333">
        <v>10</v>
      </c>
      <c r="B4333">
        <v>8</v>
      </c>
      <c r="C4333">
        <v>14</v>
      </c>
      <c r="D4333">
        <v>18.636254263516399</v>
      </c>
      <c r="E4333">
        <v>-3.5105838305735699</v>
      </c>
      <c r="F4333">
        <v>-3.7389999999999999</v>
      </c>
      <c r="G4333" s="2">
        <v>43466.422384259262</v>
      </c>
    </row>
    <row r="4334" spans="1:7" x14ac:dyDescent="0.25">
      <c r="A4334">
        <v>10</v>
      </c>
      <c r="B4334">
        <v>8</v>
      </c>
      <c r="C4334">
        <v>15</v>
      </c>
      <c r="D4334">
        <v>18.66947670939382</v>
      </c>
      <c r="E4334">
        <v>-3.6534438442285579</v>
      </c>
      <c r="F4334">
        <v>-3.7389999999999999</v>
      </c>
      <c r="G4334" s="2">
        <v>43466.422395833331</v>
      </c>
    </row>
    <row r="4335" spans="1:7" x14ac:dyDescent="0.25">
      <c r="A4335">
        <v>10</v>
      </c>
      <c r="B4335">
        <v>8</v>
      </c>
      <c r="C4335">
        <v>16</v>
      </c>
      <c r="D4335">
        <v>19.033077922565919</v>
      </c>
      <c r="E4335">
        <v>-3.9076233477004751</v>
      </c>
      <c r="F4335">
        <v>-3.7389999999999999</v>
      </c>
      <c r="G4335" s="2">
        <v>43466.422407407408</v>
      </c>
    </row>
    <row r="4336" spans="1:7" x14ac:dyDescent="0.25">
      <c r="A4336">
        <v>10</v>
      </c>
      <c r="B4336">
        <v>8</v>
      </c>
      <c r="C4336">
        <v>17</v>
      </c>
      <c r="D4336">
        <v>19.212109992351529</v>
      </c>
      <c r="E4336">
        <v>-3.6608651427469341</v>
      </c>
      <c r="F4336">
        <v>-3.7389999999999999</v>
      </c>
      <c r="G4336" s="2">
        <v>43466.422418981478</v>
      </c>
    </row>
    <row r="4337" spans="1:7" x14ac:dyDescent="0.25">
      <c r="A4337">
        <v>10</v>
      </c>
      <c r="B4337">
        <v>8</v>
      </c>
      <c r="C4337">
        <v>18</v>
      </c>
      <c r="D4337">
        <v>19.25271520344338</v>
      </c>
      <c r="E4337">
        <v>-3.6274692955185479</v>
      </c>
      <c r="F4337">
        <v>-3.7389999999999999</v>
      </c>
      <c r="G4337" s="2">
        <v>43466.422430555547</v>
      </c>
    </row>
    <row r="4338" spans="1:7" x14ac:dyDescent="0.25">
      <c r="A4338">
        <v>10</v>
      </c>
      <c r="B4338">
        <v>8</v>
      </c>
      <c r="C4338">
        <v>19</v>
      </c>
      <c r="D4338">
        <v>19.29332041559028</v>
      </c>
      <c r="E4338">
        <v>-3.6219033210984879</v>
      </c>
      <c r="F4338">
        <v>-3.7389999999999999</v>
      </c>
      <c r="G4338" s="2">
        <v>43466.422442129631</v>
      </c>
    </row>
    <row r="4339" spans="1:7" x14ac:dyDescent="0.25">
      <c r="A4339">
        <v>10</v>
      </c>
      <c r="B4339">
        <v>8</v>
      </c>
      <c r="C4339">
        <v>20</v>
      </c>
      <c r="D4339">
        <v>19.42805589004027</v>
      </c>
      <c r="E4339">
        <v>-3.5940734482901049</v>
      </c>
      <c r="F4339">
        <v>-3.7389999999999999</v>
      </c>
      <c r="G4339" s="2">
        <v>43466.422453703701</v>
      </c>
    </row>
    <row r="4340" spans="1:7" x14ac:dyDescent="0.25">
      <c r="A4340">
        <v>10</v>
      </c>
      <c r="B4340">
        <v>8</v>
      </c>
      <c r="C4340">
        <v>21</v>
      </c>
      <c r="D4340">
        <v>19.464969718680379</v>
      </c>
      <c r="E4340">
        <v>-3.5718095499018059</v>
      </c>
      <c r="F4340">
        <v>-3.7389999999999999</v>
      </c>
      <c r="G4340" s="2">
        <v>43466.422465277778</v>
      </c>
    </row>
    <row r="4341" spans="1:7" x14ac:dyDescent="0.25">
      <c r="A4341">
        <v>10</v>
      </c>
      <c r="B4341">
        <v>8</v>
      </c>
      <c r="C4341">
        <v>22</v>
      </c>
      <c r="D4341">
        <v>19.48527232474941</v>
      </c>
      <c r="E4341">
        <v>-3.51058383057322</v>
      </c>
      <c r="F4341">
        <v>-3.7389999999999999</v>
      </c>
      <c r="G4341" s="2">
        <v>43466.422476851847</v>
      </c>
    </row>
    <row r="4342" spans="1:7" x14ac:dyDescent="0.25">
      <c r="A4342">
        <v>10</v>
      </c>
      <c r="B4342">
        <v>8</v>
      </c>
      <c r="C4342">
        <v>23</v>
      </c>
      <c r="D4342">
        <v>19.512957696052329</v>
      </c>
      <c r="E4342">
        <v>-3.4382261609883171</v>
      </c>
      <c r="F4342">
        <v>-3.7389999999999999</v>
      </c>
      <c r="G4342" s="2">
        <v>43466.422488425917</v>
      </c>
    </row>
    <row r="4343" spans="1:7" x14ac:dyDescent="0.25">
      <c r="A4343">
        <v>10</v>
      </c>
      <c r="B4343">
        <v>8</v>
      </c>
      <c r="C4343">
        <v>24</v>
      </c>
      <c r="D4343">
        <v>19.476043867413971</v>
      </c>
      <c r="E4343">
        <v>-3.377000440951639</v>
      </c>
      <c r="F4343">
        <v>-3.7389999999999999</v>
      </c>
      <c r="G4343" s="2">
        <v>43466.422500000001</v>
      </c>
    </row>
    <row r="4344" spans="1:7" x14ac:dyDescent="0.25">
      <c r="A4344">
        <v>10</v>
      </c>
      <c r="B4344">
        <v>8</v>
      </c>
      <c r="C4344">
        <v>25</v>
      </c>
      <c r="D4344">
        <v>19.46866110182663</v>
      </c>
      <c r="E4344">
        <v>-3.2990767983629392</v>
      </c>
      <c r="F4344">
        <v>-3.7389999999999999</v>
      </c>
      <c r="G4344" s="2">
        <v>43466.422511574077</v>
      </c>
    </row>
    <row r="4345" spans="1:7" x14ac:dyDescent="0.25">
      <c r="A4345">
        <v>10</v>
      </c>
      <c r="B4345">
        <v>8</v>
      </c>
      <c r="C4345">
        <v>26</v>
      </c>
      <c r="D4345">
        <v>19.51849477059497</v>
      </c>
      <c r="E4345">
        <v>-3.2526936760715581</v>
      </c>
      <c r="F4345">
        <v>-3.7389999999999999</v>
      </c>
      <c r="G4345" s="2">
        <v>43466.422523148147</v>
      </c>
    </row>
    <row r="4346" spans="1:7" x14ac:dyDescent="0.25">
      <c r="A4346">
        <v>10</v>
      </c>
      <c r="B4346">
        <v>8</v>
      </c>
      <c r="C4346">
        <v>27</v>
      </c>
      <c r="D4346">
        <v>19.531414610371499</v>
      </c>
      <c r="E4346">
        <v>-3.2230084791646632</v>
      </c>
      <c r="F4346">
        <v>-3.7389999999999999</v>
      </c>
      <c r="G4346" s="2">
        <v>43466.422534722216</v>
      </c>
    </row>
    <row r="4347" spans="1:7" x14ac:dyDescent="0.25">
      <c r="A4347">
        <v>10</v>
      </c>
      <c r="B4347">
        <v>8</v>
      </c>
      <c r="C4347">
        <v>28</v>
      </c>
      <c r="D4347">
        <v>19.590476736471739</v>
      </c>
      <c r="E4347">
        <v>-3.1914679567429531</v>
      </c>
      <c r="F4347">
        <v>-3.7389999999999999</v>
      </c>
      <c r="G4347" s="2">
        <v>43466.422546296293</v>
      </c>
    </row>
    <row r="4348" spans="1:7" x14ac:dyDescent="0.25">
      <c r="A4348">
        <v>10</v>
      </c>
      <c r="B4348">
        <v>8</v>
      </c>
      <c r="C4348">
        <v>29</v>
      </c>
      <c r="D4348">
        <v>19.644001788379249</v>
      </c>
      <c r="E4348">
        <v>-3.1432295110611199</v>
      </c>
      <c r="F4348">
        <v>-3.7389999999999999</v>
      </c>
      <c r="G4348" s="2">
        <v>43466.42255787037</v>
      </c>
    </row>
    <row r="4349" spans="1:7" x14ac:dyDescent="0.25">
      <c r="A4349">
        <v>10</v>
      </c>
      <c r="B4349">
        <v>8</v>
      </c>
      <c r="C4349">
        <v>30</v>
      </c>
      <c r="D4349">
        <v>19.62185349091736</v>
      </c>
      <c r="E4349">
        <v>-3.107978339026082</v>
      </c>
      <c r="F4349">
        <v>-3.7389999999999999</v>
      </c>
      <c r="G4349" s="2">
        <v>43466.422569444447</v>
      </c>
    </row>
    <row r="4350" spans="1:7" x14ac:dyDescent="0.25">
      <c r="A4350">
        <v>10</v>
      </c>
      <c r="B4350">
        <v>8</v>
      </c>
      <c r="C4350">
        <v>31</v>
      </c>
      <c r="D4350">
        <v>19.691989765740569</v>
      </c>
      <c r="E4350">
        <v>-3.070871842184328</v>
      </c>
      <c r="F4350">
        <v>-3.7389999999999999</v>
      </c>
      <c r="G4350" s="2">
        <v>43466.422581018523</v>
      </c>
    </row>
    <row r="4351" spans="1:7" x14ac:dyDescent="0.25">
      <c r="A4351">
        <v>10</v>
      </c>
      <c r="B4351">
        <v>8</v>
      </c>
      <c r="C4351">
        <v>32</v>
      </c>
      <c r="D4351">
        <v>19.714138062848999</v>
      </c>
      <c r="E4351">
        <v>-3.0467526189893568</v>
      </c>
      <c r="F4351">
        <v>-3.7389999999999999</v>
      </c>
      <c r="G4351" s="2">
        <v>43466.422592592593</v>
      </c>
    </row>
    <row r="4352" spans="1:7" x14ac:dyDescent="0.25">
      <c r="A4352">
        <v>10</v>
      </c>
      <c r="B4352">
        <v>8</v>
      </c>
      <c r="C4352">
        <v>33</v>
      </c>
      <c r="D4352">
        <v>19.756588965667689</v>
      </c>
      <c r="E4352">
        <v>-3.0059354718261369</v>
      </c>
      <c r="F4352">
        <v>-3.7389999999999999</v>
      </c>
      <c r="G4352" s="2">
        <v>43466.42260416667</v>
      </c>
    </row>
    <row r="4353" spans="1:7" x14ac:dyDescent="0.25">
      <c r="A4353">
        <v>10</v>
      </c>
      <c r="B4353">
        <v>8</v>
      </c>
      <c r="C4353">
        <v>34</v>
      </c>
      <c r="D4353">
        <v>19.787965720457919</v>
      </c>
      <c r="E4353">
        <v>-2.931722478142671</v>
      </c>
      <c r="F4353">
        <v>-3.7389999999999999</v>
      </c>
      <c r="G4353" s="2">
        <v>43466.422615740739</v>
      </c>
    </row>
    <row r="4354" spans="1:7" x14ac:dyDescent="0.25">
      <c r="A4354">
        <v>10</v>
      </c>
      <c r="B4354">
        <v>8</v>
      </c>
      <c r="C4354">
        <v>35</v>
      </c>
      <c r="D4354">
        <v>19.73074928576824</v>
      </c>
      <c r="E4354">
        <v>-2.887194682074242</v>
      </c>
      <c r="F4354">
        <v>-3.7389999999999999</v>
      </c>
      <c r="G4354" s="2">
        <v>43466.422627314823</v>
      </c>
    </row>
    <row r="4355" spans="1:7" x14ac:dyDescent="0.25">
      <c r="A4355">
        <v>10</v>
      </c>
      <c r="B4355">
        <v>8</v>
      </c>
      <c r="C4355">
        <v>36</v>
      </c>
      <c r="D4355">
        <v>19.662458702694881</v>
      </c>
      <c r="E4355">
        <v>-2.851943509331103</v>
      </c>
      <c r="F4355">
        <v>-3.7389999999999999</v>
      </c>
      <c r="G4355" s="2">
        <v>43466.422638888893</v>
      </c>
    </row>
    <row r="4356" spans="1:7" x14ac:dyDescent="0.25">
      <c r="A4356">
        <v>10</v>
      </c>
      <c r="B4356">
        <v>8</v>
      </c>
      <c r="C4356">
        <v>37</v>
      </c>
      <c r="D4356">
        <v>19.66984146828046</v>
      </c>
      <c r="E4356">
        <v>-2.8222583124242111</v>
      </c>
      <c r="F4356">
        <v>-3.7389999999999999</v>
      </c>
      <c r="G4356" s="2">
        <v>43466.422650462962</v>
      </c>
    </row>
    <row r="4357" spans="1:7" x14ac:dyDescent="0.25">
      <c r="A4357">
        <v>10</v>
      </c>
      <c r="B4357">
        <v>8</v>
      </c>
      <c r="C4357">
        <v>38</v>
      </c>
      <c r="D4357">
        <v>19.675378542469641</v>
      </c>
      <c r="E4357">
        <v>-2.7999944140359272</v>
      </c>
      <c r="F4357">
        <v>-3.7389999999999999</v>
      </c>
      <c r="G4357" s="2">
        <v>43466.422662037039</v>
      </c>
    </row>
    <row r="4358" spans="1:7" x14ac:dyDescent="0.25">
      <c r="A4358">
        <v>10</v>
      </c>
      <c r="B4358">
        <v>8</v>
      </c>
      <c r="C4358">
        <v>39</v>
      </c>
      <c r="D4358">
        <v>19.71782944564179</v>
      </c>
      <c r="E4358">
        <v>-2.8129816876826759</v>
      </c>
      <c r="F4358">
        <v>-3.7389999999999999</v>
      </c>
      <c r="G4358" s="2">
        <v>43466.422673611109</v>
      </c>
    </row>
    <row r="4359" spans="1:7" x14ac:dyDescent="0.25">
      <c r="A4359">
        <v>10</v>
      </c>
      <c r="B4359">
        <v>8</v>
      </c>
      <c r="C4359">
        <v>40</v>
      </c>
      <c r="D4359">
        <v>19.762126040206791</v>
      </c>
      <c r="E4359">
        <v>-2.8166923380041382</v>
      </c>
      <c r="F4359">
        <v>-3.7389999999999999</v>
      </c>
      <c r="G4359" s="2">
        <v>43466.422685185193</v>
      </c>
    </row>
    <row r="4360" spans="1:7" x14ac:dyDescent="0.25">
      <c r="A4360">
        <v>10</v>
      </c>
      <c r="B4360">
        <v>8</v>
      </c>
      <c r="C4360">
        <v>41</v>
      </c>
      <c r="D4360">
        <v>19.778737262772569</v>
      </c>
      <c r="E4360">
        <v>-2.825968962037535</v>
      </c>
      <c r="F4360">
        <v>-3.7389999999999999</v>
      </c>
      <c r="G4360" s="2">
        <v>43466.422696759262</v>
      </c>
    </row>
    <row r="4361" spans="1:7" x14ac:dyDescent="0.25">
      <c r="A4361">
        <v>10</v>
      </c>
      <c r="B4361">
        <v>8</v>
      </c>
      <c r="C4361">
        <v>42</v>
      </c>
      <c r="D4361">
        <v>19.847027846188769</v>
      </c>
      <c r="E4361">
        <v>-2.833390261264233</v>
      </c>
      <c r="F4361">
        <v>-3.7389999999999999</v>
      </c>
      <c r="G4361" s="2">
        <v>43466.422708333332</v>
      </c>
    </row>
    <row r="4362" spans="1:7" x14ac:dyDescent="0.25">
      <c r="A4362">
        <v>10</v>
      </c>
      <c r="B4362">
        <v>8</v>
      </c>
      <c r="C4362">
        <v>43</v>
      </c>
      <c r="D4362">
        <v>19.90239858912506</v>
      </c>
      <c r="E4362">
        <v>-2.8667861084925792</v>
      </c>
      <c r="F4362">
        <v>-3.7389999999999999</v>
      </c>
      <c r="G4362" s="2">
        <v>43466.422719907408</v>
      </c>
    </row>
    <row r="4363" spans="1:7" x14ac:dyDescent="0.25">
      <c r="A4363">
        <v>10</v>
      </c>
      <c r="B4363">
        <v>8</v>
      </c>
      <c r="C4363">
        <v>44</v>
      </c>
      <c r="D4363">
        <v>19.96330640659513</v>
      </c>
      <c r="E4363">
        <v>-2.944709752497487</v>
      </c>
      <c r="F4363">
        <v>-3.7389999999999999</v>
      </c>
      <c r="G4363" s="2">
        <v>43466.422731481478</v>
      </c>
    </row>
    <row r="4364" spans="1:7" x14ac:dyDescent="0.25">
      <c r="A4364">
        <v>10</v>
      </c>
      <c r="B4364">
        <v>8</v>
      </c>
      <c r="C4364">
        <v>45</v>
      </c>
      <c r="D4364">
        <v>20.020522841270651</v>
      </c>
      <c r="E4364">
        <v>-3.0300546950210019</v>
      </c>
      <c r="F4364">
        <v>-3.7389999999999999</v>
      </c>
      <c r="G4364" s="2">
        <v>43466.422743055547</v>
      </c>
    </row>
    <row r="4365" spans="1:7" x14ac:dyDescent="0.25">
      <c r="A4365">
        <v>10</v>
      </c>
      <c r="B4365">
        <v>8</v>
      </c>
      <c r="C4365">
        <v>46</v>
      </c>
      <c r="D4365">
        <v>19.990991778235578</v>
      </c>
      <c r="E4365">
        <v>-3.0541739182159762</v>
      </c>
      <c r="F4365">
        <v>-3.7389999999999999</v>
      </c>
      <c r="G4365" s="2">
        <v>43466.422754629632</v>
      </c>
    </row>
    <row r="4366" spans="1:7" x14ac:dyDescent="0.25">
      <c r="A4366">
        <v>10</v>
      </c>
      <c r="B4366">
        <v>8</v>
      </c>
      <c r="C4366">
        <v>47</v>
      </c>
      <c r="D4366">
        <v>19.941158109140321</v>
      </c>
      <c r="E4366">
        <v>-3.0541739182159939</v>
      </c>
      <c r="F4366">
        <v>-3.7389999999999999</v>
      </c>
      <c r="G4366" s="2">
        <v>43466.422766203701</v>
      </c>
    </row>
    <row r="4367" spans="1:7" x14ac:dyDescent="0.25">
      <c r="A4367">
        <v>10</v>
      </c>
      <c r="B4367">
        <v>8</v>
      </c>
      <c r="C4367">
        <v>48</v>
      </c>
      <c r="D4367">
        <v>19.96330640659513</v>
      </c>
      <c r="E4367">
        <v>-3.043041968667787</v>
      </c>
      <c r="F4367">
        <v>-3.7389999999999999</v>
      </c>
      <c r="G4367" s="2">
        <v>43466.422777777778</v>
      </c>
    </row>
    <row r="4368" spans="1:7" x14ac:dyDescent="0.25">
      <c r="A4368">
        <v>10</v>
      </c>
      <c r="B4368">
        <v>8</v>
      </c>
      <c r="C4368">
        <v>49</v>
      </c>
      <c r="D4368">
        <v>19.974380554969962</v>
      </c>
      <c r="E4368">
        <v>-3.0393313197625371</v>
      </c>
      <c r="F4368">
        <v>-3.7389999999999999</v>
      </c>
      <c r="G4368" s="2">
        <v>43466.422789351847</v>
      </c>
    </row>
    <row r="4369" spans="1:7" x14ac:dyDescent="0.25">
      <c r="A4369">
        <v>10</v>
      </c>
      <c r="B4369">
        <v>8</v>
      </c>
      <c r="C4369">
        <v>50</v>
      </c>
      <c r="D4369">
        <v>19.94484949193312</v>
      </c>
      <c r="E4369">
        <v>-3.005935471826068</v>
      </c>
      <c r="F4369">
        <v>-3.7389999999999999</v>
      </c>
      <c r="G4369" s="2">
        <v>43466.422800925917</v>
      </c>
    </row>
    <row r="4370" spans="1:7" x14ac:dyDescent="0.25">
      <c r="A4370">
        <v>10</v>
      </c>
      <c r="B4370">
        <v>8</v>
      </c>
      <c r="C4370">
        <v>51</v>
      </c>
      <c r="D4370">
        <v>19.992837469278509</v>
      </c>
      <c r="E4370">
        <v>-3.0040801470193692</v>
      </c>
      <c r="F4370">
        <v>-3.7389999999999999</v>
      </c>
      <c r="G4370" s="2">
        <v>43466.422812500001</v>
      </c>
    </row>
    <row r="4371" spans="1:7" x14ac:dyDescent="0.25">
      <c r="A4371">
        <v>10</v>
      </c>
      <c r="B4371">
        <v>8</v>
      </c>
      <c r="C4371">
        <v>52</v>
      </c>
      <c r="D4371">
        <v>20.04820821255764</v>
      </c>
      <c r="E4371">
        <v>-3.03933131976251</v>
      </c>
      <c r="F4371">
        <v>-3.7389999999999999</v>
      </c>
      <c r="G4371" s="2">
        <v>43466.422824074078</v>
      </c>
    </row>
    <row r="4372" spans="1:7" x14ac:dyDescent="0.25">
      <c r="A4372">
        <v>10</v>
      </c>
      <c r="B4372">
        <v>8</v>
      </c>
      <c r="C4372">
        <v>53</v>
      </c>
      <c r="D4372">
        <v>20.083276349776579</v>
      </c>
      <c r="E4372">
        <v>-3.0115014469541732</v>
      </c>
      <c r="F4372">
        <v>-3.7389999999999999</v>
      </c>
      <c r="G4372" s="2">
        <v>43466.422835648147</v>
      </c>
    </row>
    <row r="4373" spans="1:7" x14ac:dyDescent="0.25">
      <c r="A4373">
        <v>10</v>
      </c>
      <c r="B4373">
        <v>8</v>
      </c>
      <c r="C4373">
        <v>54</v>
      </c>
      <c r="D4373">
        <v>20.064819435469801</v>
      </c>
      <c r="E4373">
        <v>-3.0096461221475002</v>
      </c>
      <c r="F4373">
        <v>-3.7389999999999999</v>
      </c>
      <c r="G4373" s="2">
        <v>43466.422847222217</v>
      </c>
    </row>
    <row r="4374" spans="1:7" x14ac:dyDescent="0.25">
      <c r="A4374">
        <v>10</v>
      </c>
      <c r="B4374">
        <v>8</v>
      </c>
      <c r="C4374">
        <v>55</v>
      </c>
      <c r="D4374">
        <v>20.068510818260819</v>
      </c>
      <c r="E4374">
        <v>-2.983671574145855</v>
      </c>
      <c r="F4374">
        <v>-3.7389999999999999</v>
      </c>
      <c r="G4374" s="2">
        <v>43466.422858796293</v>
      </c>
    </row>
    <row r="4375" spans="1:7" x14ac:dyDescent="0.25">
      <c r="A4375">
        <v>10</v>
      </c>
      <c r="B4375">
        <v>8</v>
      </c>
      <c r="C4375">
        <v>56</v>
      </c>
      <c r="D4375">
        <v>20.13495570990591</v>
      </c>
      <c r="E4375">
        <v>-2.9428544276907438</v>
      </c>
      <c r="F4375">
        <v>-3.7389999999999999</v>
      </c>
      <c r="G4375" s="2">
        <v>43466.42287037037</v>
      </c>
    </row>
    <row r="4376" spans="1:7" x14ac:dyDescent="0.25">
      <c r="A4376">
        <v>10</v>
      </c>
      <c r="B4376">
        <v>8</v>
      </c>
      <c r="C4376">
        <v>57</v>
      </c>
      <c r="D4376">
        <v>20.13495570990591</v>
      </c>
      <c r="E4376">
        <v>-2.918735203787667</v>
      </c>
      <c r="F4376">
        <v>-3.7389999999999999</v>
      </c>
      <c r="G4376" s="2">
        <v>43466.422881944447</v>
      </c>
    </row>
    <row r="4377" spans="1:7" x14ac:dyDescent="0.25">
      <c r="A4377">
        <v>10</v>
      </c>
      <c r="B4377">
        <v>8</v>
      </c>
      <c r="C4377">
        <v>58</v>
      </c>
      <c r="D4377">
        <v>20.212474750270449</v>
      </c>
      <c r="E4377">
        <v>-2.946565077304077</v>
      </c>
      <c r="F4377">
        <v>-3.7389999999999999</v>
      </c>
      <c r="G4377" s="2">
        <v>43466.422893518517</v>
      </c>
    </row>
    <row r="4378" spans="1:7" x14ac:dyDescent="0.25">
      <c r="A4378">
        <v>10</v>
      </c>
      <c r="B4378">
        <v>8</v>
      </c>
      <c r="C4378">
        <v>59</v>
      </c>
      <c r="D4378">
        <v>20.323216236443368</v>
      </c>
      <c r="E4378">
        <v>-2.8556541596523468</v>
      </c>
      <c r="F4378">
        <v>-3.7389999999999999</v>
      </c>
      <c r="G4378" s="2">
        <v>43466.422905092593</v>
      </c>
    </row>
    <row r="4379" spans="1:7" x14ac:dyDescent="0.25">
      <c r="A4379">
        <v>10</v>
      </c>
      <c r="B4379">
        <v>9</v>
      </c>
      <c r="C4379">
        <v>0</v>
      </c>
      <c r="D4379">
        <v>20.483791390965699</v>
      </c>
      <c r="E4379">
        <v>-2.790717790002244</v>
      </c>
      <c r="F4379">
        <v>-3.7389999999999999</v>
      </c>
      <c r="G4379" s="2">
        <v>43466.42291666667</v>
      </c>
    </row>
    <row r="4380" spans="1:7" x14ac:dyDescent="0.25">
      <c r="A4380">
        <v>10</v>
      </c>
      <c r="B4380">
        <v>9</v>
      </c>
      <c r="C4380">
        <v>1</v>
      </c>
      <c r="D4380">
        <v>20.579767345947982</v>
      </c>
      <c r="E4380">
        <v>-2.709083496383927</v>
      </c>
      <c r="F4380">
        <v>-3.7389999999999999</v>
      </c>
      <c r="G4380" s="2">
        <v>43466.42292824074</v>
      </c>
    </row>
    <row r="4381" spans="1:7" x14ac:dyDescent="0.25">
      <c r="A4381">
        <v>10</v>
      </c>
      <c r="B4381">
        <v>9</v>
      </c>
      <c r="C4381">
        <v>2</v>
      </c>
      <c r="D4381">
        <v>20.6443665458096</v>
      </c>
      <c r="E4381">
        <v>-2.66641102512214</v>
      </c>
      <c r="F4381">
        <v>-3.7389999999999999</v>
      </c>
      <c r="G4381" s="2">
        <v>43466.422939814824</v>
      </c>
    </row>
    <row r="4382" spans="1:7" x14ac:dyDescent="0.25">
      <c r="A4382">
        <v>10</v>
      </c>
      <c r="B4382">
        <v>9</v>
      </c>
      <c r="C4382">
        <v>3</v>
      </c>
      <c r="D4382">
        <v>20.721885586129879</v>
      </c>
      <c r="E4382">
        <v>-2.608895955406906</v>
      </c>
      <c r="F4382">
        <v>-3.7389999999999999</v>
      </c>
      <c r="G4382" s="2">
        <v>43466.422951388893</v>
      </c>
    </row>
    <row r="4383" spans="1:7" x14ac:dyDescent="0.25">
      <c r="A4383">
        <v>10</v>
      </c>
      <c r="B4383">
        <v>9</v>
      </c>
      <c r="C4383">
        <v>4</v>
      </c>
      <c r="D4383">
        <v>20.790176169471721</v>
      </c>
      <c r="E4383">
        <v>-2.586632056310489</v>
      </c>
      <c r="F4383">
        <v>-3.7389999999999999</v>
      </c>
      <c r="G4383" s="2">
        <v>43466.422962962963</v>
      </c>
    </row>
    <row r="4384" spans="1:7" x14ac:dyDescent="0.25">
      <c r="A4384">
        <v>10</v>
      </c>
      <c r="B4384">
        <v>9</v>
      </c>
      <c r="C4384">
        <v>5</v>
      </c>
      <c r="D4384">
        <v>20.882460740931311</v>
      </c>
      <c r="E4384">
        <v>-2.525406336981892</v>
      </c>
      <c r="F4384">
        <v>-3.7389999999999999</v>
      </c>
      <c r="G4384" s="2">
        <v>43466.422974537039</v>
      </c>
    </row>
    <row r="4385" spans="1:7" x14ac:dyDescent="0.25">
      <c r="A4385">
        <v>10</v>
      </c>
      <c r="B4385">
        <v>9</v>
      </c>
      <c r="C4385">
        <v>6</v>
      </c>
      <c r="D4385">
        <v>20.92675733543788</v>
      </c>
      <c r="E4385">
        <v>-2.54581490985536</v>
      </c>
      <c r="F4385">
        <v>-3.7389999999999999</v>
      </c>
      <c r="G4385" s="2">
        <v>43466.422986111109</v>
      </c>
    </row>
    <row r="4386" spans="1:7" x14ac:dyDescent="0.25">
      <c r="A4386">
        <v>10</v>
      </c>
      <c r="B4386">
        <v>9</v>
      </c>
      <c r="C4386">
        <v>7</v>
      </c>
      <c r="D4386">
        <v>20.99320222701926</v>
      </c>
      <c r="E4386">
        <v>-2.564368157922142</v>
      </c>
      <c r="F4386">
        <v>-3.7389999999999999</v>
      </c>
      <c r="G4386" s="2">
        <v>43466.422997685193</v>
      </c>
    </row>
    <row r="4387" spans="1:7" x14ac:dyDescent="0.25">
      <c r="A4387">
        <v>10</v>
      </c>
      <c r="B4387">
        <v>9</v>
      </c>
      <c r="C4387">
        <v>8</v>
      </c>
      <c r="D4387">
        <v>21.059647118595318</v>
      </c>
      <c r="E4387">
        <v>-2.5699341330502761</v>
      </c>
      <c r="F4387">
        <v>-3.7389999999999999</v>
      </c>
      <c r="G4387" s="2">
        <v>43466.423009259262</v>
      </c>
    </row>
    <row r="4388" spans="1:7" x14ac:dyDescent="0.25">
      <c r="A4388">
        <v>10</v>
      </c>
      <c r="B4388">
        <v>9</v>
      </c>
      <c r="C4388">
        <v>9</v>
      </c>
      <c r="D4388">
        <v>21.05780142685078</v>
      </c>
      <c r="E4388">
        <v>-2.5866320563103988</v>
      </c>
      <c r="F4388">
        <v>-3.7389999999999999</v>
      </c>
      <c r="G4388" s="2">
        <v>43466.423020833332</v>
      </c>
    </row>
    <row r="4389" spans="1:7" x14ac:dyDescent="0.25">
      <c r="A4389">
        <v>10</v>
      </c>
      <c r="B4389">
        <v>9</v>
      </c>
      <c r="C4389">
        <v>10</v>
      </c>
      <c r="D4389">
        <v>21.08733248984867</v>
      </c>
      <c r="E4389">
        <v>-2.5235510121751439</v>
      </c>
      <c r="F4389">
        <v>-3.7389999999999999</v>
      </c>
      <c r="G4389" s="2">
        <v>43466.423032407409</v>
      </c>
    </row>
    <row r="4390" spans="1:7" x14ac:dyDescent="0.25">
      <c r="A4390">
        <v>10</v>
      </c>
      <c r="B4390">
        <v>9</v>
      </c>
      <c r="C4390">
        <v>11</v>
      </c>
      <c r="D4390">
        <v>21.100252330307349</v>
      </c>
      <c r="E4390">
        <v>-2.5179850370469841</v>
      </c>
      <c r="F4390">
        <v>-3.7389999999999999</v>
      </c>
      <c r="G4390" s="2">
        <v>43466.423043981478</v>
      </c>
    </row>
    <row r="4391" spans="1:7" x14ac:dyDescent="0.25">
      <c r="A4391">
        <v>10</v>
      </c>
      <c r="B4391">
        <v>9</v>
      </c>
      <c r="C4391">
        <v>12</v>
      </c>
      <c r="D4391">
        <v>21.120554935634051</v>
      </c>
      <c r="E4391">
        <v>-2.5309723114018539</v>
      </c>
      <c r="F4391">
        <v>-3.7389999999999999</v>
      </c>
      <c r="G4391" s="2">
        <v>43466.423055555562</v>
      </c>
    </row>
    <row r="4392" spans="1:7" x14ac:dyDescent="0.25">
      <c r="A4392">
        <v>10</v>
      </c>
      <c r="B4392">
        <v>9</v>
      </c>
      <c r="C4392">
        <v>13</v>
      </c>
      <c r="D4392">
        <v>21.142703233058761</v>
      </c>
      <c r="E4392">
        <v>-2.542104260241929</v>
      </c>
      <c r="F4392">
        <v>-3.7389999999999999</v>
      </c>
      <c r="G4392" s="2">
        <v>43466.423067129632</v>
      </c>
    </row>
    <row r="4393" spans="1:7" x14ac:dyDescent="0.25">
      <c r="A4393">
        <v>10</v>
      </c>
      <c r="B4393">
        <v>9</v>
      </c>
      <c r="C4393">
        <v>14</v>
      </c>
      <c r="D4393">
        <v>21.18146275302092</v>
      </c>
      <c r="E4393">
        <v>-2.5105637378202359</v>
      </c>
      <c r="F4393">
        <v>-3.7389999999999999</v>
      </c>
      <c r="G4393" s="2">
        <v>43466.423078703701</v>
      </c>
    </row>
    <row r="4394" spans="1:7" x14ac:dyDescent="0.25">
      <c r="A4394">
        <v>10</v>
      </c>
      <c r="B4394">
        <v>9</v>
      </c>
      <c r="C4394">
        <v>15</v>
      </c>
      <c r="D4394">
        <v>21.227605038907981</v>
      </c>
      <c r="E4394">
        <v>-2.4901551642386228</v>
      </c>
      <c r="F4394">
        <v>-3.7389999999999999</v>
      </c>
      <c r="G4394" s="2">
        <v>43466.423090277778</v>
      </c>
    </row>
    <row r="4395" spans="1:7" x14ac:dyDescent="0.25">
      <c r="A4395">
        <v>10</v>
      </c>
      <c r="B4395">
        <v>9</v>
      </c>
      <c r="C4395">
        <v>16</v>
      </c>
      <c r="D4395">
        <v>21.266364559218289</v>
      </c>
      <c r="E4395">
        <v>-2.486444515333365</v>
      </c>
      <c r="F4395">
        <v>-3.7389999999999999</v>
      </c>
      <c r="G4395" s="2">
        <v>43466.423101851848</v>
      </c>
    </row>
    <row r="4396" spans="1:7" x14ac:dyDescent="0.25">
      <c r="A4396">
        <v>10</v>
      </c>
      <c r="B4396">
        <v>9</v>
      </c>
      <c r="C4396">
        <v>17</v>
      </c>
      <c r="D4396">
        <v>21.27743870757719</v>
      </c>
      <c r="E4396">
        <v>-2.4697465913651242</v>
      </c>
      <c r="F4396">
        <v>-3.7389999999999999</v>
      </c>
      <c r="G4396" s="2">
        <v>43466.423113425917</v>
      </c>
    </row>
    <row r="4397" spans="1:7" x14ac:dyDescent="0.25">
      <c r="A4397">
        <v>10</v>
      </c>
      <c r="B4397">
        <v>9</v>
      </c>
      <c r="C4397">
        <v>18</v>
      </c>
      <c r="D4397">
        <v>21.367877587590801</v>
      </c>
      <c r="E4397">
        <v>-2.4511933425901771</v>
      </c>
      <c r="F4397">
        <v>-3.7389999999999999</v>
      </c>
      <c r="G4397" s="2">
        <v>43466.423125000001</v>
      </c>
    </row>
    <row r="4398" spans="1:7" x14ac:dyDescent="0.25">
      <c r="A4398">
        <v>10</v>
      </c>
      <c r="B4398">
        <v>9</v>
      </c>
      <c r="C4398">
        <v>19</v>
      </c>
      <c r="D4398">
        <v>21.48784753093453</v>
      </c>
      <c r="E4398">
        <v>-2.451193342590138</v>
      </c>
      <c r="F4398">
        <v>-3.7389999999999999</v>
      </c>
      <c r="G4398" s="2">
        <v>43466.423136574071</v>
      </c>
    </row>
    <row r="4399" spans="1:7" x14ac:dyDescent="0.25">
      <c r="A4399">
        <v>10</v>
      </c>
      <c r="B4399">
        <v>9</v>
      </c>
      <c r="C4399">
        <v>20</v>
      </c>
      <c r="D4399">
        <v>21.565366571180469</v>
      </c>
      <c r="E4399">
        <v>-2.4307847690085151</v>
      </c>
      <c r="F4399">
        <v>-3.7389999999999999</v>
      </c>
      <c r="G4399" s="2">
        <v>43466.423148148147</v>
      </c>
    </row>
    <row r="4400" spans="1:7" x14ac:dyDescent="0.25">
      <c r="A4400">
        <v>10</v>
      </c>
      <c r="B4400">
        <v>9</v>
      </c>
      <c r="C4400">
        <v>21</v>
      </c>
      <c r="D4400">
        <v>21.652114068028361</v>
      </c>
      <c r="E4400">
        <v>-2.3788356737133278</v>
      </c>
      <c r="F4400">
        <v>-3.7389999999999999</v>
      </c>
      <c r="G4400" s="2">
        <v>43466.423159722217</v>
      </c>
    </row>
    <row r="4401" spans="1:7" x14ac:dyDescent="0.25">
      <c r="A4401">
        <v>10</v>
      </c>
      <c r="B4401">
        <v>9</v>
      </c>
      <c r="C4401">
        <v>22</v>
      </c>
      <c r="D4401">
        <v>21.766546936804659</v>
      </c>
      <c r="E4401">
        <v>-2.3472951512916138</v>
      </c>
      <c r="F4401">
        <v>-3.7389999999999999</v>
      </c>
      <c r="G4401" s="2">
        <v>43466.423171296286</v>
      </c>
    </row>
    <row r="4402" spans="1:7" x14ac:dyDescent="0.25">
      <c r="A4402">
        <v>10</v>
      </c>
      <c r="B4402">
        <v>9</v>
      </c>
      <c r="C4402">
        <v>23</v>
      </c>
      <c r="D4402">
        <v>21.831146137282911</v>
      </c>
      <c r="E4402">
        <v>-2.3398738520648741</v>
      </c>
      <c r="F4402">
        <v>-3.7389999999999999</v>
      </c>
      <c r="G4402" s="2">
        <v>43466.423182870371</v>
      </c>
    </row>
    <row r="4403" spans="1:7" x14ac:dyDescent="0.25">
      <c r="A4403">
        <v>10</v>
      </c>
      <c r="B4403">
        <v>9</v>
      </c>
      <c r="C4403">
        <v>24</v>
      </c>
      <c r="D4403">
        <v>21.866214274432821</v>
      </c>
      <c r="E4403">
        <v>-2.3305972280314622</v>
      </c>
      <c r="F4403">
        <v>-3.7389999999999999</v>
      </c>
      <c r="G4403" s="2">
        <v>43466.423194444447</v>
      </c>
    </row>
    <row r="4404" spans="1:7" x14ac:dyDescent="0.25">
      <c r="A4404">
        <v>10</v>
      </c>
      <c r="B4404">
        <v>9</v>
      </c>
      <c r="C4404">
        <v>25</v>
      </c>
      <c r="D4404">
        <v>21.938196240118419</v>
      </c>
      <c r="E4404">
        <v>-2.3899676232614322</v>
      </c>
      <c r="F4404">
        <v>-3.7389999999999999</v>
      </c>
      <c r="G4404" s="2">
        <v>43466.423206018517</v>
      </c>
    </row>
    <row r="4405" spans="1:7" x14ac:dyDescent="0.25">
      <c r="A4405">
        <v>10</v>
      </c>
      <c r="B4405">
        <v>9</v>
      </c>
      <c r="C4405">
        <v>26</v>
      </c>
      <c r="D4405">
        <v>21.99356698327361</v>
      </c>
      <c r="E4405">
        <v>-2.4419167185565711</v>
      </c>
      <c r="F4405">
        <v>-3.7389999999999999</v>
      </c>
      <c r="G4405" s="2">
        <v>43466.423217592594</v>
      </c>
    </row>
    <row r="4406" spans="1:7" x14ac:dyDescent="0.25">
      <c r="A4406">
        <v>10</v>
      </c>
      <c r="B4406">
        <v>9</v>
      </c>
      <c r="C4406">
        <v>27</v>
      </c>
      <c r="D4406">
        <v>22.037863577373631</v>
      </c>
      <c r="E4406">
        <v>-2.5124190626266292</v>
      </c>
      <c r="F4406">
        <v>-3.7389999999999999</v>
      </c>
      <c r="G4406" s="2">
        <v>43466.423229166663</v>
      </c>
    </row>
    <row r="4407" spans="1:7" x14ac:dyDescent="0.25">
      <c r="A4407">
        <v>10</v>
      </c>
      <c r="B4407">
        <v>9</v>
      </c>
      <c r="C4407">
        <v>28</v>
      </c>
      <c r="D4407">
        <v>22.074777406257461</v>
      </c>
      <c r="E4407">
        <v>-2.5550915338883731</v>
      </c>
      <c r="F4407">
        <v>-3.7389999999999999</v>
      </c>
      <c r="G4407" s="2">
        <v>43466.42324074074</v>
      </c>
    </row>
    <row r="4408" spans="1:7" x14ac:dyDescent="0.25">
      <c r="A4408">
        <v>10</v>
      </c>
      <c r="B4408">
        <v>9</v>
      </c>
      <c r="C4408">
        <v>29</v>
      </c>
      <c r="D4408">
        <v>22.0969257033057</v>
      </c>
      <c r="E4408">
        <v>-2.5606575090165209</v>
      </c>
      <c r="F4408">
        <v>-3.7389999999999999</v>
      </c>
      <c r="G4408" s="2">
        <v>43466.423252314817</v>
      </c>
    </row>
    <row r="4409" spans="1:7" x14ac:dyDescent="0.25">
      <c r="A4409">
        <v>10</v>
      </c>
      <c r="B4409">
        <v>9</v>
      </c>
      <c r="C4409">
        <v>30</v>
      </c>
      <c r="D4409">
        <v>22.168907669325279</v>
      </c>
      <c r="E4409">
        <v>-2.658989725894882</v>
      </c>
      <c r="F4409">
        <v>-3.7389999999999999</v>
      </c>
      <c r="G4409" s="2">
        <v>43466.423263888893</v>
      </c>
    </row>
    <row r="4410" spans="1:7" x14ac:dyDescent="0.25">
      <c r="A4410">
        <v>10</v>
      </c>
      <c r="B4410">
        <v>9</v>
      </c>
      <c r="C4410">
        <v>31</v>
      </c>
      <c r="D4410">
        <v>22.16706197758251</v>
      </c>
      <c r="E4410">
        <v>-2.6849642738965191</v>
      </c>
      <c r="F4410">
        <v>-3.7389999999999999</v>
      </c>
      <c r="G4410" s="2">
        <v>43466.423275462963</v>
      </c>
    </row>
    <row r="4411" spans="1:7" x14ac:dyDescent="0.25">
      <c r="A4411">
        <v>10</v>
      </c>
      <c r="B4411">
        <v>9</v>
      </c>
      <c r="C4411">
        <v>32</v>
      </c>
      <c r="D4411">
        <v>22.168907669325279</v>
      </c>
      <c r="E4411">
        <v>-2.7127941467048342</v>
      </c>
      <c r="F4411">
        <v>-3.7389999999999999</v>
      </c>
      <c r="G4411" s="2">
        <v>43466.42328703704</v>
      </c>
    </row>
    <row r="4412" spans="1:7" x14ac:dyDescent="0.25">
      <c r="A4412">
        <v>10</v>
      </c>
      <c r="B4412">
        <v>9</v>
      </c>
      <c r="C4412">
        <v>33</v>
      </c>
      <c r="D4412">
        <v>22.16521628654311</v>
      </c>
      <c r="E4412">
        <v>-2.7369133691916749</v>
      </c>
      <c r="F4412">
        <v>-3.7389999999999999</v>
      </c>
      <c r="G4412" s="2">
        <v>43466.423298611109</v>
      </c>
    </row>
    <row r="4413" spans="1:7" x14ac:dyDescent="0.25">
      <c r="A4413">
        <v>10</v>
      </c>
      <c r="B4413">
        <v>9</v>
      </c>
      <c r="C4413">
        <v>34</v>
      </c>
      <c r="D4413">
        <v>22.17444474349853</v>
      </c>
      <c r="E4413">
        <v>-2.766598566806667</v>
      </c>
      <c r="F4413">
        <v>-3.7389999999999999</v>
      </c>
      <c r="G4413" s="2">
        <v>43466.423310185193</v>
      </c>
    </row>
    <row r="4414" spans="1:7" x14ac:dyDescent="0.25">
      <c r="A4414">
        <v>10</v>
      </c>
      <c r="B4414">
        <v>9</v>
      </c>
      <c r="C4414">
        <v>35</v>
      </c>
      <c r="D4414">
        <v>22.17444474349853</v>
      </c>
      <c r="E4414">
        <v>-2.7851518148734682</v>
      </c>
      <c r="F4414">
        <v>-3.7389999999999999</v>
      </c>
      <c r="G4414" s="2">
        <v>43466.423321759263</v>
      </c>
    </row>
    <row r="4415" spans="1:7" x14ac:dyDescent="0.25">
      <c r="A4415">
        <v>10</v>
      </c>
      <c r="B4415">
        <v>9</v>
      </c>
      <c r="C4415">
        <v>36</v>
      </c>
      <c r="D4415">
        <v>22.170753360362902</v>
      </c>
      <c r="E4415">
        <v>-2.790717790001624</v>
      </c>
      <c r="F4415">
        <v>-3.7389999999999999</v>
      </c>
      <c r="G4415" s="2">
        <v>43466.423333333332</v>
      </c>
    </row>
    <row r="4416" spans="1:7" x14ac:dyDescent="0.25">
      <c r="A4416">
        <v>10</v>
      </c>
      <c r="B4416">
        <v>9</v>
      </c>
      <c r="C4416">
        <v>37</v>
      </c>
      <c r="D4416">
        <v>22.16706197758251</v>
      </c>
      <c r="E4416">
        <v>-2.8259689620366619</v>
      </c>
      <c r="F4416">
        <v>-3.7389999999999999</v>
      </c>
      <c r="G4416" s="2">
        <v>43466.423344907409</v>
      </c>
    </row>
    <row r="4417" spans="1:7" x14ac:dyDescent="0.25">
      <c r="A4417">
        <v>10</v>
      </c>
      <c r="B4417">
        <v>9</v>
      </c>
      <c r="C4417">
        <v>38</v>
      </c>
      <c r="D4417">
        <v>22.15783352062531</v>
      </c>
      <c r="E4417">
        <v>-2.838956236391541</v>
      </c>
      <c r="F4417">
        <v>-3.7389999999999999</v>
      </c>
      <c r="G4417" s="2">
        <v>43466.423356481479</v>
      </c>
    </row>
    <row r="4418" spans="1:7" x14ac:dyDescent="0.25">
      <c r="A4418">
        <v>10</v>
      </c>
      <c r="B4418">
        <v>9</v>
      </c>
      <c r="C4418">
        <v>39</v>
      </c>
      <c r="D4418">
        <v>22.16521628654311</v>
      </c>
      <c r="E4418">
        <v>-2.870496758105098</v>
      </c>
      <c r="F4418">
        <v>-3.7389999999999999</v>
      </c>
      <c r="G4418" s="2">
        <v>43466.423368055563</v>
      </c>
    </row>
    <row r="4419" spans="1:7" x14ac:dyDescent="0.25">
      <c r="A4419">
        <v>10</v>
      </c>
      <c r="B4419">
        <v>9</v>
      </c>
      <c r="C4419">
        <v>40</v>
      </c>
      <c r="D4419">
        <v>22.168907669325279</v>
      </c>
      <c r="E4419">
        <v>-2.8871946820733321</v>
      </c>
      <c r="F4419">
        <v>-3.7389999999999999</v>
      </c>
      <c r="G4419" s="2">
        <v>43466.423379629632</v>
      </c>
    </row>
    <row r="4420" spans="1:7" x14ac:dyDescent="0.25">
      <c r="A4420">
        <v>10</v>
      </c>
      <c r="B4420">
        <v>9</v>
      </c>
      <c r="C4420">
        <v>41</v>
      </c>
      <c r="D4420">
        <v>22.218741337589702</v>
      </c>
      <c r="E4420">
        <v>-2.965118326078219</v>
      </c>
      <c r="F4420">
        <v>-3.7389999999999999</v>
      </c>
      <c r="G4420" s="2">
        <v>43466.423391203702</v>
      </c>
    </row>
    <row r="4421" spans="1:7" x14ac:dyDescent="0.25">
      <c r="A4421">
        <v>10</v>
      </c>
      <c r="B4421">
        <v>9</v>
      </c>
      <c r="C4421">
        <v>42</v>
      </c>
      <c r="D4421">
        <v>22.253809475075361</v>
      </c>
      <c r="E4421">
        <v>-2.9929481981784041</v>
      </c>
      <c r="F4421">
        <v>-3.7389999999999999</v>
      </c>
      <c r="G4421" s="2">
        <v>43466.423402777778</v>
      </c>
    </row>
    <row r="4422" spans="1:7" x14ac:dyDescent="0.25">
      <c r="A4422">
        <v>10</v>
      </c>
      <c r="B4422">
        <v>9</v>
      </c>
      <c r="C4422">
        <v>43</v>
      </c>
      <c r="D4422">
        <v>22.277803463509368</v>
      </c>
      <c r="E4422">
        <v>-3.00222482291991</v>
      </c>
      <c r="F4422">
        <v>-3.7389999999999999</v>
      </c>
      <c r="G4422" s="2">
        <v>43466.423414351862</v>
      </c>
    </row>
    <row r="4423" spans="1:7" x14ac:dyDescent="0.25">
      <c r="A4423">
        <v>10</v>
      </c>
      <c r="B4423">
        <v>9</v>
      </c>
      <c r="C4423">
        <v>44</v>
      </c>
      <c r="D4423">
        <v>22.325791440729081</v>
      </c>
      <c r="E4423">
        <v>-2.991092873371695</v>
      </c>
      <c r="F4423">
        <v>-3.7389999999999999</v>
      </c>
      <c r="G4423" s="2">
        <v>43466.423425925917</v>
      </c>
    </row>
    <row r="4424" spans="1:7" x14ac:dyDescent="0.25">
      <c r="A4424">
        <v>10</v>
      </c>
      <c r="B4424">
        <v>9</v>
      </c>
      <c r="C4424">
        <v>45</v>
      </c>
      <c r="D4424">
        <v>22.342402663598762</v>
      </c>
      <c r="E4424">
        <v>-3.0059354718251279</v>
      </c>
      <c r="F4424">
        <v>-3.7389999999999999</v>
      </c>
      <c r="G4424" s="2">
        <v>43466.423437500001</v>
      </c>
    </row>
    <row r="4425" spans="1:7" x14ac:dyDescent="0.25">
      <c r="A4425">
        <v>10</v>
      </c>
      <c r="B4425">
        <v>9</v>
      </c>
      <c r="C4425">
        <v>46</v>
      </c>
      <c r="D4425">
        <v>22.37747080072743</v>
      </c>
      <c r="E4425">
        <v>-3.0226333957933482</v>
      </c>
      <c r="F4425">
        <v>-3.7389999999999999</v>
      </c>
      <c r="G4425" s="2">
        <v>43466.423449074071</v>
      </c>
    </row>
    <row r="4426" spans="1:7" x14ac:dyDescent="0.25">
      <c r="A4426">
        <v>10</v>
      </c>
      <c r="B4426">
        <v>9</v>
      </c>
      <c r="C4426">
        <v>47</v>
      </c>
      <c r="D4426">
        <v>22.371933726554161</v>
      </c>
      <c r="E4426">
        <v>-2.9985141725983961</v>
      </c>
      <c r="F4426">
        <v>-3.7389999999999999</v>
      </c>
      <c r="G4426" s="2">
        <v>43466.423460648148</v>
      </c>
    </row>
    <row r="4427" spans="1:7" x14ac:dyDescent="0.25">
      <c r="A4427">
        <v>10</v>
      </c>
      <c r="B4427">
        <v>9</v>
      </c>
      <c r="C4427">
        <v>48</v>
      </c>
      <c r="D4427">
        <v>22.362705269248831</v>
      </c>
      <c r="E4427">
        <v>-2.9966588477917191</v>
      </c>
      <c r="F4427">
        <v>-3.7389999999999999</v>
      </c>
      <c r="G4427" s="2">
        <v>43466.423472222217</v>
      </c>
    </row>
    <row r="4428" spans="1:7" x14ac:dyDescent="0.25">
      <c r="A4428">
        <v>10</v>
      </c>
      <c r="B4428">
        <v>9</v>
      </c>
      <c r="C4428">
        <v>49</v>
      </c>
      <c r="D4428">
        <v>22.412538938206001</v>
      </c>
      <c r="E4428">
        <v>-3.0393313197615681</v>
      </c>
      <c r="F4428">
        <v>-3.7389999999999999</v>
      </c>
      <c r="G4428" s="2">
        <v>43466.423483796287</v>
      </c>
    </row>
    <row r="4429" spans="1:7" x14ac:dyDescent="0.25">
      <c r="A4429">
        <v>10</v>
      </c>
      <c r="B4429">
        <v>9</v>
      </c>
      <c r="C4429">
        <v>50</v>
      </c>
      <c r="D4429">
        <v>22.442070000807949</v>
      </c>
      <c r="E4429">
        <v>-3.0300546950200409</v>
      </c>
      <c r="F4429">
        <v>-3.7389999999999999</v>
      </c>
      <c r="G4429" s="2">
        <v>43466.423495370371</v>
      </c>
    </row>
    <row r="4430" spans="1:7" x14ac:dyDescent="0.25">
      <c r="A4430">
        <v>10</v>
      </c>
      <c r="B4430">
        <v>9</v>
      </c>
      <c r="C4430">
        <v>51</v>
      </c>
      <c r="D4430">
        <v>22.429150160722219</v>
      </c>
      <c r="E4430">
        <v>-2.9688289749833769</v>
      </c>
      <c r="F4430">
        <v>-3.7389999999999999</v>
      </c>
      <c r="G4430" s="2">
        <v>43466.423506944448</v>
      </c>
    </row>
    <row r="4431" spans="1:7" x14ac:dyDescent="0.25">
      <c r="A4431">
        <v>10</v>
      </c>
      <c r="B4431">
        <v>9</v>
      </c>
      <c r="C4431">
        <v>52</v>
      </c>
      <c r="D4431">
        <v>22.325791440729081</v>
      </c>
      <c r="E4431">
        <v>-2.9818162493382951</v>
      </c>
      <c r="F4431">
        <v>-3.7389999999999999</v>
      </c>
      <c r="G4431" s="2">
        <v>43466.423518518517</v>
      </c>
    </row>
    <row r="4432" spans="1:7" x14ac:dyDescent="0.25">
      <c r="A4432">
        <v>10</v>
      </c>
      <c r="B4432">
        <v>9</v>
      </c>
      <c r="C4432">
        <v>53</v>
      </c>
      <c r="D4432">
        <v>22.253809475075361</v>
      </c>
      <c r="E4432">
        <v>-3.0022248229199202</v>
      </c>
      <c r="F4432">
        <v>-3.7389999999999999</v>
      </c>
      <c r="G4432" s="2">
        <v>43466.423530092587</v>
      </c>
    </row>
    <row r="4433" spans="1:7" x14ac:dyDescent="0.25">
      <c r="A4433">
        <v>10</v>
      </c>
      <c r="B4433">
        <v>9</v>
      </c>
      <c r="C4433">
        <v>54</v>
      </c>
      <c r="D4433">
        <v>22.240889634986079</v>
      </c>
      <c r="E4433">
        <v>-3.0300546950201248</v>
      </c>
      <c r="F4433">
        <v>-3.7389999999999999</v>
      </c>
      <c r="G4433" s="2">
        <v>43466.423541666663</v>
      </c>
    </row>
    <row r="4434" spans="1:7" x14ac:dyDescent="0.25">
      <c r="A4434">
        <v>10</v>
      </c>
      <c r="B4434">
        <v>9</v>
      </c>
      <c r="C4434">
        <v>55</v>
      </c>
      <c r="D4434">
        <v>22.15045075506098</v>
      </c>
      <c r="E4434">
        <v>-2.9762502742102108</v>
      </c>
      <c r="F4434">
        <v>-3.7389999999999999</v>
      </c>
      <c r="G4434" s="2">
        <v>43466.42355324074</v>
      </c>
    </row>
    <row r="4435" spans="1:7" x14ac:dyDescent="0.25">
      <c r="A4435">
        <v>10</v>
      </c>
      <c r="B4435">
        <v>9</v>
      </c>
      <c r="C4435">
        <v>56</v>
      </c>
      <c r="D4435">
        <v>22.117228309314541</v>
      </c>
      <c r="E4435">
        <v>-2.9781055990169052</v>
      </c>
      <c r="F4435">
        <v>-3.7389999999999999</v>
      </c>
      <c r="G4435" s="2">
        <v>43466.423564814817</v>
      </c>
    </row>
    <row r="4436" spans="1:7" x14ac:dyDescent="0.25">
      <c r="A4436">
        <v>10</v>
      </c>
      <c r="B4436">
        <v>9</v>
      </c>
      <c r="C4436">
        <v>57</v>
      </c>
      <c r="D4436">
        <v>22.05632049163971</v>
      </c>
      <c r="E4436">
        <v>-2.870496758105141</v>
      </c>
      <c r="F4436">
        <v>-3.7389999999999999</v>
      </c>
      <c r="G4436" s="2">
        <v>43466.423576388886</v>
      </c>
    </row>
    <row r="4437" spans="1:7" x14ac:dyDescent="0.25">
      <c r="A4437">
        <v>10</v>
      </c>
      <c r="B4437">
        <v>9</v>
      </c>
      <c r="C4437">
        <v>58</v>
      </c>
      <c r="D4437">
        <v>22.071086023123609</v>
      </c>
      <c r="E4437">
        <v>-2.844522210103499</v>
      </c>
      <c r="F4437">
        <v>-3.7389999999999999</v>
      </c>
      <c r="G4437" s="2">
        <v>43466.423587962963</v>
      </c>
    </row>
    <row r="4438" spans="1:7" x14ac:dyDescent="0.25">
      <c r="A4438">
        <v>10</v>
      </c>
      <c r="B4438">
        <v>9</v>
      </c>
      <c r="C4438">
        <v>59</v>
      </c>
      <c r="D4438">
        <v>22.15229644610038</v>
      </c>
      <c r="E4438">
        <v>-2.8352455860700672</v>
      </c>
      <c r="F4438">
        <v>-3.7389999999999999</v>
      </c>
      <c r="G4438" s="2">
        <v>43466.42359953704</v>
      </c>
    </row>
    <row r="4439" spans="1:7" x14ac:dyDescent="0.25">
      <c r="A4439">
        <v>10</v>
      </c>
      <c r="B4439">
        <v>10</v>
      </c>
      <c r="C4439">
        <v>0</v>
      </c>
      <c r="D4439">
        <v>22.233506869070059</v>
      </c>
      <c r="E4439">
        <v>-2.8129816876817602</v>
      </c>
      <c r="F4439">
        <v>-3.7389999999999999</v>
      </c>
      <c r="G4439" s="2">
        <v>43466.423611111109</v>
      </c>
    </row>
    <row r="4440" spans="1:7" x14ac:dyDescent="0.25">
      <c r="A4440">
        <v>10</v>
      </c>
      <c r="B4440">
        <v>10</v>
      </c>
      <c r="C4440">
        <v>1</v>
      </c>
      <c r="D4440">
        <v>22.32025436655583</v>
      </c>
      <c r="E4440">
        <v>-2.8129816876817269</v>
      </c>
      <c r="F4440">
        <v>-3.7389999999999999</v>
      </c>
      <c r="G4440" s="2">
        <v>43466.423622685194</v>
      </c>
    </row>
    <row r="4441" spans="1:7" x14ac:dyDescent="0.25">
      <c r="A4441">
        <v>10</v>
      </c>
      <c r="B4441">
        <v>10</v>
      </c>
      <c r="C4441">
        <v>2</v>
      </c>
      <c r="D4441">
        <v>22.390390640814928</v>
      </c>
      <c r="E4441">
        <v>-2.8296796116499352</v>
      </c>
      <c r="F4441">
        <v>-3.7389999999999999</v>
      </c>
      <c r="G4441" s="2">
        <v>43466.423634259263</v>
      </c>
    </row>
    <row r="4442" spans="1:7" x14ac:dyDescent="0.25">
      <c r="A4442">
        <v>10</v>
      </c>
      <c r="B4442">
        <v>10</v>
      </c>
      <c r="C4442">
        <v>3</v>
      </c>
      <c r="D4442">
        <v>22.454989840895468</v>
      </c>
      <c r="E4442">
        <v>-2.8408115611981049</v>
      </c>
      <c r="F4442">
        <v>-3.7389999999999999</v>
      </c>
      <c r="G4442" s="2">
        <v>43466.423645833333</v>
      </c>
    </row>
    <row r="4443" spans="1:7" x14ac:dyDescent="0.25">
      <c r="A4443">
        <v>10</v>
      </c>
      <c r="B4443">
        <v>10</v>
      </c>
      <c r="C4443">
        <v>4</v>
      </c>
      <c r="D4443">
        <v>22.514051966447521</v>
      </c>
      <c r="E4443">
        <v>-2.8519435093300451</v>
      </c>
      <c r="F4443">
        <v>-3.7389999999999999</v>
      </c>
      <c r="G4443" s="2">
        <v>43466.423657407409</v>
      </c>
    </row>
    <row r="4444" spans="1:7" x14ac:dyDescent="0.25">
      <c r="A4444">
        <v>10</v>
      </c>
      <c r="B4444">
        <v>10</v>
      </c>
      <c r="C4444">
        <v>5</v>
      </c>
      <c r="D4444">
        <v>22.584188240688921</v>
      </c>
      <c r="E4444">
        <v>-2.8519435093300181</v>
      </c>
      <c r="F4444">
        <v>-3.7389999999999999</v>
      </c>
      <c r="G4444" s="2">
        <v>43466.423668981479</v>
      </c>
    </row>
    <row r="4445" spans="1:7" x14ac:dyDescent="0.25">
      <c r="A4445">
        <v>10</v>
      </c>
      <c r="B4445">
        <v>10</v>
      </c>
      <c r="C4445">
        <v>6</v>
      </c>
      <c r="D4445">
        <v>22.67647281231255</v>
      </c>
      <c r="E4445">
        <v>-2.87606273323305</v>
      </c>
      <c r="F4445">
        <v>-3.7389999999999999</v>
      </c>
      <c r="G4445" s="2">
        <v>43466.423680555563</v>
      </c>
    </row>
    <row r="4446" spans="1:7" x14ac:dyDescent="0.25">
      <c r="A4446">
        <v>10</v>
      </c>
      <c r="B4446">
        <v>10</v>
      </c>
      <c r="C4446">
        <v>7</v>
      </c>
      <c r="D4446">
        <v>22.76691169253624</v>
      </c>
      <c r="E4446">
        <v>-2.8871946820730932</v>
      </c>
      <c r="F4446">
        <v>-3.7389999999999999</v>
      </c>
      <c r="G4446" s="2">
        <v>43466.423692129632</v>
      </c>
    </row>
    <row r="4447" spans="1:7" x14ac:dyDescent="0.25">
      <c r="A4447">
        <v>10</v>
      </c>
      <c r="B4447">
        <v>10</v>
      </c>
      <c r="C4447">
        <v>8</v>
      </c>
      <c r="D4447">
        <v>22.825973818418731</v>
      </c>
      <c r="E4447">
        <v>-2.8871946820730692</v>
      </c>
      <c r="F4447">
        <v>-3.7389999999999999</v>
      </c>
      <c r="G4447" s="2">
        <v>43466.423703703702</v>
      </c>
    </row>
    <row r="4448" spans="1:7" x14ac:dyDescent="0.25">
      <c r="A4448">
        <v>10</v>
      </c>
      <c r="B4448">
        <v>10</v>
      </c>
      <c r="C4448">
        <v>9</v>
      </c>
      <c r="D4448">
        <v>22.842585040927869</v>
      </c>
      <c r="E4448">
        <v>-2.898326631621257</v>
      </c>
      <c r="F4448">
        <v>-3.7389999999999999</v>
      </c>
      <c r="G4448" s="2">
        <v>43466.423715277779</v>
      </c>
    </row>
    <row r="4449" spans="1:7" x14ac:dyDescent="0.25">
      <c r="A4449">
        <v>10</v>
      </c>
      <c r="B4449">
        <v>10</v>
      </c>
      <c r="C4449">
        <v>10</v>
      </c>
      <c r="D4449">
        <v>22.888727326726411</v>
      </c>
      <c r="E4449">
        <v>-2.8909053316864028</v>
      </c>
      <c r="F4449">
        <v>-3.7389999999999999</v>
      </c>
      <c r="G4449" s="2">
        <v>43466.423726851863</v>
      </c>
    </row>
    <row r="4450" spans="1:7" x14ac:dyDescent="0.25">
      <c r="A4450">
        <v>10</v>
      </c>
      <c r="B4450">
        <v>10</v>
      </c>
      <c r="C4450">
        <v>11</v>
      </c>
      <c r="D4450">
        <v>22.89426440089434</v>
      </c>
      <c r="E4450">
        <v>-2.9372884525615119</v>
      </c>
      <c r="F4450">
        <v>-3.7389999999999999</v>
      </c>
      <c r="G4450" s="2">
        <v>43466.423738425918</v>
      </c>
    </row>
    <row r="4451" spans="1:7" x14ac:dyDescent="0.25">
      <c r="A4451">
        <v>10</v>
      </c>
      <c r="B4451">
        <v>10</v>
      </c>
      <c r="C4451">
        <v>12</v>
      </c>
      <c r="D4451">
        <v>22.951480835380451</v>
      </c>
      <c r="E4451">
        <v>-2.9948035229847929</v>
      </c>
      <c r="F4451">
        <v>-3.7389999999999999</v>
      </c>
      <c r="G4451" s="2">
        <v>43466.423750000002</v>
      </c>
    </row>
    <row r="4452" spans="1:7" x14ac:dyDescent="0.25">
      <c r="A4452">
        <v>10</v>
      </c>
      <c r="B4452">
        <v>10</v>
      </c>
      <c r="C4452">
        <v>13</v>
      </c>
      <c r="D4452">
        <v>22.96255498406979</v>
      </c>
      <c r="E4452">
        <v>-3.039331319761335</v>
      </c>
      <c r="F4452">
        <v>-3.7389999999999999</v>
      </c>
      <c r="G4452" s="2">
        <v>43466.423761574071</v>
      </c>
    </row>
    <row r="4453" spans="1:7" x14ac:dyDescent="0.25">
      <c r="A4453">
        <v>10</v>
      </c>
      <c r="B4453">
        <v>10</v>
      </c>
      <c r="C4453">
        <v>14</v>
      </c>
      <c r="D4453">
        <v>22.973629132759129</v>
      </c>
      <c r="E4453">
        <v>-3.0411866445680089</v>
      </c>
      <c r="F4453">
        <v>-3.7389999999999999</v>
      </c>
      <c r="G4453" s="2">
        <v>43466.423773148148</v>
      </c>
    </row>
    <row r="4454" spans="1:7" x14ac:dyDescent="0.25">
      <c r="A4454">
        <v>10</v>
      </c>
      <c r="B4454">
        <v>10</v>
      </c>
      <c r="C4454">
        <v>15</v>
      </c>
      <c r="D4454">
        <v>22.984703281095019</v>
      </c>
      <c r="E4454">
        <v>-3.0486079437947242</v>
      </c>
      <c r="F4454">
        <v>-3.7389999999999999</v>
      </c>
      <c r="G4454" s="2">
        <v>43466.423784722218</v>
      </c>
    </row>
    <row r="4455" spans="1:7" x14ac:dyDescent="0.25">
      <c r="A4455">
        <v>10</v>
      </c>
      <c r="B4455">
        <v>10</v>
      </c>
      <c r="C4455">
        <v>16</v>
      </c>
      <c r="D4455">
        <v>23.005005887082611</v>
      </c>
      <c r="E4455">
        <v>-3.0615952174414729</v>
      </c>
      <c r="F4455">
        <v>-3.7389999999999999</v>
      </c>
      <c r="G4455" s="2">
        <v>43466.423796296287</v>
      </c>
    </row>
    <row r="4456" spans="1:7" x14ac:dyDescent="0.25">
      <c r="A4456">
        <v>10</v>
      </c>
      <c r="B4456">
        <v>10</v>
      </c>
      <c r="C4456">
        <v>17</v>
      </c>
      <c r="D4456">
        <v>23.01054296125055</v>
      </c>
      <c r="E4456">
        <v>-3.0782931414097048</v>
      </c>
      <c r="F4456">
        <v>-3.7389999999999999</v>
      </c>
      <c r="G4456" s="2">
        <v>43466.423807870371</v>
      </c>
    </row>
    <row r="4457" spans="1:7" x14ac:dyDescent="0.25">
      <c r="A4457">
        <v>10</v>
      </c>
      <c r="B4457">
        <v>10</v>
      </c>
      <c r="C4457">
        <v>18</v>
      </c>
      <c r="D4457">
        <v>22.83704796675816</v>
      </c>
      <c r="E4457">
        <v>-3.3825664160783142</v>
      </c>
      <c r="F4457">
        <v>-3.7389999999999999</v>
      </c>
      <c r="G4457" s="2">
        <v>43466.423819444448</v>
      </c>
    </row>
    <row r="4458" spans="1:7" x14ac:dyDescent="0.25">
      <c r="A4458">
        <v>10</v>
      </c>
      <c r="B4458">
        <v>10</v>
      </c>
      <c r="C4458">
        <v>19</v>
      </c>
      <c r="D4458">
        <v>22.737380629591431</v>
      </c>
      <c r="E4458">
        <v>-3.4642007089885061</v>
      </c>
      <c r="F4458">
        <v>-3.7389999999999999</v>
      </c>
      <c r="G4458" s="2">
        <v>43466.423831018517</v>
      </c>
    </row>
    <row r="4459" spans="1:7" x14ac:dyDescent="0.25">
      <c r="A4459">
        <v>10</v>
      </c>
      <c r="B4459">
        <v>10</v>
      </c>
      <c r="C4459">
        <v>20</v>
      </c>
      <c r="D4459">
        <v>22.741072012371831</v>
      </c>
      <c r="E4459">
        <v>-3.4642007089885039</v>
      </c>
      <c r="F4459">
        <v>-3.7389999999999999</v>
      </c>
      <c r="G4459" s="2">
        <v>43466.423842592587</v>
      </c>
    </row>
    <row r="4460" spans="1:7" x14ac:dyDescent="0.25">
      <c r="A4460">
        <v>10</v>
      </c>
      <c r="B4460">
        <v>10</v>
      </c>
      <c r="C4460">
        <v>21</v>
      </c>
      <c r="D4460">
        <v>22.696775418307219</v>
      </c>
      <c r="E4460">
        <v>-3.5068731809583942</v>
      </c>
      <c r="F4460">
        <v>-3.7389999999999999</v>
      </c>
      <c r="G4460" s="2">
        <v>43466.423854166656</v>
      </c>
    </row>
    <row r="4461" spans="1:7" x14ac:dyDescent="0.25">
      <c r="A4461">
        <v>10</v>
      </c>
      <c r="B4461">
        <v>10</v>
      </c>
      <c r="C4461">
        <v>22</v>
      </c>
      <c r="D4461">
        <v>22.700466801087629</v>
      </c>
      <c r="E4461">
        <v>-3.492030581796838</v>
      </c>
      <c r="F4461">
        <v>-3.7389999999999999</v>
      </c>
      <c r="G4461" s="2">
        <v>43466.42386574074</v>
      </c>
    </row>
    <row r="4462" spans="1:7" x14ac:dyDescent="0.25">
      <c r="A4462">
        <v>10</v>
      </c>
      <c r="B4462">
        <v>10</v>
      </c>
      <c r="C4462">
        <v>23</v>
      </c>
      <c r="D4462">
        <v>22.67462712092146</v>
      </c>
      <c r="E4462">
        <v>-3.5087285057650841</v>
      </c>
      <c r="F4462">
        <v>-3.7389999999999999</v>
      </c>
      <c r="G4462" s="2">
        <v>43466.423877314817</v>
      </c>
    </row>
    <row r="4463" spans="1:7" x14ac:dyDescent="0.25">
      <c r="A4463">
        <v>10</v>
      </c>
      <c r="B4463">
        <v>10</v>
      </c>
      <c r="C4463">
        <v>24</v>
      </c>
      <c r="D4463">
        <v>22.624793452331911</v>
      </c>
      <c r="E4463">
        <v>-3.518005129798508</v>
      </c>
      <c r="F4463">
        <v>-3.7389999999999999</v>
      </c>
      <c r="G4463" s="2">
        <v>43466.423888888887</v>
      </c>
    </row>
    <row r="4464" spans="1:7" x14ac:dyDescent="0.25">
      <c r="A4464">
        <v>10</v>
      </c>
      <c r="B4464">
        <v>10</v>
      </c>
      <c r="C4464">
        <v>25</v>
      </c>
      <c r="D4464">
        <v>22.621102069551512</v>
      </c>
      <c r="E4464">
        <v>-3.5829414994485371</v>
      </c>
      <c r="F4464">
        <v>-3.7389999999999999</v>
      </c>
      <c r="G4464" s="2">
        <v>43466.423900462964</v>
      </c>
    </row>
    <row r="4465" spans="1:7" x14ac:dyDescent="0.25">
      <c r="A4465">
        <v>10</v>
      </c>
      <c r="B4465">
        <v>10</v>
      </c>
      <c r="C4465">
        <v>26</v>
      </c>
      <c r="D4465">
        <v>22.584188240688921</v>
      </c>
      <c r="E4465">
        <v>-3.6645757923587028</v>
      </c>
      <c r="F4465">
        <v>-3.7389999999999999</v>
      </c>
      <c r="G4465" s="2">
        <v>43466.42391203704</v>
      </c>
    </row>
    <row r="4466" spans="1:7" x14ac:dyDescent="0.25">
      <c r="A4466">
        <v>10</v>
      </c>
      <c r="B4466">
        <v>10</v>
      </c>
      <c r="C4466">
        <v>27</v>
      </c>
      <c r="D4466">
        <v>22.569422709567331</v>
      </c>
      <c r="E4466">
        <v>-3.677563066713585</v>
      </c>
      <c r="F4466">
        <v>-3.7389999999999999</v>
      </c>
      <c r="G4466" s="2">
        <v>43466.42392361111</v>
      </c>
    </row>
    <row r="4467" spans="1:7" x14ac:dyDescent="0.25">
      <c r="A4467">
        <v>10</v>
      </c>
      <c r="B4467">
        <v>10</v>
      </c>
      <c r="C4467">
        <v>28</v>
      </c>
      <c r="D4467">
        <v>22.59710808112635</v>
      </c>
      <c r="E4467">
        <v>-3.692405665167009</v>
      </c>
      <c r="F4467">
        <v>-3.7389999999999999</v>
      </c>
      <c r="G4467" s="2">
        <v>43466.423935185187</v>
      </c>
    </row>
    <row r="4468" spans="1:7" x14ac:dyDescent="0.25">
      <c r="A4468">
        <v>10</v>
      </c>
      <c r="B4468">
        <v>10</v>
      </c>
      <c r="C4468">
        <v>29</v>
      </c>
      <c r="D4468">
        <v>22.443915692199049</v>
      </c>
      <c r="E4468">
        <v>-3.688695015553729</v>
      </c>
      <c r="F4468">
        <v>-3.7389999999999999</v>
      </c>
      <c r="G4468" s="2">
        <v>43466.423946759263</v>
      </c>
    </row>
    <row r="4469" spans="1:7" x14ac:dyDescent="0.25">
      <c r="A4469">
        <v>10</v>
      </c>
      <c r="B4469">
        <v>10</v>
      </c>
      <c r="C4469">
        <v>30</v>
      </c>
      <c r="D4469">
        <v>22.35532250368626</v>
      </c>
      <c r="E4469">
        <v>-3.6033500730302639</v>
      </c>
      <c r="F4469">
        <v>-3.7389999999999999</v>
      </c>
      <c r="G4469" s="2">
        <v>43466.423958333333</v>
      </c>
    </row>
    <row r="4470" spans="1:7" x14ac:dyDescent="0.25">
      <c r="A4470">
        <v>10</v>
      </c>
      <c r="B4470">
        <v>10</v>
      </c>
      <c r="C4470">
        <v>31</v>
      </c>
      <c r="D4470">
        <v>22.362705269248831</v>
      </c>
      <c r="E4470">
        <v>-3.4994518817318361</v>
      </c>
      <c r="F4470">
        <v>-3.7389999999999999</v>
      </c>
      <c r="G4470" s="2">
        <v>43466.42396990741</v>
      </c>
    </row>
    <row r="4471" spans="1:7" x14ac:dyDescent="0.25">
      <c r="A4471">
        <v>10</v>
      </c>
      <c r="B4471">
        <v>10</v>
      </c>
      <c r="C4471">
        <v>32</v>
      </c>
      <c r="D4471">
        <v>22.353476812295181</v>
      </c>
      <c r="E4471">
        <v>-3.4716220089235259</v>
      </c>
      <c r="F4471">
        <v>-3.7389999999999999</v>
      </c>
      <c r="G4471" s="2">
        <v>43466.423981481479</v>
      </c>
    </row>
    <row r="4472" spans="1:7" x14ac:dyDescent="0.25">
      <c r="A4472">
        <v>10</v>
      </c>
      <c r="B4472">
        <v>10</v>
      </c>
      <c r="C4472">
        <v>33</v>
      </c>
      <c r="D4472">
        <v>22.425458777941831</v>
      </c>
      <c r="E4472">
        <v>-3.3807110912718281</v>
      </c>
      <c r="F4472">
        <v>-3.7389999999999999</v>
      </c>
      <c r="G4472" s="2">
        <v>43466.423993055563</v>
      </c>
    </row>
    <row r="4473" spans="1:7" x14ac:dyDescent="0.25">
      <c r="A4473">
        <v>10</v>
      </c>
      <c r="B4473">
        <v>10</v>
      </c>
      <c r="C4473">
        <v>34</v>
      </c>
      <c r="D4473">
        <v>22.434687235245391</v>
      </c>
      <c r="E4473">
        <v>-3.4066856385653419</v>
      </c>
      <c r="F4473">
        <v>-3.7389999999999999</v>
      </c>
      <c r="G4473" s="2">
        <v>43466.424004629633</v>
      </c>
    </row>
    <row r="4474" spans="1:7" x14ac:dyDescent="0.25">
      <c r="A4474">
        <v>10</v>
      </c>
      <c r="B4474">
        <v>10</v>
      </c>
      <c r="C4474">
        <v>35</v>
      </c>
      <c r="D4474">
        <v>22.443915692199049</v>
      </c>
      <c r="E4474">
        <v>-3.3955536904333741</v>
      </c>
      <c r="F4474">
        <v>-3.7389999999999999</v>
      </c>
      <c r="G4474" s="2">
        <v>43466.424016203702</v>
      </c>
    </row>
    <row r="4475" spans="1:7" x14ac:dyDescent="0.25">
      <c r="A4475">
        <v>10</v>
      </c>
      <c r="B4475">
        <v>10</v>
      </c>
      <c r="C4475">
        <v>36</v>
      </c>
      <c r="D4475">
        <v>22.392236332206021</v>
      </c>
      <c r="E4475">
        <v>-3.445647460213757</v>
      </c>
      <c r="F4475">
        <v>-3.7389999999999999</v>
      </c>
      <c r="G4475" s="2">
        <v>43466.424027777779</v>
      </c>
    </row>
    <row r="4476" spans="1:7" x14ac:dyDescent="0.25">
      <c r="A4476">
        <v>10</v>
      </c>
      <c r="B4476">
        <v>10</v>
      </c>
      <c r="C4476">
        <v>37</v>
      </c>
      <c r="D4476">
        <v>22.32763713212017</v>
      </c>
      <c r="E4476">
        <v>-3.4567794097619831</v>
      </c>
      <c r="F4476">
        <v>-3.7389999999999999</v>
      </c>
      <c r="G4476" s="2">
        <v>43466.424039351848</v>
      </c>
    </row>
    <row r="4477" spans="1:7" x14ac:dyDescent="0.25">
      <c r="A4477">
        <v>10</v>
      </c>
      <c r="B4477">
        <v>10</v>
      </c>
      <c r="C4477">
        <v>38</v>
      </c>
      <c r="D4477">
        <v>22.340556972207668</v>
      </c>
      <c r="E4477">
        <v>-3.4660560337953759</v>
      </c>
      <c r="F4477">
        <v>-3.7389999999999999</v>
      </c>
      <c r="G4477" s="2">
        <v>43466.424050925933</v>
      </c>
    </row>
    <row r="4478" spans="1:7" x14ac:dyDescent="0.25">
      <c r="A4478">
        <v>10</v>
      </c>
      <c r="B4478">
        <v>10</v>
      </c>
      <c r="C4478">
        <v>39</v>
      </c>
      <c r="D4478">
        <v>22.362705269248831</v>
      </c>
      <c r="E4478">
        <v>-3.4994518817318361</v>
      </c>
      <c r="F4478">
        <v>-3.7389999999999999</v>
      </c>
      <c r="G4478" s="2">
        <v>43466.424062500002</v>
      </c>
    </row>
    <row r="4479" spans="1:7" x14ac:dyDescent="0.25">
      <c r="A4479">
        <v>10</v>
      </c>
      <c r="B4479">
        <v>10</v>
      </c>
      <c r="C4479">
        <v>40</v>
      </c>
      <c r="D4479">
        <v>22.368242343773769</v>
      </c>
      <c r="E4479">
        <v>-3.499451881731833</v>
      </c>
      <c r="F4479">
        <v>-3.7389999999999999</v>
      </c>
      <c r="G4479" s="2">
        <v>43466.424074074072</v>
      </c>
    </row>
    <row r="4480" spans="1:7" x14ac:dyDescent="0.25">
      <c r="A4480">
        <v>10</v>
      </c>
      <c r="B4480">
        <v>10</v>
      </c>
      <c r="C4480">
        <v>41</v>
      </c>
      <c r="D4480">
        <v>22.390390640814928</v>
      </c>
      <c r="E4480">
        <v>-3.5365583785735368</v>
      </c>
      <c r="F4480">
        <v>-3.7389999999999999</v>
      </c>
      <c r="G4480" s="2">
        <v>43466.424085648148</v>
      </c>
    </row>
    <row r="4481" spans="1:7" x14ac:dyDescent="0.25">
      <c r="A4481">
        <v>10</v>
      </c>
      <c r="B4481">
        <v>10</v>
      </c>
      <c r="C4481">
        <v>42</v>
      </c>
      <c r="D4481">
        <v>22.390390640814928</v>
      </c>
      <c r="E4481">
        <v>-3.5569669514470168</v>
      </c>
      <c r="F4481">
        <v>-3.7389999999999999</v>
      </c>
      <c r="G4481" s="2">
        <v>43466.424097222232</v>
      </c>
    </row>
    <row r="4482" spans="1:7" x14ac:dyDescent="0.25">
      <c r="A4482">
        <v>10</v>
      </c>
      <c r="B4482">
        <v>10</v>
      </c>
      <c r="C4482">
        <v>43</v>
      </c>
      <c r="D4482">
        <v>22.512206275408118</v>
      </c>
      <c r="E4482">
        <v>-3.7183802131686878</v>
      </c>
      <c r="F4482">
        <v>-3.7389999999999999</v>
      </c>
      <c r="G4482" s="2">
        <v>43466.424108796287</v>
      </c>
    </row>
    <row r="4483" spans="1:7" x14ac:dyDescent="0.25">
      <c r="A4483">
        <v>10</v>
      </c>
      <c r="B4483">
        <v>10</v>
      </c>
      <c r="C4483">
        <v>44</v>
      </c>
      <c r="D4483">
        <v>22.541737338008311</v>
      </c>
      <c r="E4483">
        <v>-3.7313674868154321</v>
      </c>
      <c r="F4483">
        <v>-3.7389999999999999</v>
      </c>
      <c r="G4483" s="2">
        <v>43466.424120370371</v>
      </c>
    </row>
    <row r="4484" spans="1:7" x14ac:dyDescent="0.25">
      <c r="A4484">
        <v>10</v>
      </c>
      <c r="B4484">
        <v>10</v>
      </c>
      <c r="C4484">
        <v>45</v>
      </c>
      <c r="D4484">
        <v>22.580496857908521</v>
      </c>
      <c r="E4484">
        <v>-3.844542302855348</v>
      </c>
      <c r="F4484">
        <v>-3.7389999999999999</v>
      </c>
      <c r="G4484" s="2">
        <v>43466.424131944441</v>
      </c>
    </row>
    <row r="4485" spans="1:7" x14ac:dyDescent="0.25">
      <c r="A4485">
        <v>10</v>
      </c>
      <c r="B4485">
        <v>10</v>
      </c>
      <c r="C4485">
        <v>46</v>
      </c>
      <c r="D4485">
        <v>22.57311409234773</v>
      </c>
      <c r="E4485">
        <v>-3.870516850856986</v>
      </c>
      <c r="F4485">
        <v>-3.7389999999999999</v>
      </c>
      <c r="G4485" s="2">
        <v>43466.424143518518</v>
      </c>
    </row>
    <row r="4486" spans="1:7" x14ac:dyDescent="0.25">
      <c r="A4486">
        <v>10</v>
      </c>
      <c r="B4486">
        <v>10</v>
      </c>
      <c r="C4486">
        <v>47</v>
      </c>
      <c r="D4486">
        <v>22.59895377216397</v>
      </c>
      <c r="E4486">
        <v>-3.775895283591951</v>
      </c>
      <c r="F4486">
        <v>-3.7389999999999999</v>
      </c>
      <c r="G4486" s="2">
        <v>43466.424155092587</v>
      </c>
    </row>
    <row r="4487" spans="1:7" x14ac:dyDescent="0.25">
      <c r="A4487">
        <v>10</v>
      </c>
      <c r="B4487">
        <v>10</v>
      </c>
      <c r="C4487">
        <v>48</v>
      </c>
      <c r="D4487">
        <v>22.59710808112635</v>
      </c>
      <c r="E4487">
        <v>-3.8371210029205041</v>
      </c>
      <c r="F4487">
        <v>-3.7389999999999999</v>
      </c>
      <c r="G4487" s="2">
        <v>43466.424166666657</v>
      </c>
    </row>
    <row r="4488" spans="1:7" x14ac:dyDescent="0.25">
      <c r="A4488">
        <v>10</v>
      </c>
      <c r="B4488">
        <v>10</v>
      </c>
      <c r="C4488">
        <v>49</v>
      </c>
      <c r="D4488">
        <v>22.591571006603179</v>
      </c>
      <c r="E4488">
        <v>-3.8037251564002692</v>
      </c>
      <c r="F4488">
        <v>-3.7389999999999999</v>
      </c>
      <c r="G4488" s="2">
        <v>43466.424178240741</v>
      </c>
    </row>
    <row r="4489" spans="1:7" x14ac:dyDescent="0.25">
      <c r="A4489">
        <v>10</v>
      </c>
      <c r="B4489">
        <v>10</v>
      </c>
      <c r="C4489">
        <v>50</v>
      </c>
      <c r="D4489">
        <v>22.6284848351123</v>
      </c>
      <c r="E4489">
        <v>-3.8538189275968371</v>
      </c>
      <c r="F4489">
        <v>-3.7389999999999999</v>
      </c>
      <c r="G4489" s="2">
        <v>43466.424189814818</v>
      </c>
    </row>
    <row r="4490" spans="1:7" x14ac:dyDescent="0.25">
      <c r="A4490">
        <v>10</v>
      </c>
      <c r="B4490">
        <v>10</v>
      </c>
      <c r="C4490">
        <v>51</v>
      </c>
      <c r="D4490">
        <v>22.621102069551512</v>
      </c>
      <c r="E4490">
        <v>-3.829699703693771</v>
      </c>
      <c r="F4490">
        <v>-3.7389999999999999</v>
      </c>
      <c r="G4490" s="2">
        <v>43466.424201388887</v>
      </c>
    </row>
    <row r="4491" spans="1:7" x14ac:dyDescent="0.25">
      <c r="A4491">
        <v>10</v>
      </c>
      <c r="B4491">
        <v>10</v>
      </c>
      <c r="C4491">
        <v>52</v>
      </c>
      <c r="D4491">
        <v>22.624793452331911</v>
      </c>
      <c r="E4491">
        <v>-3.991112965415498</v>
      </c>
      <c r="F4491">
        <v>-3.7389999999999999</v>
      </c>
      <c r="G4491" s="2">
        <v>43466.424212962957</v>
      </c>
    </row>
    <row r="4492" spans="1:7" x14ac:dyDescent="0.25">
      <c r="A4492">
        <v>10</v>
      </c>
      <c r="B4492">
        <v>10</v>
      </c>
      <c r="C4492">
        <v>53</v>
      </c>
      <c r="D4492">
        <v>22.630330526855079</v>
      </c>
      <c r="E4492">
        <v>-4.0189428382238086</v>
      </c>
      <c r="F4492">
        <v>-3.7389999999999999</v>
      </c>
      <c r="G4492" s="2">
        <v>43466.424224537041</v>
      </c>
    </row>
    <row r="4493" spans="1:7" x14ac:dyDescent="0.25">
      <c r="A4493">
        <v>10</v>
      </c>
      <c r="B4493">
        <v>10</v>
      </c>
      <c r="C4493">
        <v>54</v>
      </c>
      <c r="D4493">
        <v>22.639558983805181</v>
      </c>
      <c r="E4493">
        <v>-4.0337854373853572</v>
      </c>
      <c r="F4493">
        <v>-3.7389999999999999</v>
      </c>
      <c r="G4493" s="2">
        <v>43466.42423611111</v>
      </c>
    </row>
    <row r="4494" spans="1:7" x14ac:dyDescent="0.25">
      <c r="A4494">
        <v>10</v>
      </c>
      <c r="B4494">
        <v>10</v>
      </c>
      <c r="C4494">
        <v>55</v>
      </c>
      <c r="D4494">
        <v>22.663552972582039</v>
      </c>
      <c r="E4494">
        <v>-4.0189428382237899</v>
      </c>
      <c r="F4494">
        <v>-3.7389999999999999</v>
      </c>
      <c r="G4494" s="2">
        <v>43466.424247685187</v>
      </c>
    </row>
    <row r="4495" spans="1:7" x14ac:dyDescent="0.25">
      <c r="A4495">
        <v>10</v>
      </c>
      <c r="B4495">
        <v>10</v>
      </c>
      <c r="C4495">
        <v>56</v>
      </c>
      <c r="D4495">
        <v>22.619256378160419</v>
      </c>
      <c r="E4495">
        <v>-4.0727472590337621</v>
      </c>
      <c r="F4495">
        <v>-3.7389999999999999</v>
      </c>
      <c r="G4495" s="2">
        <v>43466.424259259264</v>
      </c>
    </row>
    <row r="4496" spans="1:7" x14ac:dyDescent="0.25">
      <c r="A4496">
        <v>10</v>
      </c>
      <c r="B4496">
        <v>10</v>
      </c>
      <c r="C4496">
        <v>57</v>
      </c>
      <c r="D4496">
        <v>22.589725315212089</v>
      </c>
      <c r="E4496">
        <v>-4.1005771318420932</v>
      </c>
      <c r="F4496">
        <v>-3.7389999999999999</v>
      </c>
      <c r="G4496" s="2">
        <v>43466.424270833333</v>
      </c>
    </row>
    <row r="4497" spans="1:7" x14ac:dyDescent="0.25">
      <c r="A4497">
        <v>10</v>
      </c>
      <c r="B4497">
        <v>10</v>
      </c>
      <c r="C4497">
        <v>58</v>
      </c>
      <c r="D4497">
        <v>22.589725315212089</v>
      </c>
      <c r="E4497">
        <v>-4.0913005078086933</v>
      </c>
      <c r="F4497">
        <v>-3.7389999999999999</v>
      </c>
      <c r="G4497" s="2">
        <v>43466.42428240741</v>
      </c>
    </row>
    <row r="4498" spans="1:7" x14ac:dyDescent="0.25">
      <c r="A4498">
        <v>10</v>
      </c>
      <c r="B4498">
        <v>10</v>
      </c>
      <c r="C4498">
        <v>59</v>
      </c>
      <c r="D4498">
        <v>22.55834856087268</v>
      </c>
      <c r="E4498">
        <v>-4.1024324566487911</v>
      </c>
      <c r="F4498">
        <v>-3.7389999999999999</v>
      </c>
      <c r="G4498" s="2">
        <v>43466.424293981479</v>
      </c>
    </row>
    <row r="4499" spans="1:7" x14ac:dyDescent="0.25">
      <c r="A4499">
        <v>10</v>
      </c>
      <c r="B4499">
        <v>11</v>
      </c>
      <c r="C4499">
        <v>0</v>
      </c>
      <c r="D4499">
        <v>22.574959783737039</v>
      </c>
      <c r="E4499">
        <v>-4.0801685582605076</v>
      </c>
      <c r="F4499">
        <v>-3.7389999999999999</v>
      </c>
      <c r="G4499" s="2">
        <v>43466.424305555563</v>
      </c>
    </row>
    <row r="4500" spans="1:7" x14ac:dyDescent="0.25">
      <c r="A4500">
        <v>10</v>
      </c>
      <c r="B4500">
        <v>11</v>
      </c>
      <c r="C4500">
        <v>1</v>
      </c>
      <c r="D4500">
        <v>22.567577018176241</v>
      </c>
      <c r="E4500">
        <v>-4.0968664815206308</v>
      </c>
      <c r="F4500">
        <v>-3.7389999999999999</v>
      </c>
      <c r="G4500" s="2">
        <v>43466.424317129633</v>
      </c>
    </row>
    <row r="4501" spans="1:7" x14ac:dyDescent="0.25">
      <c r="A4501">
        <v>10</v>
      </c>
      <c r="B4501">
        <v>11</v>
      </c>
      <c r="C4501">
        <v>2</v>
      </c>
      <c r="D4501">
        <v>22.567577018176241</v>
      </c>
      <c r="E4501">
        <v>-4.0708919342271122</v>
      </c>
      <c r="F4501">
        <v>-3.7389999999999999</v>
      </c>
      <c r="G4501" s="2">
        <v>43466.424328703702</v>
      </c>
    </row>
    <row r="4502" spans="1:7" x14ac:dyDescent="0.25">
      <c r="A4502">
        <v>10</v>
      </c>
      <c r="B4502">
        <v>11</v>
      </c>
      <c r="C4502">
        <v>3</v>
      </c>
      <c r="D4502">
        <v>22.58603393243169</v>
      </c>
      <c r="E4502">
        <v>-4.0634706350003817</v>
      </c>
      <c r="F4502">
        <v>-3.7389999999999999</v>
      </c>
      <c r="G4502" s="2">
        <v>43466.424340277779</v>
      </c>
    </row>
    <row r="4503" spans="1:7" x14ac:dyDescent="0.25">
      <c r="A4503">
        <v>10</v>
      </c>
      <c r="B4503">
        <v>11</v>
      </c>
      <c r="C4503">
        <v>4</v>
      </c>
      <c r="D4503">
        <v>22.569422709567331</v>
      </c>
      <c r="E4503">
        <v>-4.078313233453831</v>
      </c>
      <c r="F4503">
        <v>-3.7389999999999999</v>
      </c>
      <c r="G4503" s="2">
        <v>43466.424351851849</v>
      </c>
    </row>
    <row r="4504" spans="1:7" x14ac:dyDescent="0.25">
      <c r="A4504">
        <v>10</v>
      </c>
      <c r="B4504">
        <v>11</v>
      </c>
      <c r="C4504">
        <v>5</v>
      </c>
      <c r="D4504">
        <v>22.538045955227911</v>
      </c>
      <c r="E4504">
        <v>-4.1061431062621621</v>
      </c>
      <c r="F4504">
        <v>-3.7389999999999999</v>
      </c>
      <c r="G4504" s="2">
        <v>43466.424363425933</v>
      </c>
    </row>
    <row r="4505" spans="1:7" x14ac:dyDescent="0.25">
      <c r="A4505">
        <v>10</v>
      </c>
      <c r="B4505">
        <v>11</v>
      </c>
      <c r="C4505">
        <v>6</v>
      </c>
      <c r="D4505">
        <v>22.525126115142179</v>
      </c>
      <c r="E4505">
        <v>-4.1042877807473737</v>
      </c>
      <c r="F4505">
        <v>-3.7389999999999999</v>
      </c>
      <c r="G4505" s="2">
        <v>43466.424375000002</v>
      </c>
    </row>
    <row r="4506" spans="1:7" x14ac:dyDescent="0.25">
      <c r="A4506">
        <v>10</v>
      </c>
      <c r="B4506">
        <v>11</v>
      </c>
      <c r="C4506">
        <v>7</v>
      </c>
      <c r="D4506">
        <v>22.50482350949564</v>
      </c>
      <c r="E4506">
        <v>-4.0820238830672269</v>
      </c>
      <c r="F4506">
        <v>-3.7389999999999999</v>
      </c>
      <c r="G4506" s="2">
        <v>43466.424386574072</v>
      </c>
    </row>
    <row r="4507" spans="1:7" x14ac:dyDescent="0.25">
      <c r="A4507">
        <v>10</v>
      </c>
      <c r="B4507">
        <v>11</v>
      </c>
      <c r="C4507">
        <v>8</v>
      </c>
      <c r="D4507">
        <v>22.46975537237229</v>
      </c>
      <c r="E4507">
        <v>-4.0931558326154418</v>
      </c>
      <c r="F4507">
        <v>-3.7389999999999999</v>
      </c>
      <c r="G4507" s="2">
        <v>43466.424398148149</v>
      </c>
    </row>
    <row r="4508" spans="1:7" x14ac:dyDescent="0.25">
      <c r="A4508">
        <v>10</v>
      </c>
      <c r="B4508">
        <v>11</v>
      </c>
      <c r="C4508">
        <v>9</v>
      </c>
      <c r="D4508">
        <v>22.454989840895468</v>
      </c>
      <c r="E4508">
        <v>-4.0857345326806156</v>
      </c>
      <c r="F4508">
        <v>-3.7389999999999999</v>
      </c>
      <c r="G4508" s="2">
        <v>43466.424409722233</v>
      </c>
    </row>
    <row r="4509" spans="1:7" x14ac:dyDescent="0.25">
      <c r="A4509">
        <v>10</v>
      </c>
      <c r="B4509">
        <v>11</v>
      </c>
      <c r="C4509">
        <v>10</v>
      </c>
      <c r="D4509">
        <v>22.42730446933113</v>
      </c>
      <c r="E4509">
        <v>-4.0820238830672686</v>
      </c>
      <c r="F4509">
        <v>-3.7389999999999999</v>
      </c>
      <c r="G4509" s="2">
        <v>43466.424421296288</v>
      </c>
    </row>
    <row r="4510" spans="1:7" x14ac:dyDescent="0.25">
      <c r="A4510">
        <v>10</v>
      </c>
      <c r="B4510">
        <v>11</v>
      </c>
      <c r="C4510">
        <v>11</v>
      </c>
      <c r="D4510">
        <v>22.425458777941831</v>
      </c>
      <c r="E4510">
        <v>-4.080168558260592</v>
      </c>
      <c r="F4510">
        <v>-3.7389999999999999</v>
      </c>
      <c r="G4510" s="2">
        <v>43466.424432870372</v>
      </c>
    </row>
    <row r="4511" spans="1:7" x14ac:dyDescent="0.25">
      <c r="A4511">
        <v>10</v>
      </c>
      <c r="B4511">
        <v>11</v>
      </c>
      <c r="C4511">
        <v>12</v>
      </c>
      <c r="D4511">
        <v>22.40515617229175</v>
      </c>
      <c r="E4511">
        <v>-4.0597599846790082</v>
      </c>
      <c r="F4511">
        <v>-3.7389999999999999</v>
      </c>
      <c r="G4511" s="2">
        <v>43466.424444444441</v>
      </c>
    </row>
    <row r="4512" spans="1:7" x14ac:dyDescent="0.25">
      <c r="A4512">
        <v>10</v>
      </c>
      <c r="B4512">
        <v>11</v>
      </c>
      <c r="C4512">
        <v>13</v>
      </c>
      <c r="D4512">
        <v>22.370088034811388</v>
      </c>
      <c r="E4512">
        <v>-4.0337854373855082</v>
      </c>
      <c r="F4512">
        <v>-3.7389999999999999</v>
      </c>
      <c r="G4512" s="2">
        <v>43466.424456018518</v>
      </c>
    </row>
    <row r="4513" spans="1:7" x14ac:dyDescent="0.25">
      <c r="A4513">
        <v>10</v>
      </c>
      <c r="B4513">
        <v>11</v>
      </c>
      <c r="C4513">
        <v>14</v>
      </c>
      <c r="D4513">
        <v>22.322100057946908</v>
      </c>
      <c r="E4513">
        <v>-4.0449173862256149</v>
      </c>
      <c r="F4513">
        <v>-3.7389999999999999</v>
      </c>
      <c r="G4513" s="2">
        <v>43466.424467592587</v>
      </c>
    </row>
    <row r="4514" spans="1:7" x14ac:dyDescent="0.25">
      <c r="A4514">
        <v>10</v>
      </c>
      <c r="B4514">
        <v>11</v>
      </c>
      <c r="C4514">
        <v>15</v>
      </c>
      <c r="D4514">
        <v>22.325791440729081</v>
      </c>
      <c r="E4514">
        <v>-4.0374960862907772</v>
      </c>
      <c r="F4514">
        <v>-3.7389999999999999</v>
      </c>
      <c r="G4514" s="2">
        <v>43466.424479166657</v>
      </c>
    </row>
    <row r="4515" spans="1:7" x14ac:dyDescent="0.25">
      <c r="A4515">
        <v>10</v>
      </c>
      <c r="B4515">
        <v>11</v>
      </c>
      <c r="C4515">
        <v>16</v>
      </c>
      <c r="D4515">
        <v>22.340556972207668</v>
      </c>
      <c r="E4515">
        <v>-4.0486280358389646</v>
      </c>
      <c r="F4515">
        <v>-3.7389999999999999</v>
      </c>
      <c r="G4515" s="2">
        <v>43466.424490740741</v>
      </c>
    </row>
    <row r="4516" spans="1:7" x14ac:dyDescent="0.25">
      <c r="A4516">
        <v>10</v>
      </c>
      <c r="B4516">
        <v>11</v>
      </c>
      <c r="C4516">
        <v>17</v>
      </c>
      <c r="D4516">
        <v>22.259346549246839</v>
      </c>
      <c r="E4516">
        <v>-4.0263641381588497</v>
      </c>
      <c r="F4516">
        <v>-3.7389999999999999</v>
      </c>
      <c r="G4516" s="2">
        <v>43466.424502314818</v>
      </c>
    </row>
    <row r="4517" spans="1:7" x14ac:dyDescent="0.25">
      <c r="A4517">
        <v>10</v>
      </c>
      <c r="B4517">
        <v>11</v>
      </c>
      <c r="C4517">
        <v>18</v>
      </c>
      <c r="D4517">
        <v>22.26672931481118</v>
      </c>
      <c r="E4517">
        <v>-4.0022449149638906</v>
      </c>
      <c r="F4517">
        <v>-3.7389999999999999</v>
      </c>
      <c r="G4517" s="2">
        <v>43466.424513888887</v>
      </c>
    </row>
    <row r="4518" spans="1:7" x14ac:dyDescent="0.25">
      <c r="A4518">
        <v>10</v>
      </c>
      <c r="B4518">
        <v>11</v>
      </c>
      <c r="C4518">
        <v>19</v>
      </c>
      <c r="D4518">
        <v>22.240889634986079</v>
      </c>
      <c r="E4518">
        <v>-3.994823615737185</v>
      </c>
      <c r="F4518">
        <v>-3.7389999999999999</v>
      </c>
      <c r="G4518" s="2">
        <v>43466.424525462957</v>
      </c>
    </row>
    <row r="4519" spans="1:7" x14ac:dyDescent="0.25">
      <c r="A4519">
        <v>10</v>
      </c>
      <c r="B4519">
        <v>11</v>
      </c>
      <c r="C4519">
        <v>20</v>
      </c>
      <c r="D4519">
        <v>22.218741337589702</v>
      </c>
      <c r="E4519">
        <v>-3.998534264642442</v>
      </c>
      <c r="F4519">
        <v>-3.7389999999999999</v>
      </c>
      <c r="G4519" s="2">
        <v>43466.424537037034</v>
      </c>
    </row>
    <row r="4520" spans="1:7" x14ac:dyDescent="0.25">
      <c r="A4520">
        <v>10</v>
      </c>
      <c r="B4520">
        <v>11</v>
      </c>
      <c r="C4520">
        <v>21</v>
      </c>
      <c r="D4520">
        <v>22.19659304054322</v>
      </c>
      <c r="E4520">
        <v>-4.0059555645772882</v>
      </c>
      <c r="F4520">
        <v>-3.7389999999999999</v>
      </c>
      <c r="G4520" s="2">
        <v>43466.42454861111</v>
      </c>
    </row>
    <row r="4521" spans="1:7" x14ac:dyDescent="0.25">
      <c r="A4521">
        <v>10</v>
      </c>
      <c r="B4521">
        <v>11</v>
      </c>
      <c r="C4521">
        <v>22</v>
      </c>
      <c r="D4521">
        <v>22.15045075506098</v>
      </c>
      <c r="E4521">
        <v>-4.0041002397706347</v>
      </c>
      <c r="F4521">
        <v>-3.7389999999999999</v>
      </c>
      <c r="G4521" s="2">
        <v>43466.424560185187</v>
      </c>
    </row>
    <row r="4522" spans="1:7" x14ac:dyDescent="0.25">
      <c r="A4522">
        <v>10</v>
      </c>
      <c r="B4522">
        <v>11</v>
      </c>
      <c r="C4522">
        <v>23</v>
      </c>
      <c r="D4522">
        <v>22.192901657762839</v>
      </c>
      <c r="E4522">
        <v>-3.974415042155615</v>
      </c>
      <c r="F4522">
        <v>-3.7389999999999999</v>
      </c>
      <c r="G4522" s="2">
        <v>43466.424571759257</v>
      </c>
    </row>
    <row r="4523" spans="1:7" x14ac:dyDescent="0.25">
      <c r="A4523">
        <v>10</v>
      </c>
      <c r="B4523">
        <v>11</v>
      </c>
      <c r="C4523">
        <v>24</v>
      </c>
      <c r="D4523">
        <v>22.04155496050927</v>
      </c>
      <c r="E4523">
        <v>-4.0727472590340863</v>
      </c>
      <c r="F4523">
        <v>-3.7389999999999999</v>
      </c>
      <c r="G4523" s="2">
        <v>43466.424583333333</v>
      </c>
    </row>
    <row r="4524" spans="1:7" x14ac:dyDescent="0.25">
      <c r="A4524">
        <v>10</v>
      </c>
      <c r="B4524">
        <v>11</v>
      </c>
      <c r="C4524">
        <v>25</v>
      </c>
      <c r="D4524">
        <v>22.010178206148591</v>
      </c>
      <c r="E4524">
        <v>-4.0783132334541436</v>
      </c>
      <c r="F4524">
        <v>-3.7389999999999999</v>
      </c>
      <c r="G4524" s="2">
        <v>43466.42459490741</v>
      </c>
    </row>
    <row r="4525" spans="1:7" x14ac:dyDescent="0.25">
      <c r="A4525">
        <v>10</v>
      </c>
      <c r="B4525">
        <v>11</v>
      </c>
      <c r="C4525">
        <v>26</v>
      </c>
      <c r="D4525">
        <v>21.997258366055782</v>
      </c>
      <c r="E4525">
        <v>-4.0820238830675111</v>
      </c>
      <c r="F4525">
        <v>-3.7389999999999999</v>
      </c>
      <c r="G4525" s="2">
        <v>43466.42460648148</v>
      </c>
    </row>
    <row r="4526" spans="1:7" x14ac:dyDescent="0.25">
      <c r="A4526">
        <v>10</v>
      </c>
      <c r="B4526">
        <v>11</v>
      </c>
      <c r="C4526">
        <v>27</v>
      </c>
      <c r="D4526">
        <v>21.976955760398639</v>
      </c>
      <c r="E4526">
        <v>-4.1024324566491188</v>
      </c>
      <c r="F4526">
        <v>-3.7389999999999999</v>
      </c>
      <c r="G4526" s="2">
        <v>43466.424618055556</v>
      </c>
    </row>
    <row r="4527" spans="1:7" x14ac:dyDescent="0.25">
      <c r="A4527">
        <v>10</v>
      </c>
      <c r="B4527">
        <v>11</v>
      </c>
      <c r="C4527">
        <v>28</v>
      </c>
      <c r="D4527">
        <v>21.912356560282689</v>
      </c>
      <c r="E4527">
        <v>-4.1506709030390656</v>
      </c>
      <c r="F4527">
        <v>-3.7389999999999999</v>
      </c>
      <c r="G4527" s="2">
        <v>43466.424629629633</v>
      </c>
    </row>
    <row r="4528" spans="1:7" x14ac:dyDescent="0.25">
      <c r="A4528">
        <v>10</v>
      </c>
      <c r="B4528">
        <v>11</v>
      </c>
      <c r="C4528">
        <v>29</v>
      </c>
      <c r="D4528">
        <v>21.871751348607852</v>
      </c>
      <c r="E4528">
        <v>-4.1766454503326109</v>
      </c>
      <c r="F4528">
        <v>-3.7389999999999999</v>
      </c>
      <c r="G4528" s="2">
        <v>43466.424641203703</v>
      </c>
    </row>
    <row r="4529" spans="1:7" x14ac:dyDescent="0.25">
      <c r="A4529">
        <v>10</v>
      </c>
      <c r="B4529">
        <v>11</v>
      </c>
      <c r="C4529">
        <v>30</v>
      </c>
      <c r="D4529">
        <v>21.8200719885794</v>
      </c>
      <c r="E4529">
        <v>-4.2044753231409571</v>
      </c>
      <c r="F4529">
        <v>-3.7389999999999999</v>
      </c>
      <c r="G4529" s="2">
        <v>43466.42465277778</v>
      </c>
    </row>
    <row r="4530" spans="1:7" x14ac:dyDescent="0.25">
      <c r="A4530">
        <v>10</v>
      </c>
      <c r="B4530">
        <v>11</v>
      </c>
      <c r="C4530">
        <v>31</v>
      </c>
      <c r="D4530">
        <v>21.788695234565129</v>
      </c>
      <c r="E4530">
        <v>-4.2378711696612168</v>
      </c>
      <c r="F4530">
        <v>-3.7389999999999999</v>
      </c>
      <c r="G4530" s="2">
        <v>43466.424664351849</v>
      </c>
    </row>
    <row r="4531" spans="1:7" x14ac:dyDescent="0.25">
      <c r="A4531">
        <v>10</v>
      </c>
      <c r="B4531">
        <v>11</v>
      </c>
      <c r="C4531">
        <v>32</v>
      </c>
      <c r="D4531">
        <v>21.75362709705999</v>
      </c>
      <c r="E4531">
        <v>-4.26199039356431</v>
      </c>
      <c r="F4531">
        <v>-3.7389999999999999</v>
      </c>
      <c r="G4531" s="2">
        <v>43466.424675925933</v>
      </c>
    </row>
    <row r="4532" spans="1:7" x14ac:dyDescent="0.25">
      <c r="A4532">
        <v>10</v>
      </c>
      <c r="B4532">
        <v>11</v>
      </c>
      <c r="C4532">
        <v>33</v>
      </c>
      <c r="D4532">
        <v>21.709330502594121</v>
      </c>
      <c r="E4532">
        <v>-4.2879649408578562</v>
      </c>
      <c r="F4532">
        <v>-3.7389999999999999</v>
      </c>
      <c r="G4532" s="2">
        <v>43466.424687500003</v>
      </c>
    </row>
    <row r="4533" spans="1:7" x14ac:dyDescent="0.25">
      <c r="A4533">
        <v>10</v>
      </c>
      <c r="B4533">
        <v>11</v>
      </c>
      <c r="C4533">
        <v>34</v>
      </c>
      <c r="D4533">
        <v>21.666879599517571</v>
      </c>
      <c r="E4533">
        <v>-4.2601350680495633</v>
      </c>
      <c r="F4533">
        <v>-3.7389999999999999</v>
      </c>
      <c r="G4533" s="2">
        <v>43466.424699074072</v>
      </c>
    </row>
    <row r="4534" spans="1:7" x14ac:dyDescent="0.25">
      <c r="A4534">
        <v>10</v>
      </c>
      <c r="B4534">
        <v>11</v>
      </c>
      <c r="C4534">
        <v>35</v>
      </c>
      <c r="D4534">
        <v>21.613354548437339</v>
      </c>
      <c r="E4534">
        <v>-4.2990968904061084</v>
      </c>
      <c r="F4534">
        <v>-3.7389999999999999</v>
      </c>
      <c r="G4534" s="2">
        <v>43466.424710648149</v>
      </c>
    </row>
    <row r="4535" spans="1:7" x14ac:dyDescent="0.25">
      <c r="A4535">
        <v>10</v>
      </c>
      <c r="B4535">
        <v>11</v>
      </c>
      <c r="C4535">
        <v>36</v>
      </c>
      <c r="D4535">
        <v>21.576440719534052</v>
      </c>
      <c r="E4535">
        <v>-4.3157948136662503</v>
      </c>
      <c r="F4535">
        <v>-3.7389999999999999</v>
      </c>
      <c r="G4535" s="2">
        <v>43466.424722222233</v>
      </c>
    </row>
    <row r="4536" spans="1:7" x14ac:dyDescent="0.25">
      <c r="A4536">
        <v>10</v>
      </c>
      <c r="B4536">
        <v>11</v>
      </c>
      <c r="C4536">
        <v>37</v>
      </c>
      <c r="D4536">
        <v>21.53583550819673</v>
      </c>
      <c r="E4536">
        <v>-4.3269267625063543</v>
      </c>
      <c r="F4536">
        <v>-3.7389999999999999</v>
      </c>
      <c r="G4536" s="2">
        <v>43466.424733796302</v>
      </c>
    </row>
    <row r="4537" spans="1:7" x14ac:dyDescent="0.25">
      <c r="A4537">
        <v>10</v>
      </c>
      <c r="B4537">
        <v>11</v>
      </c>
      <c r="C4537">
        <v>38</v>
      </c>
      <c r="D4537">
        <v>21.486001839189989</v>
      </c>
      <c r="E4537">
        <v>-4.3529013105080212</v>
      </c>
      <c r="F4537">
        <v>-3.7389999999999999</v>
      </c>
      <c r="G4537" s="2">
        <v>43466.424745370372</v>
      </c>
    </row>
    <row r="4538" spans="1:7" x14ac:dyDescent="0.25">
      <c r="A4538">
        <v>10</v>
      </c>
      <c r="B4538">
        <v>11</v>
      </c>
      <c r="C4538">
        <v>39</v>
      </c>
      <c r="D4538">
        <v>21.447242319591901</v>
      </c>
      <c r="E4538">
        <v>-4.3213607887944798</v>
      </c>
      <c r="F4538">
        <v>-3.7389999999999999</v>
      </c>
      <c r="G4538" s="2">
        <v>43466.424756944441</v>
      </c>
    </row>
    <row r="4539" spans="1:7" x14ac:dyDescent="0.25">
      <c r="A4539">
        <v>10</v>
      </c>
      <c r="B4539">
        <v>11</v>
      </c>
      <c r="C4539">
        <v>40</v>
      </c>
      <c r="D4539">
        <v>21.391871576401279</v>
      </c>
      <c r="E4539">
        <v>-4.3547566353147547</v>
      </c>
      <c r="F4539">
        <v>-3.7389999999999999</v>
      </c>
      <c r="G4539" s="2">
        <v>43466.424768518518</v>
      </c>
    </row>
    <row r="4540" spans="1:7" x14ac:dyDescent="0.25">
      <c r="A4540">
        <v>10</v>
      </c>
      <c r="B4540">
        <v>11</v>
      </c>
      <c r="C4540">
        <v>41</v>
      </c>
      <c r="D4540">
        <v>21.3475749822694</v>
      </c>
      <c r="E4540">
        <v>-4.3825865081230999</v>
      </c>
      <c r="F4540">
        <v>-3.7389999999999999</v>
      </c>
      <c r="G4540" s="2">
        <v>43466.424780092602</v>
      </c>
    </row>
    <row r="4541" spans="1:7" x14ac:dyDescent="0.25">
      <c r="A4541">
        <v>10</v>
      </c>
      <c r="B4541">
        <v>11</v>
      </c>
      <c r="C4541">
        <v>42</v>
      </c>
      <c r="D4541">
        <v>21.303278387784069</v>
      </c>
      <c r="E4541">
        <v>-4.4122717057381244</v>
      </c>
      <c r="F4541">
        <v>-3.7389999999999999</v>
      </c>
      <c r="G4541" s="2">
        <v>43466.424791666657</v>
      </c>
    </row>
    <row r="4542" spans="1:7" x14ac:dyDescent="0.25">
      <c r="A4542">
        <v>10</v>
      </c>
      <c r="B4542">
        <v>11</v>
      </c>
      <c r="C4542">
        <v>43</v>
      </c>
      <c r="D4542">
        <v>21.273747324791479</v>
      </c>
      <c r="E4542">
        <v>-4.4196930049648619</v>
      </c>
      <c r="F4542">
        <v>-3.7389999999999999</v>
      </c>
      <c r="G4542" s="2">
        <v>43466.424803240741</v>
      </c>
    </row>
    <row r="4543" spans="1:7" x14ac:dyDescent="0.25">
      <c r="A4543">
        <v>10</v>
      </c>
      <c r="B4543">
        <v>11</v>
      </c>
      <c r="C4543">
        <v>44</v>
      </c>
      <c r="D4543">
        <v>21.238679187266879</v>
      </c>
      <c r="E4543">
        <v>-4.4382462530316849</v>
      </c>
      <c r="F4543">
        <v>-3.7389999999999999</v>
      </c>
      <c r="G4543" s="2">
        <v>43466.424814814818</v>
      </c>
    </row>
    <row r="4544" spans="1:7" x14ac:dyDescent="0.25">
      <c r="A4544">
        <v>10</v>
      </c>
      <c r="B4544">
        <v>11</v>
      </c>
      <c r="C4544">
        <v>45</v>
      </c>
      <c r="D4544">
        <v>21.214685198802769</v>
      </c>
      <c r="E4544">
        <v>-4.4530888521932566</v>
      </c>
      <c r="F4544">
        <v>-3.7389999999999999</v>
      </c>
      <c r="G4544" s="2">
        <v>43466.424826388888</v>
      </c>
    </row>
    <row r="4545" spans="1:7" x14ac:dyDescent="0.25">
      <c r="A4545">
        <v>10</v>
      </c>
      <c r="B4545">
        <v>11</v>
      </c>
      <c r="C4545">
        <v>46</v>
      </c>
      <c r="D4545">
        <v>21.20914812462421</v>
      </c>
      <c r="E4545">
        <v>-4.4660761265481366</v>
      </c>
      <c r="F4545">
        <v>-3.7389999999999999</v>
      </c>
      <c r="G4545" s="2">
        <v>43466.424837962957</v>
      </c>
    </row>
    <row r="4546" spans="1:7" x14ac:dyDescent="0.25">
      <c r="A4546">
        <v>10</v>
      </c>
      <c r="B4546">
        <v>11</v>
      </c>
      <c r="C4546">
        <v>47</v>
      </c>
      <c r="D4546">
        <v>21.175925678842361</v>
      </c>
      <c r="E4546">
        <v>-4.4753527505815578</v>
      </c>
      <c r="F4546">
        <v>-3.7389999999999999</v>
      </c>
      <c r="G4546" s="2">
        <v>43466.424849537027</v>
      </c>
    </row>
    <row r="4547" spans="1:7" x14ac:dyDescent="0.25">
      <c r="A4547">
        <v>10</v>
      </c>
      <c r="B4547">
        <v>11</v>
      </c>
      <c r="C4547">
        <v>48</v>
      </c>
      <c r="D4547">
        <v>21.172234295703198</v>
      </c>
      <c r="E4547">
        <v>-4.5013272985831989</v>
      </c>
      <c r="F4547">
        <v>-3.7389999999999999</v>
      </c>
      <c r="G4547" s="2">
        <v>43466.424861111111</v>
      </c>
    </row>
    <row r="4548" spans="1:7" x14ac:dyDescent="0.25">
      <c r="A4548">
        <v>10</v>
      </c>
      <c r="B4548">
        <v>11</v>
      </c>
      <c r="C4548">
        <v>49</v>
      </c>
      <c r="D4548">
        <v>21.153777381419431</v>
      </c>
      <c r="E4548">
        <v>-4.5106039226166112</v>
      </c>
      <c r="F4548">
        <v>-3.7389999999999999</v>
      </c>
      <c r="G4548" s="2">
        <v>43466.424872685187</v>
      </c>
    </row>
    <row r="4549" spans="1:7" x14ac:dyDescent="0.25">
      <c r="A4549">
        <v>10</v>
      </c>
      <c r="B4549">
        <v>11</v>
      </c>
      <c r="C4549">
        <v>50</v>
      </c>
      <c r="D4549">
        <v>21.15193169037649</v>
      </c>
      <c r="E4549">
        <v>-4.5273018458767336</v>
      </c>
      <c r="F4549">
        <v>-3.7389999999999999</v>
      </c>
      <c r="G4549" s="2">
        <v>43466.424884259257</v>
      </c>
    </row>
    <row r="4550" spans="1:7" x14ac:dyDescent="0.25">
      <c r="A4550">
        <v>10</v>
      </c>
      <c r="B4550">
        <v>11</v>
      </c>
      <c r="C4550">
        <v>51</v>
      </c>
      <c r="D4550">
        <v>21.135320467133891</v>
      </c>
      <c r="E4550">
        <v>-4.5421444450383017</v>
      </c>
      <c r="F4550">
        <v>-3.7389999999999999</v>
      </c>
      <c r="G4550" s="2">
        <v>43466.424895833326</v>
      </c>
    </row>
    <row r="4551" spans="1:7" x14ac:dyDescent="0.25">
      <c r="A4551">
        <v>10</v>
      </c>
      <c r="B4551">
        <v>11</v>
      </c>
      <c r="C4551">
        <v>52</v>
      </c>
      <c r="D4551">
        <v>21.122400627380369</v>
      </c>
      <c r="E4551">
        <v>-4.5588423690065474</v>
      </c>
      <c r="F4551">
        <v>-3.7389999999999999</v>
      </c>
      <c r="G4551" s="2">
        <v>43466.424907407411</v>
      </c>
    </row>
    <row r="4552" spans="1:7" x14ac:dyDescent="0.25">
      <c r="A4552">
        <v>10</v>
      </c>
      <c r="B4552">
        <v>11</v>
      </c>
      <c r="C4552">
        <v>53</v>
      </c>
      <c r="D4552">
        <v>21.10948078727516</v>
      </c>
      <c r="E4552">
        <v>-4.5811062673948344</v>
      </c>
      <c r="F4552">
        <v>-3.7389999999999999</v>
      </c>
      <c r="G4552" s="2">
        <v>43466.42491898148</v>
      </c>
    </row>
    <row r="4553" spans="1:7" x14ac:dyDescent="0.25">
      <c r="A4553">
        <v>10</v>
      </c>
      <c r="B4553">
        <v>11</v>
      </c>
      <c r="C4553">
        <v>54</v>
      </c>
      <c r="D4553">
        <v>21.078104032882639</v>
      </c>
      <c r="E4553">
        <v>-4.5903828914282538</v>
      </c>
      <c r="F4553">
        <v>-3.7389999999999999</v>
      </c>
      <c r="G4553" s="2">
        <v>43466.424930555557</v>
      </c>
    </row>
    <row r="4554" spans="1:7" x14ac:dyDescent="0.25">
      <c r="A4554">
        <v>10</v>
      </c>
      <c r="B4554">
        <v>11</v>
      </c>
      <c r="C4554">
        <v>55</v>
      </c>
      <c r="D4554">
        <v>21.067029884168509</v>
      </c>
      <c r="E4554">
        <v>-4.5978041906549816</v>
      </c>
      <c r="F4554">
        <v>-3.7389999999999999</v>
      </c>
      <c r="G4554" s="2">
        <v>43466.424942129634</v>
      </c>
    </row>
    <row r="4555" spans="1:7" x14ac:dyDescent="0.25">
      <c r="A4555">
        <v>10</v>
      </c>
      <c r="B4555">
        <v>11</v>
      </c>
      <c r="C4555">
        <v>56</v>
      </c>
      <c r="D4555">
        <v>21.0541100440633</v>
      </c>
      <c r="E4555">
        <v>-4.5829615914934312</v>
      </c>
      <c r="F4555">
        <v>-3.7389999999999999</v>
      </c>
      <c r="G4555" s="2">
        <v>43466.424953703703</v>
      </c>
    </row>
    <row r="4556" spans="1:7" x14ac:dyDescent="0.25">
      <c r="A4556">
        <v>10</v>
      </c>
      <c r="B4556">
        <v>11</v>
      </c>
      <c r="C4556">
        <v>57</v>
      </c>
      <c r="D4556">
        <v>21.063338501382798</v>
      </c>
      <c r="E4556">
        <v>-4.5773956170733854</v>
      </c>
      <c r="F4556">
        <v>-3.7389999999999999</v>
      </c>
      <c r="G4556" s="2">
        <v>43466.42496527778</v>
      </c>
    </row>
    <row r="4557" spans="1:7" x14ac:dyDescent="0.25">
      <c r="A4557">
        <v>10</v>
      </c>
      <c r="B4557">
        <v>11</v>
      </c>
      <c r="C4557">
        <v>58</v>
      </c>
      <c r="D4557">
        <v>21.037498821522309</v>
      </c>
      <c r="E4557">
        <v>-4.5848169163001211</v>
      </c>
      <c r="F4557">
        <v>-3.7389999999999999</v>
      </c>
      <c r="G4557" s="2">
        <v>43466.424976851849</v>
      </c>
    </row>
    <row r="4558" spans="1:7" x14ac:dyDescent="0.25">
      <c r="A4558">
        <v>10</v>
      </c>
      <c r="B4558">
        <v>11</v>
      </c>
      <c r="C4558">
        <v>59</v>
      </c>
      <c r="D4558">
        <v>21.006122066774552</v>
      </c>
      <c r="E4558">
        <v>-4.5885275666216163</v>
      </c>
      <c r="F4558">
        <v>-3.7389999999999999</v>
      </c>
      <c r="G4558" s="2">
        <v>43466.424988425933</v>
      </c>
    </row>
    <row r="4559" spans="1:7" x14ac:dyDescent="0.25">
      <c r="A4559">
        <v>10</v>
      </c>
      <c r="B4559">
        <v>12</v>
      </c>
      <c r="C4559">
        <v>0</v>
      </c>
      <c r="D4559">
        <v>20.985819461444301</v>
      </c>
      <c r="E4559">
        <v>-4.5903828914283089</v>
      </c>
      <c r="F4559">
        <v>-3.7389999999999999</v>
      </c>
      <c r="G4559" s="2">
        <v>43466.425000000003</v>
      </c>
    </row>
    <row r="4560" spans="1:7" x14ac:dyDescent="0.25">
      <c r="A4560">
        <v>10</v>
      </c>
      <c r="B4560">
        <v>12</v>
      </c>
      <c r="C4560">
        <v>1</v>
      </c>
      <c r="D4560">
        <v>20.96551685541068</v>
      </c>
      <c r="E4560">
        <v>-4.5922382155268853</v>
      </c>
      <c r="F4560">
        <v>-3.7389999999999999</v>
      </c>
      <c r="G4560" s="2">
        <v>43466.425011574072</v>
      </c>
    </row>
    <row r="4561" spans="1:7" x14ac:dyDescent="0.25">
      <c r="A4561">
        <v>10</v>
      </c>
      <c r="B4561">
        <v>12</v>
      </c>
      <c r="C4561">
        <v>2</v>
      </c>
      <c r="D4561">
        <v>20.987665152485469</v>
      </c>
      <c r="E4561">
        <v>-4.5996595154617088</v>
      </c>
      <c r="F4561">
        <v>-3.7389999999999999</v>
      </c>
      <c r="G4561" s="2">
        <v>43466.425023148149</v>
      </c>
    </row>
    <row r="4562" spans="1:7" x14ac:dyDescent="0.25">
      <c r="A4562">
        <v>10</v>
      </c>
      <c r="B4562">
        <v>12</v>
      </c>
      <c r="C4562">
        <v>3</v>
      </c>
      <c r="D4562">
        <v>20.985819461444301</v>
      </c>
      <c r="E4562">
        <v>-4.6070808146884321</v>
      </c>
      <c r="F4562">
        <v>-3.7389999999999999</v>
      </c>
      <c r="G4562" s="2">
        <v>43466.425034722219</v>
      </c>
    </row>
    <row r="4563" spans="1:7" x14ac:dyDescent="0.25">
      <c r="A4563">
        <v>10</v>
      </c>
      <c r="B4563">
        <v>12</v>
      </c>
      <c r="C4563">
        <v>4</v>
      </c>
      <c r="D4563">
        <v>20.959979781228569</v>
      </c>
      <c r="E4563">
        <v>-4.6237787379485704</v>
      </c>
      <c r="F4563">
        <v>-3.7389999999999999</v>
      </c>
      <c r="G4563" s="2">
        <v>43466.425046296303</v>
      </c>
    </row>
    <row r="4564" spans="1:7" x14ac:dyDescent="0.25">
      <c r="A4564">
        <v>10</v>
      </c>
      <c r="B4564">
        <v>12</v>
      </c>
      <c r="C4564">
        <v>5</v>
      </c>
      <c r="D4564">
        <v>20.974745312730171</v>
      </c>
      <c r="E4564">
        <v>-4.6274893882700372</v>
      </c>
      <c r="F4564">
        <v>-3.7389999999999999</v>
      </c>
      <c r="G4564" s="2">
        <v>43466.425057870372</v>
      </c>
    </row>
    <row r="4565" spans="1:7" x14ac:dyDescent="0.25">
      <c r="A4565">
        <v>10</v>
      </c>
      <c r="B4565">
        <v>12</v>
      </c>
      <c r="C4565">
        <v>6</v>
      </c>
      <c r="D4565">
        <v>20.956288398442869</v>
      </c>
      <c r="E4565">
        <v>-4.6404766619168099</v>
      </c>
      <c r="F4565">
        <v>-3.7389999999999999</v>
      </c>
      <c r="G4565" s="2">
        <v>43466.425069444442</v>
      </c>
    </row>
    <row r="4566" spans="1:7" x14ac:dyDescent="0.25">
      <c r="A4566">
        <v>10</v>
      </c>
      <c r="B4566">
        <v>12</v>
      </c>
      <c r="C4566">
        <v>7</v>
      </c>
      <c r="D4566">
        <v>20.9618254726232</v>
      </c>
      <c r="E4566">
        <v>-4.6553192610783656</v>
      </c>
      <c r="F4566">
        <v>-3.7389999999999999</v>
      </c>
      <c r="G4566" s="2">
        <v>43466.425081018519</v>
      </c>
    </row>
    <row r="4567" spans="1:7" x14ac:dyDescent="0.25">
      <c r="A4567">
        <v>10</v>
      </c>
      <c r="B4567">
        <v>12</v>
      </c>
      <c r="C4567">
        <v>8</v>
      </c>
      <c r="D4567">
        <v>20.950751323909071</v>
      </c>
      <c r="E4567">
        <v>-4.6720171843384941</v>
      </c>
      <c r="F4567">
        <v>-3.7389999999999999</v>
      </c>
      <c r="G4567" s="2">
        <v>43466.425092592603</v>
      </c>
    </row>
    <row r="4568" spans="1:7" x14ac:dyDescent="0.25">
      <c r="A4568">
        <v>10</v>
      </c>
      <c r="B4568">
        <v>12</v>
      </c>
      <c r="C4568">
        <v>9</v>
      </c>
      <c r="D4568">
        <v>20.954442706696561</v>
      </c>
      <c r="E4568">
        <v>-4.6720171843384906</v>
      </c>
      <c r="F4568">
        <v>-3.7389999999999999</v>
      </c>
      <c r="G4568" s="2">
        <v>43466.425104166658</v>
      </c>
    </row>
    <row r="4569" spans="1:7" x14ac:dyDescent="0.25">
      <c r="A4569">
        <v>10</v>
      </c>
      <c r="B4569">
        <v>12</v>
      </c>
      <c r="C4569">
        <v>10</v>
      </c>
      <c r="D4569">
        <v>20.943368557980651</v>
      </c>
      <c r="E4569">
        <v>-4.6942810827267776</v>
      </c>
      <c r="F4569">
        <v>-3.7389999999999999</v>
      </c>
      <c r="G4569" s="2">
        <v>43466.425115740742</v>
      </c>
    </row>
    <row r="4570" spans="1:7" x14ac:dyDescent="0.25">
      <c r="A4570">
        <v>10</v>
      </c>
      <c r="B4570">
        <v>12</v>
      </c>
      <c r="C4570">
        <v>11</v>
      </c>
      <c r="D4570">
        <v>20.93414010101284</v>
      </c>
      <c r="E4570">
        <v>-4.7555068020553488</v>
      </c>
      <c r="F4570">
        <v>-3.7389999999999999</v>
      </c>
      <c r="G4570" s="2">
        <v>43466.425127314818</v>
      </c>
    </row>
    <row r="4571" spans="1:7" x14ac:dyDescent="0.25">
      <c r="A4571">
        <v>10</v>
      </c>
      <c r="B4571">
        <v>12</v>
      </c>
      <c r="C4571">
        <v>12</v>
      </c>
      <c r="D4571">
        <v>20.928603026830739</v>
      </c>
      <c r="E4571">
        <v>-4.7517961531501074</v>
      </c>
      <c r="F4571">
        <v>-3.7389999999999999</v>
      </c>
      <c r="G4571" s="2">
        <v>43466.425138888888</v>
      </c>
    </row>
    <row r="4572" spans="1:7" x14ac:dyDescent="0.25">
      <c r="A4572">
        <v>10</v>
      </c>
      <c r="B4572">
        <v>12</v>
      </c>
      <c r="C4572">
        <v>13</v>
      </c>
      <c r="D4572">
        <v>20.93044871822536</v>
      </c>
      <c r="E4572">
        <v>-4.7814813507651062</v>
      </c>
      <c r="F4572">
        <v>-3.7389999999999999</v>
      </c>
      <c r="G4572" s="2">
        <v>43466.425150462957</v>
      </c>
    </row>
    <row r="4573" spans="1:7" x14ac:dyDescent="0.25">
      <c r="A4573">
        <v>10</v>
      </c>
      <c r="B4573">
        <v>12</v>
      </c>
      <c r="C4573">
        <v>14</v>
      </c>
      <c r="D4573">
        <v>20.941522866939479</v>
      </c>
      <c r="E4573">
        <v>-4.7907579747985016</v>
      </c>
      <c r="F4573">
        <v>-3.7389999999999999</v>
      </c>
      <c r="G4573" s="2">
        <v>43466.425162037027</v>
      </c>
    </row>
    <row r="4574" spans="1:7" x14ac:dyDescent="0.25">
      <c r="A4574">
        <v>10</v>
      </c>
      <c r="B4574">
        <v>12</v>
      </c>
      <c r="C4574">
        <v>15</v>
      </c>
      <c r="D4574">
        <v>20.92675733543788</v>
      </c>
      <c r="E4574">
        <v>-4.7926132988970753</v>
      </c>
      <c r="F4574">
        <v>-3.7389999999999999</v>
      </c>
      <c r="G4574" s="2">
        <v>43466.425173611111</v>
      </c>
    </row>
    <row r="4575" spans="1:7" x14ac:dyDescent="0.25">
      <c r="A4575">
        <v>10</v>
      </c>
      <c r="B4575">
        <v>12</v>
      </c>
      <c r="C4575">
        <v>16</v>
      </c>
      <c r="D4575">
        <v>20.924911643691569</v>
      </c>
      <c r="E4575">
        <v>-4.7926132988970771</v>
      </c>
      <c r="F4575">
        <v>-3.7389999999999999</v>
      </c>
      <c r="G4575" s="2">
        <v>43466.425185185188</v>
      </c>
    </row>
    <row r="4576" spans="1:7" x14ac:dyDescent="0.25">
      <c r="A4576">
        <v>10</v>
      </c>
      <c r="B4576">
        <v>12</v>
      </c>
      <c r="C4576">
        <v>17</v>
      </c>
      <c r="D4576">
        <v>20.919374569862921</v>
      </c>
      <c r="E4576">
        <v>-4.8222984965120803</v>
      </c>
      <c r="F4576">
        <v>-3.7389999999999999</v>
      </c>
      <c r="G4576" s="2">
        <v>43466.425196759257</v>
      </c>
    </row>
    <row r="4577" spans="1:7" x14ac:dyDescent="0.25">
      <c r="A4577">
        <v>10</v>
      </c>
      <c r="B4577">
        <v>12</v>
      </c>
      <c r="C4577">
        <v>18</v>
      </c>
      <c r="D4577">
        <v>20.89353488964543</v>
      </c>
      <c r="E4577">
        <v>-4.8297197964469341</v>
      </c>
      <c r="F4577">
        <v>-3.7389999999999999</v>
      </c>
      <c r="G4577" s="2">
        <v>43466.425208333327</v>
      </c>
    </row>
    <row r="4578" spans="1:7" x14ac:dyDescent="0.25">
      <c r="A4578">
        <v>10</v>
      </c>
      <c r="B4578">
        <v>12</v>
      </c>
      <c r="C4578">
        <v>19</v>
      </c>
      <c r="D4578">
        <v>20.864003826640459</v>
      </c>
      <c r="E4578">
        <v>-4.8037452484453116</v>
      </c>
      <c r="F4578">
        <v>-3.7389999999999999</v>
      </c>
      <c r="G4578" s="2">
        <v>43466.425219907411</v>
      </c>
    </row>
    <row r="4579" spans="1:7" x14ac:dyDescent="0.25">
      <c r="A4579">
        <v>10</v>
      </c>
      <c r="B4579">
        <v>12</v>
      </c>
      <c r="C4579">
        <v>20</v>
      </c>
      <c r="D4579">
        <v>20.80494170097688</v>
      </c>
      <c r="E4579">
        <v>-4.7963239492186274</v>
      </c>
      <c r="F4579">
        <v>-3.7389999999999999</v>
      </c>
      <c r="G4579" s="2">
        <v>43466.42523148148</v>
      </c>
    </row>
    <row r="4580" spans="1:7" x14ac:dyDescent="0.25">
      <c r="A4580">
        <v>10</v>
      </c>
      <c r="B4580">
        <v>12</v>
      </c>
      <c r="C4580">
        <v>21</v>
      </c>
      <c r="D4580">
        <v>20.7403425004225</v>
      </c>
      <c r="E4580">
        <v>-4.7759153756370676</v>
      </c>
      <c r="F4580">
        <v>-3.7389999999999999</v>
      </c>
      <c r="G4580" s="2">
        <v>43466.425243055557</v>
      </c>
    </row>
    <row r="4581" spans="1:7" x14ac:dyDescent="0.25">
      <c r="A4581">
        <v>10</v>
      </c>
      <c r="B4581">
        <v>12</v>
      </c>
      <c r="C4581">
        <v>22</v>
      </c>
      <c r="D4581">
        <v>20.679434683357218</v>
      </c>
      <c r="E4581">
        <v>-4.7480855028287836</v>
      </c>
      <c r="F4581">
        <v>-3.7389999999999999</v>
      </c>
      <c r="G4581" s="2">
        <v>43466.425254629627</v>
      </c>
    </row>
    <row r="4582" spans="1:7" x14ac:dyDescent="0.25">
      <c r="A4582">
        <v>10</v>
      </c>
      <c r="B4582">
        <v>12</v>
      </c>
      <c r="C4582">
        <v>23</v>
      </c>
      <c r="D4582">
        <v>20.541007825607579</v>
      </c>
      <c r="E4582">
        <v>-4.7443748532155059</v>
      </c>
      <c r="F4582">
        <v>-3.7389999999999999</v>
      </c>
      <c r="G4582" s="2">
        <v>43466.425266203703</v>
      </c>
    </row>
    <row r="4583" spans="1:7" x14ac:dyDescent="0.25">
      <c r="A4583">
        <v>10</v>
      </c>
      <c r="B4583">
        <v>12</v>
      </c>
      <c r="C4583">
        <v>24</v>
      </c>
      <c r="D4583">
        <v>20.515168145731149</v>
      </c>
      <c r="E4583">
        <v>-4.7017023819537567</v>
      </c>
      <c r="F4583">
        <v>-3.7389999999999999</v>
      </c>
      <c r="G4583" s="2">
        <v>43466.42527777778</v>
      </c>
    </row>
    <row r="4584" spans="1:7" x14ac:dyDescent="0.25">
      <c r="A4584">
        <v>10</v>
      </c>
      <c r="B4584">
        <v>12</v>
      </c>
      <c r="C4584">
        <v>25</v>
      </c>
      <c r="D4584">
        <v>20.457951711439179</v>
      </c>
      <c r="E4584">
        <v>-4.7109790059871921</v>
      </c>
      <c r="F4584">
        <v>-3.7389999999999999</v>
      </c>
      <c r="G4584" s="2">
        <v>43466.42528935185</v>
      </c>
    </row>
    <row r="4585" spans="1:7" x14ac:dyDescent="0.25">
      <c r="A4585">
        <v>10</v>
      </c>
      <c r="B4585">
        <v>12</v>
      </c>
      <c r="C4585">
        <v>26</v>
      </c>
      <c r="D4585">
        <v>20.334290385166351</v>
      </c>
      <c r="E4585">
        <v>-4.6868597827923049</v>
      </c>
      <c r="F4585">
        <v>-3.7389999999999999</v>
      </c>
      <c r="G4585" s="2">
        <v>43466.425300925926</v>
      </c>
    </row>
    <row r="4586" spans="1:7" x14ac:dyDescent="0.25">
      <c r="A4586">
        <v>10</v>
      </c>
      <c r="B4586">
        <v>12</v>
      </c>
      <c r="C4586">
        <v>27</v>
      </c>
      <c r="D4586">
        <v>20.158949698398349</v>
      </c>
      <c r="E4586">
        <v>-4.6404766619172797</v>
      </c>
      <c r="F4586">
        <v>-3.7389999999999999</v>
      </c>
      <c r="G4586" s="2">
        <v>43466.425312500003</v>
      </c>
    </row>
    <row r="4587" spans="1:7" x14ac:dyDescent="0.25">
      <c r="A4587">
        <v>10</v>
      </c>
      <c r="B4587">
        <v>12</v>
      </c>
      <c r="C4587">
        <v>28</v>
      </c>
      <c r="D4587">
        <v>20.103578955479769</v>
      </c>
      <c r="E4587">
        <v>-4.6367660123039496</v>
      </c>
      <c r="F4587">
        <v>-3.7389999999999999</v>
      </c>
      <c r="G4587" s="2">
        <v>43466.425324074073</v>
      </c>
    </row>
    <row r="4588" spans="1:7" x14ac:dyDescent="0.25">
      <c r="A4588">
        <v>10</v>
      </c>
      <c r="B4588">
        <v>12</v>
      </c>
      <c r="C4588">
        <v>29</v>
      </c>
      <c r="D4588">
        <v>19.96330640659513</v>
      </c>
      <c r="E4588">
        <v>-4.575540292267342</v>
      </c>
      <c r="F4588">
        <v>-3.7389999999999999</v>
      </c>
      <c r="G4588" s="2">
        <v>43466.425335648149</v>
      </c>
    </row>
    <row r="4589" spans="1:7" x14ac:dyDescent="0.25">
      <c r="A4589">
        <v>10</v>
      </c>
      <c r="B4589">
        <v>12</v>
      </c>
      <c r="C4589">
        <v>30</v>
      </c>
      <c r="D4589">
        <v>19.909781355060559</v>
      </c>
      <c r="E4589">
        <v>-4.5384337954256448</v>
      </c>
      <c r="F4589">
        <v>-3.7389999999999999</v>
      </c>
      <c r="G4589" s="2">
        <v>43466.425347222219</v>
      </c>
    </row>
    <row r="4590" spans="1:7" x14ac:dyDescent="0.25">
      <c r="A4590">
        <v>10</v>
      </c>
      <c r="B4590">
        <v>12</v>
      </c>
      <c r="C4590">
        <v>31</v>
      </c>
      <c r="D4590">
        <v>19.817496783148389</v>
      </c>
      <c r="E4590">
        <v>-4.5013272985839698</v>
      </c>
      <c r="F4590">
        <v>-3.7389999999999999</v>
      </c>
      <c r="G4590" s="2">
        <v>43466.425358796303</v>
      </c>
    </row>
    <row r="4591" spans="1:7" x14ac:dyDescent="0.25">
      <c r="A4591">
        <v>10</v>
      </c>
      <c r="B4591">
        <v>12</v>
      </c>
      <c r="C4591">
        <v>32</v>
      </c>
      <c r="D4591">
        <v>19.763971731603181</v>
      </c>
      <c r="E4591">
        <v>-4.4734974257756752</v>
      </c>
      <c r="F4591">
        <v>-3.7389999999999999</v>
      </c>
      <c r="G4591" s="2">
        <v>43466.425370370373</v>
      </c>
    </row>
    <row r="4592" spans="1:7" x14ac:dyDescent="0.25">
      <c r="A4592">
        <v>10</v>
      </c>
      <c r="B4592">
        <v>12</v>
      </c>
      <c r="C4592">
        <v>33</v>
      </c>
      <c r="D4592">
        <v>19.701218222722549</v>
      </c>
      <c r="E4592">
        <v>-4.4549441777089038</v>
      </c>
      <c r="F4592">
        <v>-3.7389999999999999</v>
      </c>
      <c r="G4592" s="2">
        <v>43466.425381944442</v>
      </c>
    </row>
    <row r="4593" spans="1:7" x14ac:dyDescent="0.25">
      <c r="A4593">
        <v>10</v>
      </c>
      <c r="B4593">
        <v>12</v>
      </c>
      <c r="C4593">
        <v>34</v>
      </c>
      <c r="D4593">
        <v>19.638464713836601</v>
      </c>
      <c r="E4593">
        <v>-4.4401015785473774</v>
      </c>
      <c r="F4593">
        <v>-3.7389999999999999</v>
      </c>
      <c r="G4593" s="2">
        <v>43466.425393518519</v>
      </c>
    </row>
    <row r="4594" spans="1:7" x14ac:dyDescent="0.25">
      <c r="A4594">
        <v>10</v>
      </c>
      <c r="B4594">
        <v>12</v>
      </c>
      <c r="C4594">
        <v>35</v>
      </c>
      <c r="D4594">
        <v>19.584939662282562</v>
      </c>
      <c r="E4594">
        <v>-4.4011397561908812</v>
      </c>
      <c r="F4594">
        <v>-3.7389999999999999</v>
      </c>
      <c r="G4594" s="2">
        <v>43466.425405092603</v>
      </c>
    </row>
    <row r="4595" spans="1:7" x14ac:dyDescent="0.25">
      <c r="A4595">
        <v>10</v>
      </c>
      <c r="B4595">
        <v>12</v>
      </c>
      <c r="C4595">
        <v>36</v>
      </c>
      <c r="D4595">
        <v>19.514803387802178</v>
      </c>
      <c r="E4595">
        <v>-4.3807311833174314</v>
      </c>
      <c r="F4595">
        <v>-3.7389999999999999</v>
      </c>
      <c r="G4595" s="2">
        <v>43466.425416666672</v>
      </c>
    </row>
    <row r="4596" spans="1:7" x14ac:dyDescent="0.25">
      <c r="A4596">
        <v>10</v>
      </c>
      <c r="B4596">
        <v>12</v>
      </c>
      <c r="C4596">
        <v>37</v>
      </c>
      <c r="D4596">
        <v>19.464969718680379</v>
      </c>
      <c r="E4596">
        <v>-4.3695992344773744</v>
      </c>
      <c r="F4596">
        <v>-3.7389999999999999</v>
      </c>
      <c r="G4596" s="2">
        <v>43466.425428240742</v>
      </c>
    </row>
    <row r="4597" spans="1:7" x14ac:dyDescent="0.25">
      <c r="A4597">
        <v>10</v>
      </c>
      <c r="B4597">
        <v>12</v>
      </c>
      <c r="C4597">
        <v>38</v>
      </c>
      <c r="D4597">
        <v>19.41513605026195</v>
      </c>
      <c r="E4597">
        <v>-4.3881524832523224</v>
      </c>
      <c r="F4597">
        <v>-3.7389999999999999</v>
      </c>
      <c r="G4597" s="2">
        <v>43466.425439814811</v>
      </c>
    </row>
    <row r="4598" spans="1:7" x14ac:dyDescent="0.25">
      <c r="A4598">
        <v>10</v>
      </c>
      <c r="B4598">
        <v>12</v>
      </c>
      <c r="C4598">
        <v>39</v>
      </c>
      <c r="D4598">
        <v>19.378222221616511</v>
      </c>
      <c r="E4598">
        <v>-4.4011397561909904</v>
      </c>
      <c r="F4598">
        <v>-3.7389999999999999</v>
      </c>
      <c r="G4598" s="2">
        <v>43466.425451388888</v>
      </c>
    </row>
    <row r="4599" spans="1:7" x14ac:dyDescent="0.25">
      <c r="A4599">
        <v>10</v>
      </c>
      <c r="B4599">
        <v>12</v>
      </c>
      <c r="C4599">
        <v>40</v>
      </c>
      <c r="D4599">
        <v>19.378222221616511</v>
      </c>
      <c r="E4599">
        <v>-4.3974291072857454</v>
      </c>
      <c r="F4599">
        <v>-3.7389999999999999</v>
      </c>
      <c r="G4599" s="2">
        <v>43466.425462962958</v>
      </c>
    </row>
    <row r="4600" spans="1:7" x14ac:dyDescent="0.25">
      <c r="A4600">
        <v>10</v>
      </c>
      <c r="B4600">
        <v>12</v>
      </c>
      <c r="C4600">
        <v>41</v>
      </c>
      <c r="D4600">
        <v>19.361610998340279</v>
      </c>
      <c r="E4600">
        <v>-4.3751652088974691</v>
      </c>
      <c r="F4600">
        <v>-3.7389999999999999</v>
      </c>
      <c r="G4600" s="2">
        <v>43466.425474537027</v>
      </c>
    </row>
    <row r="4601" spans="1:7" x14ac:dyDescent="0.25">
      <c r="A4601">
        <v>10</v>
      </c>
      <c r="B4601">
        <v>12</v>
      </c>
      <c r="C4601">
        <v>42</v>
      </c>
      <c r="D4601">
        <v>19.34684546681212</v>
      </c>
      <c r="E4601">
        <v>-4.3677439096707547</v>
      </c>
      <c r="F4601">
        <v>-3.7389999999999999</v>
      </c>
      <c r="G4601" s="2">
        <v>43466.425486111111</v>
      </c>
    </row>
    <row r="4602" spans="1:7" x14ac:dyDescent="0.25">
      <c r="A4602">
        <v>10</v>
      </c>
      <c r="B4602">
        <v>12</v>
      </c>
      <c r="C4602">
        <v>43</v>
      </c>
      <c r="D4602">
        <v>19.352382541354761</v>
      </c>
      <c r="E4602">
        <v>-4.3584672856373476</v>
      </c>
      <c r="F4602">
        <v>-3.7389999999999999</v>
      </c>
      <c r="G4602" s="2">
        <v>43466.425497685188</v>
      </c>
    </row>
    <row r="4603" spans="1:7" x14ac:dyDescent="0.25">
      <c r="A4603">
        <v>10</v>
      </c>
      <c r="B4603">
        <v>12</v>
      </c>
      <c r="C4603">
        <v>44</v>
      </c>
      <c r="D4603">
        <v>19.278554884062132</v>
      </c>
      <c r="E4603">
        <v>-4.3807311833175548</v>
      </c>
      <c r="F4603">
        <v>-3.7389999999999999</v>
      </c>
      <c r="G4603" s="2">
        <v>43466.425509259258</v>
      </c>
    </row>
    <row r="4604" spans="1:7" x14ac:dyDescent="0.25">
      <c r="A4604">
        <v>10</v>
      </c>
      <c r="B4604">
        <v>12</v>
      </c>
      <c r="C4604">
        <v>45</v>
      </c>
      <c r="D4604">
        <v>19.26194366078235</v>
      </c>
      <c r="E4604">
        <v>-4.3566119601225992</v>
      </c>
      <c r="F4604">
        <v>-3.7389999999999999</v>
      </c>
      <c r="G4604" s="2">
        <v>43466.425520833327</v>
      </c>
    </row>
    <row r="4605" spans="1:7" x14ac:dyDescent="0.25">
      <c r="A4605">
        <v>10</v>
      </c>
      <c r="B4605">
        <v>12</v>
      </c>
      <c r="C4605">
        <v>46</v>
      </c>
      <c r="D4605">
        <v>19.202881535012558</v>
      </c>
      <c r="E4605">
        <v>-4.3900078080591127</v>
      </c>
      <c r="F4605">
        <v>-3.7389999999999999</v>
      </c>
      <c r="G4605" s="2">
        <v>43466.425532407397</v>
      </c>
    </row>
    <row r="4606" spans="1:7" x14ac:dyDescent="0.25">
      <c r="A4606">
        <v>10</v>
      </c>
      <c r="B4606">
        <v>12</v>
      </c>
      <c r="C4606">
        <v>47</v>
      </c>
      <c r="D4606">
        <v>19.18257892893644</v>
      </c>
      <c r="E4606">
        <v>-4.367743909670839</v>
      </c>
      <c r="F4606">
        <v>-3.7389999999999999</v>
      </c>
      <c r="G4606" s="2">
        <v>43466.425543981481</v>
      </c>
    </row>
    <row r="4607" spans="1:7" x14ac:dyDescent="0.25">
      <c r="A4607">
        <v>10</v>
      </c>
      <c r="B4607">
        <v>12</v>
      </c>
      <c r="C4607">
        <v>48</v>
      </c>
      <c r="D4607">
        <v>19.17150478020109</v>
      </c>
      <c r="E4607">
        <v>-4.3454800112825618</v>
      </c>
      <c r="F4607">
        <v>-3.7389999999999999</v>
      </c>
      <c r="G4607" s="2">
        <v>43466.425555555557</v>
      </c>
    </row>
    <row r="4608" spans="1:7" x14ac:dyDescent="0.25">
      <c r="A4608">
        <v>10</v>
      </c>
      <c r="B4608">
        <v>12</v>
      </c>
      <c r="C4608">
        <v>49</v>
      </c>
      <c r="D4608">
        <v>19.12167111176495</v>
      </c>
      <c r="E4608">
        <v>-4.3454800112825867</v>
      </c>
      <c r="F4608">
        <v>-3.7389999999999999</v>
      </c>
      <c r="G4608" s="2">
        <v>43466.425567129627</v>
      </c>
    </row>
    <row r="4609" spans="1:7" x14ac:dyDescent="0.25">
      <c r="A4609">
        <v>10</v>
      </c>
      <c r="B4609">
        <v>12</v>
      </c>
      <c r="C4609">
        <v>50</v>
      </c>
      <c r="D4609">
        <v>19.062608985632849</v>
      </c>
      <c r="E4609">
        <v>-4.3603226104441788</v>
      </c>
      <c r="F4609">
        <v>-3.7389999999999999</v>
      </c>
      <c r="G4609" s="2">
        <v>43466.425578703696</v>
      </c>
    </row>
    <row r="4610" spans="1:7" x14ac:dyDescent="0.25">
      <c r="A4610">
        <v>10</v>
      </c>
      <c r="B4610">
        <v>12</v>
      </c>
      <c r="C4610">
        <v>51</v>
      </c>
      <c r="D4610">
        <v>19.01831239103068</v>
      </c>
      <c r="E4610">
        <v>-4.3695992344776053</v>
      </c>
      <c r="F4610">
        <v>-3.7389999999999999</v>
      </c>
      <c r="G4610" s="2">
        <v>43466.42559027778</v>
      </c>
    </row>
    <row r="4611" spans="1:7" x14ac:dyDescent="0.25">
      <c r="A4611">
        <v>10</v>
      </c>
      <c r="B4611">
        <v>12</v>
      </c>
      <c r="C4611">
        <v>52</v>
      </c>
      <c r="D4611">
        <v>19.003546859497209</v>
      </c>
      <c r="E4611">
        <v>-4.3399140368626057</v>
      </c>
      <c r="F4611">
        <v>-3.7389999999999999</v>
      </c>
      <c r="G4611" s="2">
        <v>43466.42560185185</v>
      </c>
    </row>
    <row r="4612" spans="1:7" x14ac:dyDescent="0.25">
      <c r="A4612">
        <v>10</v>
      </c>
      <c r="B4612">
        <v>12</v>
      </c>
      <c r="C4612">
        <v>53</v>
      </c>
      <c r="D4612">
        <v>18.99247271110999</v>
      </c>
      <c r="E4612">
        <v>-4.3306374128292084</v>
      </c>
      <c r="F4612">
        <v>-3.7389999999999999</v>
      </c>
      <c r="G4612" s="2">
        <v>43466.425613425927</v>
      </c>
    </row>
    <row r="4613" spans="1:7" x14ac:dyDescent="0.25">
      <c r="A4613">
        <v>10</v>
      </c>
      <c r="B4613">
        <v>12</v>
      </c>
      <c r="C4613">
        <v>54</v>
      </c>
      <c r="D4613">
        <v>18.957404573495111</v>
      </c>
      <c r="E4613">
        <v>-4.3306374128292253</v>
      </c>
      <c r="F4613">
        <v>-3.7389999999999999</v>
      </c>
      <c r="G4613" s="2">
        <v>43466.425625000003</v>
      </c>
    </row>
    <row r="4614" spans="1:7" x14ac:dyDescent="0.25">
      <c r="A4614">
        <v>10</v>
      </c>
      <c r="B4614">
        <v>12</v>
      </c>
      <c r="C4614">
        <v>55</v>
      </c>
      <c r="D4614">
        <v>18.890959681759721</v>
      </c>
      <c r="E4614">
        <v>-4.3269267625077816</v>
      </c>
      <c r="F4614">
        <v>-3.7389999999999999</v>
      </c>
      <c r="G4614" s="2">
        <v>43466.425636574073</v>
      </c>
    </row>
    <row r="4615" spans="1:7" x14ac:dyDescent="0.25">
      <c r="A4615">
        <v>10</v>
      </c>
      <c r="B4615">
        <v>12</v>
      </c>
      <c r="C4615">
        <v>56</v>
      </c>
      <c r="D4615">
        <v>18.844817396105771</v>
      </c>
      <c r="E4615">
        <v>-4.323216113602558</v>
      </c>
      <c r="F4615">
        <v>-3.7389999999999999</v>
      </c>
      <c r="G4615" s="2">
        <v>43466.42564814815</v>
      </c>
    </row>
    <row r="4616" spans="1:7" x14ac:dyDescent="0.25">
      <c r="A4616">
        <v>10</v>
      </c>
      <c r="B4616">
        <v>12</v>
      </c>
      <c r="C4616">
        <v>57</v>
      </c>
      <c r="D4616">
        <v>18.774681121565202</v>
      </c>
      <c r="E4616">
        <v>-4.3417693616694013</v>
      </c>
      <c r="F4616">
        <v>-3.7389999999999999</v>
      </c>
      <c r="G4616" s="2">
        <v>43466.425659722219</v>
      </c>
    </row>
    <row r="4617" spans="1:7" x14ac:dyDescent="0.25">
      <c r="A4617">
        <v>10</v>
      </c>
      <c r="B4617">
        <v>12</v>
      </c>
      <c r="C4617">
        <v>58</v>
      </c>
      <c r="D4617">
        <v>18.639945646312722</v>
      </c>
      <c r="E4617">
        <v>-4.4790634001963134</v>
      </c>
      <c r="F4617">
        <v>-3.7389999999999999</v>
      </c>
      <c r="G4617" s="2">
        <v>43466.425671296303</v>
      </c>
    </row>
    <row r="4618" spans="1:7" x14ac:dyDescent="0.25">
      <c r="A4618">
        <v>10</v>
      </c>
      <c r="B4618">
        <v>12</v>
      </c>
      <c r="C4618">
        <v>59</v>
      </c>
      <c r="D4618">
        <v>18.566117988608219</v>
      </c>
      <c r="E4618">
        <v>-4.503182623391317</v>
      </c>
      <c r="F4618">
        <v>-3.7389999999999999</v>
      </c>
      <c r="G4618" s="2">
        <v>43466.425682870373</v>
      </c>
    </row>
    <row r="4619" spans="1:7" x14ac:dyDescent="0.25">
      <c r="A4619">
        <v>10</v>
      </c>
      <c r="B4619">
        <v>13</v>
      </c>
      <c r="C4619">
        <v>0</v>
      </c>
      <c r="D4619">
        <v>18.477524799705989</v>
      </c>
      <c r="E4619">
        <v>-4.55884236900802</v>
      </c>
      <c r="F4619">
        <v>-3.7389999999999999</v>
      </c>
      <c r="G4619" s="2">
        <v>43466.425694444442</v>
      </c>
    </row>
    <row r="4620" spans="1:7" x14ac:dyDescent="0.25">
      <c r="A4620">
        <v>10</v>
      </c>
      <c r="B4620">
        <v>13</v>
      </c>
      <c r="C4620">
        <v>1</v>
      </c>
      <c r="D4620">
        <v>18.38893161079492</v>
      </c>
      <c r="E4620">
        <v>-4.5978041906564808</v>
      </c>
      <c r="F4620">
        <v>-3.7389999999999999</v>
      </c>
      <c r="G4620" s="2">
        <v>43466.425706018519</v>
      </c>
    </row>
    <row r="4621" spans="1:7" x14ac:dyDescent="0.25">
      <c r="A4621">
        <v>10</v>
      </c>
      <c r="B4621">
        <v>13</v>
      </c>
      <c r="C4621">
        <v>2</v>
      </c>
      <c r="D4621">
        <v>18.379703153798779</v>
      </c>
      <c r="E4621">
        <v>-4.6033701650765284</v>
      </c>
      <c r="F4621">
        <v>-3.7389999999999999</v>
      </c>
      <c r="G4621" s="2">
        <v>43466.425717592603</v>
      </c>
    </row>
    <row r="4622" spans="1:7" x14ac:dyDescent="0.25">
      <c r="A4622">
        <v>10</v>
      </c>
      <c r="B4622">
        <v>13</v>
      </c>
      <c r="C4622">
        <v>3</v>
      </c>
      <c r="D4622">
        <v>18.357554856305029</v>
      </c>
      <c r="E4622">
        <v>-4.6163574387233064</v>
      </c>
      <c r="F4622">
        <v>-3.7389999999999999</v>
      </c>
      <c r="G4622" s="2">
        <v>43466.425729166673</v>
      </c>
    </row>
    <row r="4623" spans="1:7" x14ac:dyDescent="0.25">
      <c r="A4623">
        <v>10</v>
      </c>
      <c r="B4623">
        <v>13</v>
      </c>
      <c r="C4623">
        <v>4</v>
      </c>
      <c r="D4623">
        <v>18.24312198708617</v>
      </c>
      <c r="E4623">
        <v>-4.6738725091467046</v>
      </c>
      <c r="F4623">
        <v>-3.7389999999999999</v>
      </c>
      <c r="G4623" s="2">
        <v>43466.425740740742</v>
      </c>
    </row>
    <row r="4624" spans="1:7" x14ac:dyDescent="0.25">
      <c r="A4624">
        <v>10</v>
      </c>
      <c r="B4624">
        <v>13</v>
      </c>
      <c r="C4624">
        <v>5</v>
      </c>
      <c r="D4624">
        <v>18.02717608875723</v>
      </c>
      <c r="E4624">
        <v>-4.6590299099852537</v>
      </c>
      <c r="F4624">
        <v>-3.7389999999999999</v>
      </c>
      <c r="G4624" s="2">
        <v>43466.425752314812</v>
      </c>
    </row>
    <row r="4625" spans="1:7" x14ac:dyDescent="0.25">
      <c r="A4625">
        <v>10</v>
      </c>
      <c r="B4625">
        <v>13</v>
      </c>
      <c r="C4625">
        <v>6</v>
      </c>
      <c r="D4625">
        <v>17.916434602295759</v>
      </c>
      <c r="E4625">
        <v>-4.6015148395619692</v>
      </c>
      <c r="F4625">
        <v>-3.7389999999999999</v>
      </c>
      <c r="G4625" s="2">
        <v>43466.425763888888</v>
      </c>
    </row>
    <row r="4626" spans="1:7" x14ac:dyDescent="0.25">
      <c r="A4626">
        <v>10</v>
      </c>
      <c r="B4626">
        <v>13</v>
      </c>
      <c r="C4626">
        <v>7</v>
      </c>
      <c r="D4626">
        <v>17.805693115821899</v>
      </c>
      <c r="E4626">
        <v>-4.5068932730050646</v>
      </c>
      <c r="F4626">
        <v>-3.7389999999999999</v>
      </c>
      <c r="G4626" s="2">
        <v>43466.425775462973</v>
      </c>
    </row>
    <row r="4627" spans="1:7" x14ac:dyDescent="0.25">
      <c r="A4627">
        <v>10</v>
      </c>
      <c r="B4627">
        <v>13</v>
      </c>
      <c r="C4627">
        <v>8</v>
      </c>
      <c r="D4627">
        <v>17.717099926841779</v>
      </c>
      <c r="E4627">
        <v>-4.4734974257767339</v>
      </c>
      <c r="F4627">
        <v>-3.7389999999999999</v>
      </c>
      <c r="G4627" s="2">
        <v>43466.425787037027</v>
      </c>
    </row>
    <row r="4628" spans="1:7" x14ac:dyDescent="0.25">
      <c r="A4628">
        <v>10</v>
      </c>
      <c r="B4628">
        <v>13</v>
      </c>
      <c r="C4628">
        <v>9</v>
      </c>
      <c r="D4628">
        <v>17.532530782903581</v>
      </c>
      <c r="E4628">
        <v>-4.2786883168266181</v>
      </c>
      <c r="F4628">
        <v>-3.7389999999999999</v>
      </c>
      <c r="G4628" s="2">
        <v>43466.425798611112</v>
      </c>
    </row>
    <row r="4629" spans="1:7" x14ac:dyDescent="0.25">
      <c r="A4629">
        <v>10</v>
      </c>
      <c r="B4629">
        <v>13</v>
      </c>
      <c r="C4629">
        <v>10</v>
      </c>
      <c r="D4629">
        <v>17.434709136188559</v>
      </c>
      <c r="E4629">
        <v>-4.2100412975632322</v>
      </c>
      <c r="F4629">
        <v>-3.7389999999999999</v>
      </c>
      <c r="G4629" s="2">
        <v>43466.425810185188</v>
      </c>
    </row>
    <row r="4630" spans="1:7" x14ac:dyDescent="0.25">
      <c r="A4630">
        <v>10</v>
      </c>
      <c r="B4630">
        <v>13</v>
      </c>
      <c r="C4630">
        <v>11</v>
      </c>
      <c r="D4630">
        <v>17.255677066745189</v>
      </c>
      <c r="E4630">
        <v>-4.0801685582631739</v>
      </c>
      <c r="F4630">
        <v>-3.7389999999999999</v>
      </c>
      <c r="G4630" s="2">
        <v>43466.425821759258</v>
      </c>
    </row>
    <row r="4631" spans="1:7" x14ac:dyDescent="0.25">
      <c r="A4631">
        <v>10</v>
      </c>
      <c r="B4631">
        <v>13</v>
      </c>
      <c r="C4631">
        <v>12</v>
      </c>
      <c r="D4631">
        <v>17.05818808254601</v>
      </c>
      <c r="E4631">
        <v>-3.935453220509666</v>
      </c>
      <c r="F4631">
        <v>-3.7389999999999999</v>
      </c>
      <c r="G4631" s="2">
        <v>43466.425833333327</v>
      </c>
    </row>
    <row r="4632" spans="1:7" x14ac:dyDescent="0.25">
      <c r="A4632">
        <v>10</v>
      </c>
      <c r="B4632">
        <v>13</v>
      </c>
      <c r="C4632">
        <v>13</v>
      </c>
      <c r="D4632">
        <v>16.70196963381829</v>
      </c>
      <c r="E4632">
        <v>-3.751776060399679</v>
      </c>
      <c r="F4632">
        <v>-3.7389999999999999</v>
      </c>
      <c r="G4632" s="2">
        <v>43466.425844907397</v>
      </c>
    </row>
    <row r="4633" spans="1:7" x14ac:dyDescent="0.25">
      <c r="A4633">
        <v>10</v>
      </c>
      <c r="B4633">
        <v>13</v>
      </c>
      <c r="C4633">
        <v>14</v>
      </c>
      <c r="D4633">
        <v>16.559851392990279</v>
      </c>
      <c r="E4633">
        <v>-3.8408316532447802</v>
      </c>
      <c r="F4633">
        <v>-3.7389999999999999</v>
      </c>
      <c r="G4633" s="2">
        <v>43466.425856481481</v>
      </c>
    </row>
    <row r="4634" spans="1:7" x14ac:dyDescent="0.25">
      <c r="A4634">
        <v>10</v>
      </c>
      <c r="B4634">
        <v>13</v>
      </c>
      <c r="C4634">
        <v>15</v>
      </c>
      <c r="D4634">
        <v>16.54877724457296</v>
      </c>
      <c r="E4634">
        <v>-3.7610526844331442</v>
      </c>
      <c r="F4634">
        <v>-3.7389999999999999</v>
      </c>
      <c r="G4634" s="2">
        <v>43466.425868055558</v>
      </c>
    </row>
    <row r="4635" spans="1:7" x14ac:dyDescent="0.25">
      <c r="A4635">
        <v>10</v>
      </c>
      <c r="B4635">
        <v>13</v>
      </c>
      <c r="C4635">
        <v>16</v>
      </c>
      <c r="D4635">
        <v>16.500789267039931</v>
      </c>
      <c r="E4635">
        <v>-3.6849843659429991</v>
      </c>
      <c r="F4635">
        <v>-3.7389999999999999</v>
      </c>
      <c r="G4635" s="2">
        <v>43466.425879629627</v>
      </c>
    </row>
    <row r="4636" spans="1:7" x14ac:dyDescent="0.25">
      <c r="A4636">
        <v>10</v>
      </c>
      <c r="B4636">
        <v>13</v>
      </c>
      <c r="C4636">
        <v>17</v>
      </c>
      <c r="D4636">
        <v>16.497097884232971</v>
      </c>
      <c r="E4636">
        <v>-3.6126266970662</v>
      </c>
      <c r="F4636">
        <v>-3.7389999999999999</v>
      </c>
      <c r="G4636" s="2">
        <v>43466.425891203697</v>
      </c>
    </row>
    <row r="4637" spans="1:7" x14ac:dyDescent="0.25">
      <c r="A4637">
        <v>10</v>
      </c>
      <c r="B4637">
        <v>13</v>
      </c>
      <c r="C4637">
        <v>18</v>
      </c>
      <c r="D4637">
        <v>16.5044806498451</v>
      </c>
      <c r="E4637">
        <v>-3.5625329258695722</v>
      </c>
      <c r="F4637">
        <v>-3.7389999999999999</v>
      </c>
      <c r="G4637" s="2">
        <v>43466.425902777781</v>
      </c>
    </row>
    <row r="4638" spans="1:7" x14ac:dyDescent="0.25">
      <c r="A4638">
        <v>10</v>
      </c>
      <c r="B4638">
        <v>13</v>
      </c>
      <c r="C4638">
        <v>19</v>
      </c>
      <c r="D4638">
        <v>16.473103895289729</v>
      </c>
      <c r="E4638">
        <v>-3.4901752569927829</v>
      </c>
      <c r="F4638">
        <v>-3.7389999999999999</v>
      </c>
      <c r="G4638" s="2">
        <v>43466.42591435185</v>
      </c>
    </row>
    <row r="4639" spans="1:7" x14ac:dyDescent="0.25">
      <c r="A4639">
        <v>10</v>
      </c>
      <c r="B4639">
        <v>13</v>
      </c>
      <c r="C4639">
        <v>20</v>
      </c>
      <c r="D4639">
        <v>16.426961609154851</v>
      </c>
      <c r="E4639">
        <v>-3.4549240849577401</v>
      </c>
      <c r="F4639">
        <v>-3.7389999999999999</v>
      </c>
      <c r="G4639" s="2">
        <v>43466.425925925927</v>
      </c>
    </row>
    <row r="4640" spans="1:7" x14ac:dyDescent="0.25">
      <c r="A4640">
        <v>10</v>
      </c>
      <c r="B4640">
        <v>13</v>
      </c>
      <c r="C4640">
        <v>21</v>
      </c>
      <c r="D4640">
        <v>16.391893471790759</v>
      </c>
      <c r="E4640">
        <v>-3.3992643393410829</v>
      </c>
      <c r="F4640">
        <v>-3.7389999999999999</v>
      </c>
      <c r="G4640" s="2">
        <v>43466.425937499997</v>
      </c>
    </row>
    <row r="4641" spans="1:7" x14ac:dyDescent="0.25">
      <c r="A4641">
        <v>10</v>
      </c>
      <c r="B4641">
        <v>13</v>
      </c>
      <c r="C4641">
        <v>22</v>
      </c>
      <c r="D4641">
        <v>16.369745174247441</v>
      </c>
      <c r="E4641">
        <v>-3.3231960208509261</v>
      </c>
      <c r="F4641">
        <v>-3.7389999999999999</v>
      </c>
      <c r="G4641" s="2">
        <v>43466.425949074073</v>
      </c>
    </row>
    <row r="4642" spans="1:7" x14ac:dyDescent="0.25">
      <c r="A4642">
        <v>10</v>
      </c>
      <c r="B4642">
        <v>13</v>
      </c>
      <c r="C4642">
        <v>23</v>
      </c>
      <c r="D4642">
        <v>16.299608899510378</v>
      </c>
      <c r="E4642">
        <v>-3.2322851039073348</v>
      </c>
      <c r="F4642">
        <v>-3.7389999999999999</v>
      </c>
      <c r="G4642" s="2">
        <v>43466.42596064815</v>
      </c>
    </row>
    <row r="4643" spans="1:7" x14ac:dyDescent="0.25">
      <c r="A4643">
        <v>10</v>
      </c>
      <c r="B4643">
        <v>13</v>
      </c>
      <c r="C4643">
        <v>24</v>
      </c>
      <c r="D4643">
        <v>16.27930629372047</v>
      </c>
      <c r="E4643">
        <v>-3.213731855132413</v>
      </c>
      <c r="F4643">
        <v>-3.7389999999999999</v>
      </c>
      <c r="G4643" s="2">
        <v>43466.42597222222</v>
      </c>
    </row>
    <row r="4644" spans="1:7" x14ac:dyDescent="0.25">
      <c r="A4644">
        <v>10</v>
      </c>
      <c r="B4644">
        <v>13</v>
      </c>
      <c r="C4644">
        <v>25</v>
      </c>
      <c r="D4644">
        <v>16.24608384775275</v>
      </c>
      <c r="E4644">
        <v>-3.189612631937452</v>
      </c>
      <c r="F4644">
        <v>-3.7389999999999999</v>
      </c>
      <c r="G4644" s="2">
        <v>43466.425983796304</v>
      </c>
    </row>
    <row r="4645" spans="1:7" x14ac:dyDescent="0.25">
      <c r="A4645">
        <v>10</v>
      </c>
      <c r="B4645">
        <v>13</v>
      </c>
      <c r="C4645">
        <v>26</v>
      </c>
      <c r="D4645">
        <v>16.21470709318853</v>
      </c>
      <c r="E4645">
        <v>-3.139518860740834</v>
      </c>
      <c r="F4645">
        <v>-3.7389999999999999</v>
      </c>
      <c r="G4645" s="2">
        <v>43466.425995370373</v>
      </c>
    </row>
    <row r="4646" spans="1:7" x14ac:dyDescent="0.25">
      <c r="A4646">
        <v>10</v>
      </c>
      <c r="B4646">
        <v>13</v>
      </c>
      <c r="C4646">
        <v>27</v>
      </c>
      <c r="D4646">
        <v>16.194404487396849</v>
      </c>
      <c r="E4646">
        <v>-3.122820937480709</v>
      </c>
      <c r="F4646">
        <v>-3.7389999999999999</v>
      </c>
      <c r="G4646" s="2">
        <v>43466.426006944443</v>
      </c>
    </row>
    <row r="4647" spans="1:7" x14ac:dyDescent="0.25">
      <c r="A4647">
        <v>10</v>
      </c>
      <c r="B4647">
        <v>13</v>
      </c>
      <c r="C4647">
        <v>28</v>
      </c>
      <c r="D4647">
        <v>16.151953584054759</v>
      </c>
      <c r="E4647">
        <v>-3.1172549630606778</v>
      </c>
      <c r="F4647">
        <v>-3.7389999999999999</v>
      </c>
      <c r="G4647" s="2">
        <v>43466.426018518519</v>
      </c>
    </row>
    <row r="4648" spans="1:7" x14ac:dyDescent="0.25">
      <c r="A4648">
        <v>10</v>
      </c>
      <c r="B4648">
        <v>13</v>
      </c>
      <c r="C4648">
        <v>29</v>
      </c>
      <c r="D4648">
        <v>16.0910457666726</v>
      </c>
      <c r="E4648">
        <v>-2.9948035229872669</v>
      </c>
      <c r="F4648">
        <v>-3.7389999999999999</v>
      </c>
      <c r="G4648" s="2">
        <v>43466.426030092603</v>
      </c>
    </row>
    <row r="4649" spans="1:7" x14ac:dyDescent="0.25">
      <c r="A4649">
        <v>10</v>
      </c>
      <c r="B4649">
        <v>13</v>
      </c>
      <c r="C4649">
        <v>30</v>
      </c>
      <c r="D4649">
        <v>16.009835343138231</v>
      </c>
      <c r="E4649">
        <v>-3.2359957528126748</v>
      </c>
      <c r="F4649">
        <v>-3.7389999999999999</v>
      </c>
      <c r="G4649" s="2">
        <v>43466.426041666673</v>
      </c>
    </row>
    <row r="4650" spans="1:7" x14ac:dyDescent="0.25">
      <c r="A4650">
        <v>10</v>
      </c>
      <c r="B4650">
        <v>13</v>
      </c>
      <c r="C4650">
        <v>31</v>
      </c>
      <c r="D4650">
        <v>15.96738443978907</v>
      </c>
      <c r="E4650">
        <v>-3.2081658800043531</v>
      </c>
      <c r="F4650">
        <v>-3.7389999999999999</v>
      </c>
      <c r="G4650" s="2">
        <v>43466.426053240742</v>
      </c>
    </row>
    <row r="4651" spans="1:7" x14ac:dyDescent="0.25">
      <c r="A4651">
        <v>10</v>
      </c>
      <c r="B4651">
        <v>13</v>
      </c>
      <c r="C4651">
        <v>32</v>
      </c>
      <c r="D4651">
        <v>15.923087845031111</v>
      </c>
      <c r="E4651">
        <v>-3.2063105551976849</v>
      </c>
      <c r="F4651">
        <v>-3.7389999999999999</v>
      </c>
      <c r="G4651" s="2">
        <v>43466.426064814812</v>
      </c>
    </row>
    <row r="4652" spans="1:7" x14ac:dyDescent="0.25">
      <c r="A4652">
        <v>10</v>
      </c>
      <c r="B4652">
        <v>13</v>
      </c>
      <c r="C4652">
        <v>33</v>
      </c>
      <c r="D4652">
        <v>15.82711188989423</v>
      </c>
      <c r="E4652">
        <v>-3.2211531543592828</v>
      </c>
      <c r="F4652">
        <v>-3.7389999999999999</v>
      </c>
      <c r="G4652" s="2">
        <v>43466.426076388889</v>
      </c>
    </row>
    <row r="4653" spans="1:7" x14ac:dyDescent="0.25">
      <c r="A4653">
        <v>10</v>
      </c>
      <c r="B4653">
        <v>13</v>
      </c>
      <c r="C4653">
        <v>34</v>
      </c>
      <c r="D4653">
        <v>15.77912391267393</v>
      </c>
      <c r="E4653">
        <v>-3.2063105551977311</v>
      </c>
      <c r="F4653">
        <v>-3.7389999999999999</v>
      </c>
      <c r="G4653" s="2">
        <v>43466.426087962973</v>
      </c>
    </row>
    <row r="4654" spans="1:7" x14ac:dyDescent="0.25">
      <c r="A4654">
        <v>10</v>
      </c>
      <c r="B4654">
        <v>13</v>
      </c>
      <c r="C4654">
        <v>35</v>
      </c>
      <c r="D4654">
        <v>15.67207380874151</v>
      </c>
      <c r="E4654">
        <v>-3.1784806823894272</v>
      </c>
      <c r="F4654">
        <v>-3.7389999999999999</v>
      </c>
      <c r="G4654" s="2">
        <v>43466.426099537042</v>
      </c>
    </row>
    <row r="4655" spans="1:7" x14ac:dyDescent="0.25">
      <c r="A4655">
        <v>10</v>
      </c>
      <c r="B4655">
        <v>13</v>
      </c>
      <c r="C4655">
        <v>36</v>
      </c>
      <c r="D4655">
        <v>15.64992551153218</v>
      </c>
      <c r="E4655">
        <v>-3.208165880004453</v>
      </c>
      <c r="F4655">
        <v>-3.7389999999999999</v>
      </c>
      <c r="G4655" s="2">
        <v>43466.426111111112</v>
      </c>
    </row>
    <row r="4656" spans="1:7" x14ac:dyDescent="0.25">
      <c r="A4656">
        <v>10</v>
      </c>
      <c r="B4656">
        <v>13</v>
      </c>
      <c r="C4656">
        <v>37</v>
      </c>
      <c r="D4656">
        <v>15.59270907657165</v>
      </c>
      <c r="E4656">
        <v>-3.150650810289231</v>
      </c>
      <c r="F4656">
        <v>-3.7389999999999999</v>
      </c>
      <c r="G4656" s="2">
        <v>43466.426122685189</v>
      </c>
    </row>
    <row r="4657" spans="1:7" x14ac:dyDescent="0.25">
      <c r="A4657">
        <v>10</v>
      </c>
      <c r="B4657">
        <v>13</v>
      </c>
      <c r="C4657">
        <v>38</v>
      </c>
      <c r="D4657">
        <v>15.53180125915233</v>
      </c>
      <c r="E4657">
        <v>-3.1710593831627452</v>
      </c>
      <c r="F4657">
        <v>-3.7389999999999999</v>
      </c>
      <c r="G4657" s="2">
        <v>43466.426134259258</v>
      </c>
    </row>
    <row r="4658" spans="1:7" x14ac:dyDescent="0.25">
      <c r="A4658">
        <v>10</v>
      </c>
      <c r="B4658">
        <v>13</v>
      </c>
      <c r="C4658">
        <v>39</v>
      </c>
      <c r="D4658">
        <v>14.322873361969201</v>
      </c>
      <c r="E4658">
        <v>-3.8389763277308009</v>
      </c>
      <c r="F4658">
        <v>-3.7389999999999999</v>
      </c>
      <c r="G4658" s="2">
        <v>43466.426145833328</v>
      </c>
    </row>
    <row r="4659" spans="1:7" x14ac:dyDescent="0.25">
      <c r="A4659">
        <v>10</v>
      </c>
      <c r="B4659">
        <v>13</v>
      </c>
      <c r="C4659">
        <v>40</v>
      </c>
      <c r="D4659">
        <v>13.26344647085684</v>
      </c>
      <c r="E4659">
        <v>-4.4178376808700666</v>
      </c>
      <c r="F4659">
        <v>-3.7389999999999999</v>
      </c>
      <c r="G4659" s="2">
        <v>43466.426157407397</v>
      </c>
    </row>
    <row r="4660" spans="1:7" x14ac:dyDescent="0.25">
      <c r="A4660">
        <v>10</v>
      </c>
      <c r="B4660">
        <v>13</v>
      </c>
      <c r="C4660">
        <v>41</v>
      </c>
      <c r="D4660">
        <v>12.66359674944542</v>
      </c>
      <c r="E4660">
        <v>-4.8371410956777749</v>
      </c>
      <c r="F4660">
        <v>-3.7389999999999999</v>
      </c>
      <c r="G4660" s="2">
        <v>43466.426168981481</v>
      </c>
    </row>
    <row r="4661" spans="1:7" x14ac:dyDescent="0.25">
      <c r="A4661">
        <v>10</v>
      </c>
      <c r="B4661">
        <v>13</v>
      </c>
      <c r="C4661">
        <v>42</v>
      </c>
      <c r="D4661">
        <v>12.03606165573858</v>
      </c>
      <c r="E4661">
        <v>-5.445687645015779</v>
      </c>
      <c r="F4661">
        <v>-3.7389999999999999</v>
      </c>
      <c r="G4661" s="2">
        <v>43466.426180555558</v>
      </c>
    </row>
    <row r="4662" spans="1:7" x14ac:dyDescent="0.25">
      <c r="A4662">
        <v>10</v>
      </c>
      <c r="B4662">
        <v>13</v>
      </c>
      <c r="C4662">
        <v>43</v>
      </c>
      <c r="D4662">
        <v>11.923474477114221</v>
      </c>
      <c r="E4662">
        <v>-5.5495858363143631</v>
      </c>
      <c r="F4662">
        <v>-3.7389999999999999</v>
      </c>
      <c r="G4662" s="2">
        <v>43466.426192129627</v>
      </c>
    </row>
    <row r="4663" spans="1:7" x14ac:dyDescent="0.25">
      <c r="A4663">
        <v>10</v>
      </c>
      <c r="B4663">
        <v>13</v>
      </c>
      <c r="C4663">
        <v>44</v>
      </c>
      <c r="D4663">
        <v>11.86994942509107</v>
      </c>
      <c r="E4663">
        <v>-5.6720372763878597</v>
      </c>
      <c r="F4663">
        <v>-3.7389999999999999</v>
      </c>
      <c r="G4663" s="2">
        <v>43466.426203703697</v>
      </c>
    </row>
    <row r="4664" spans="1:7" x14ac:dyDescent="0.25">
      <c r="A4664">
        <v>10</v>
      </c>
      <c r="B4664">
        <v>13</v>
      </c>
      <c r="C4664">
        <v>45</v>
      </c>
      <c r="D4664">
        <v>11.77766485233983</v>
      </c>
      <c r="E4664">
        <v>-5.7239863723912263</v>
      </c>
      <c r="F4664">
        <v>-3.7389999999999999</v>
      </c>
      <c r="G4664" s="2">
        <v>43466.426215277781</v>
      </c>
    </row>
    <row r="4665" spans="1:7" x14ac:dyDescent="0.25">
      <c r="A4665">
        <v>10</v>
      </c>
      <c r="B4665">
        <v>13</v>
      </c>
      <c r="C4665">
        <v>46</v>
      </c>
      <c r="D4665">
        <v>11.718602725717391</v>
      </c>
      <c r="E4665">
        <v>-5.7425396204580714</v>
      </c>
      <c r="F4665">
        <v>-3.7389999999999999</v>
      </c>
      <c r="G4665" s="2">
        <v>43466.426226851851</v>
      </c>
    </row>
    <row r="4666" spans="1:7" x14ac:dyDescent="0.25">
      <c r="A4666">
        <v>10</v>
      </c>
      <c r="B4666">
        <v>13</v>
      </c>
      <c r="C4666">
        <v>47</v>
      </c>
      <c r="D4666">
        <v>11.69830012017472</v>
      </c>
      <c r="E4666">
        <v>-5.729552346811305</v>
      </c>
      <c r="F4666">
        <v>-3.7389999999999999</v>
      </c>
      <c r="G4666" s="2">
        <v>43466.426238425927</v>
      </c>
    </row>
    <row r="4667" spans="1:7" x14ac:dyDescent="0.25">
      <c r="A4667">
        <v>10</v>
      </c>
      <c r="B4667">
        <v>13</v>
      </c>
      <c r="C4667">
        <v>48</v>
      </c>
      <c r="D4667">
        <v>11.68907166275608</v>
      </c>
      <c r="E4667">
        <v>-5.7536715700062908</v>
      </c>
      <c r="F4667">
        <v>-3.7389999999999999</v>
      </c>
      <c r="G4667" s="2">
        <v>43466.426249999997</v>
      </c>
    </row>
    <row r="4668" spans="1:7" x14ac:dyDescent="0.25">
      <c r="A4668">
        <v>10</v>
      </c>
      <c r="B4668">
        <v>13</v>
      </c>
      <c r="C4668">
        <v>49</v>
      </c>
      <c r="D4668">
        <v>11.637392302132859</v>
      </c>
      <c r="E4668">
        <v>-5.8946762581466103</v>
      </c>
      <c r="F4668">
        <v>-3.7389999999999999</v>
      </c>
      <c r="G4668" s="2">
        <v>43466.426261574074</v>
      </c>
    </row>
    <row r="4669" spans="1:7" x14ac:dyDescent="0.25">
      <c r="A4669">
        <v>10</v>
      </c>
      <c r="B4669">
        <v>13</v>
      </c>
      <c r="C4669">
        <v>50</v>
      </c>
      <c r="D4669">
        <v>11.53957065511632</v>
      </c>
      <c r="E4669">
        <v>-6.0672214687086594</v>
      </c>
      <c r="F4669">
        <v>-3.7389999999999999</v>
      </c>
      <c r="G4669" s="2">
        <v>43466.42627314815</v>
      </c>
    </row>
    <row r="4670" spans="1:7" x14ac:dyDescent="0.25">
      <c r="A4670">
        <v>10</v>
      </c>
      <c r="B4670">
        <v>13</v>
      </c>
      <c r="C4670">
        <v>51</v>
      </c>
      <c r="D4670">
        <v>11.469434379996899</v>
      </c>
      <c r="E4670">
        <v>-6.2972817496940747</v>
      </c>
      <c r="F4670">
        <v>-3.7389999999999999</v>
      </c>
      <c r="G4670" s="2">
        <v>43466.42628472222</v>
      </c>
    </row>
    <row r="4671" spans="1:7" x14ac:dyDescent="0.25">
      <c r="A4671">
        <v>10</v>
      </c>
      <c r="B4671">
        <v>13</v>
      </c>
      <c r="C4671">
        <v>52</v>
      </c>
      <c r="D4671">
        <v>11.14274699269988</v>
      </c>
      <c r="E4671">
        <v>-5.9855871757985826</v>
      </c>
      <c r="F4671">
        <v>-3.7389999999999999</v>
      </c>
      <c r="G4671" s="2">
        <v>43466.426296296297</v>
      </c>
    </row>
    <row r="4672" spans="1:7" x14ac:dyDescent="0.25">
      <c r="A4672">
        <v>10</v>
      </c>
      <c r="B4672">
        <v>13</v>
      </c>
      <c r="C4672">
        <v>53</v>
      </c>
      <c r="D4672">
        <v>11.05415380269894</v>
      </c>
      <c r="E4672">
        <v>-6.0931960167105297</v>
      </c>
      <c r="F4672">
        <v>-3.7389999999999999</v>
      </c>
      <c r="G4672" s="2">
        <v>43466.426307870373</v>
      </c>
    </row>
    <row r="4673" spans="1:7" x14ac:dyDescent="0.25">
      <c r="A4673">
        <v>10</v>
      </c>
      <c r="B4673">
        <v>13</v>
      </c>
      <c r="C4673">
        <v>54</v>
      </c>
      <c r="D4673">
        <v>11.05415380269894</v>
      </c>
      <c r="E4673">
        <v>-6.2267794056241046</v>
      </c>
      <c r="F4673">
        <v>-3.7389999999999999</v>
      </c>
      <c r="G4673" s="2">
        <v>43466.426319444443</v>
      </c>
    </row>
    <row r="4674" spans="1:7" x14ac:dyDescent="0.25">
      <c r="A4674">
        <v>10</v>
      </c>
      <c r="B4674">
        <v>13</v>
      </c>
      <c r="C4674">
        <v>55</v>
      </c>
      <c r="D4674">
        <v>10.987708910370539</v>
      </c>
      <c r="E4674">
        <v>-6.0486682206420701</v>
      </c>
      <c r="F4674">
        <v>-3.7389999999999999</v>
      </c>
      <c r="G4674" s="2">
        <v>43466.42633101852</v>
      </c>
    </row>
    <row r="4675" spans="1:7" x14ac:dyDescent="0.25">
      <c r="A4675">
        <v>10</v>
      </c>
      <c r="B4675">
        <v>13</v>
      </c>
      <c r="C4675">
        <v>56</v>
      </c>
      <c r="D4675">
        <v>10.97294337870254</v>
      </c>
      <c r="E4675">
        <v>-6.0431022462220314</v>
      </c>
      <c r="F4675">
        <v>-3.7389999999999999</v>
      </c>
      <c r="G4675" s="2">
        <v>43466.426342592589</v>
      </c>
    </row>
    <row r="4676" spans="1:7" x14ac:dyDescent="0.25">
      <c r="A4676">
        <v>10</v>
      </c>
      <c r="B4676">
        <v>13</v>
      </c>
      <c r="C4676">
        <v>57</v>
      </c>
      <c r="D4676">
        <v>10.54105157843164</v>
      </c>
      <c r="E4676">
        <v>-5.4586749193712372</v>
      </c>
      <c r="F4676">
        <v>-3.7389999999999999</v>
      </c>
      <c r="G4676" s="2">
        <v>43466.426354166673</v>
      </c>
    </row>
    <row r="4677" spans="1:7" x14ac:dyDescent="0.25">
      <c r="A4677">
        <v>10</v>
      </c>
      <c r="B4677">
        <v>13</v>
      </c>
      <c r="C4677">
        <v>58</v>
      </c>
      <c r="D4677">
        <v>10.566891258953619</v>
      </c>
      <c r="E4677">
        <v>-5.5477305115082034</v>
      </c>
      <c r="F4677">
        <v>-3.7389999999999999</v>
      </c>
      <c r="G4677" s="2">
        <v>43466.426365740743</v>
      </c>
    </row>
    <row r="4678" spans="1:7" x14ac:dyDescent="0.25">
      <c r="A4678">
        <v>10</v>
      </c>
      <c r="B4678">
        <v>13</v>
      </c>
      <c r="C4678">
        <v>59</v>
      </c>
      <c r="D4678">
        <v>10.345408284145419</v>
      </c>
      <c r="E4678">
        <v>-5.2657211352276621</v>
      </c>
      <c r="F4678">
        <v>-3.7389999999999999</v>
      </c>
      <c r="G4678" s="2">
        <v>43466.426377314812</v>
      </c>
    </row>
    <row r="4679" spans="1:7" x14ac:dyDescent="0.25">
      <c r="A4679">
        <v>10</v>
      </c>
      <c r="B4679">
        <v>14</v>
      </c>
      <c r="C4679">
        <v>0</v>
      </c>
      <c r="D4679">
        <v>10.28080908317979</v>
      </c>
      <c r="E4679">
        <v>-5.1915081415441637</v>
      </c>
      <c r="F4679">
        <v>-3.7389999999999999</v>
      </c>
      <c r="G4679" s="2">
        <v>43466.426388888889</v>
      </c>
    </row>
    <row r="4680" spans="1:7" x14ac:dyDescent="0.25">
      <c r="A4680">
        <v>10</v>
      </c>
      <c r="B4680">
        <v>14</v>
      </c>
      <c r="C4680">
        <v>1</v>
      </c>
      <c r="D4680">
        <v>10.251278019817221</v>
      </c>
      <c r="E4680">
        <v>-5.3325128296844841</v>
      </c>
      <c r="F4680">
        <v>-3.7389999999999999</v>
      </c>
      <c r="G4680" s="2">
        <v>43466.426400462973</v>
      </c>
    </row>
    <row r="4681" spans="1:7" x14ac:dyDescent="0.25">
      <c r="A4681">
        <v>10</v>
      </c>
      <c r="B4681">
        <v>14</v>
      </c>
      <c r="C4681">
        <v>2</v>
      </c>
      <c r="D4681">
        <v>10.315877221139869</v>
      </c>
      <c r="E4681">
        <v>-5.4512536201445858</v>
      </c>
      <c r="F4681">
        <v>-3.7389999999999999</v>
      </c>
      <c r="G4681" s="2">
        <v>43466.426412037043</v>
      </c>
    </row>
    <row r="4682" spans="1:7" x14ac:dyDescent="0.25">
      <c r="A4682">
        <v>10</v>
      </c>
      <c r="B4682">
        <v>14</v>
      </c>
      <c r="C4682">
        <v>3</v>
      </c>
      <c r="D4682">
        <v>10.330642752466799</v>
      </c>
      <c r="E4682">
        <v>-5.4809388170514959</v>
      </c>
      <c r="F4682">
        <v>-3.7389999999999999</v>
      </c>
      <c r="G4682" s="2">
        <v>43466.426423611112</v>
      </c>
    </row>
    <row r="4683" spans="1:7" x14ac:dyDescent="0.25">
      <c r="A4683">
        <v>10</v>
      </c>
      <c r="B4683">
        <v>14</v>
      </c>
      <c r="C4683">
        <v>4</v>
      </c>
      <c r="D4683">
        <v>9.7824723901521136</v>
      </c>
      <c r="E4683">
        <v>-4.7406642036069151</v>
      </c>
      <c r="F4683">
        <v>-3.7389999999999999</v>
      </c>
      <c r="G4683" s="2">
        <v>43466.426435185182</v>
      </c>
    </row>
    <row r="4684" spans="1:7" x14ac:dyDescent="0.25">
      <c r="A4684">
        <v>10</v>
      </c>
      <c r="B4684">
        <v>14</v>
      </c>
      <c r="C4684">
        <v>5</v>
      </c>
      <c r="D4684">
        <v>9.8212319109651638</v>
      </c>
      <c r="E4684">
        <v>-4.772204726028618</v>
      </c>
      <c r="F4684">
        <v>-3.7389999999999999</v>
      </c>
      <c r="G4684" s="2">
        <v>43466.426446759258</v>
      </c>
    </row>
    <row r="4685" spans="1:7" x14ac:dyDescent="0.25">
      <c r="A4685">
        <v>10</v>
      </c>
      <c r="B4685">
        <v>14</v>
      </c>
      <c r="C4685">
        <v>6</v>
      </c>
      <c r="D4685">
        <v>8.9722138400869174</v>
      </c>
      <c r="E4685">
        <v>-3.3083534223993878</v>
      </c>
      <c r="F4685">
        <v>-3.7389999999999999</v>
      </c>
      <c r="G4685" s="2">
        <v>43466.426458333342</v>
      </c>
    </row>
    <row r="4686" spans="1:7" x14ac:dyDescent="0.25">
      <c r="A4686">
        <v>10</v>
      </c>
      <c r="B4686">
        <v>14</v>
      </c>
      <c r="C4686">
        <v>7</v>
      </c>
      <c r="D4686">
        <v>9.0571156471062348</v>
      </c>
      <c r="E4686">
        <v>-3.317630046432785</v>
      </c>
      <c r="F4686">
        <v>-3.7389999999999999</v>
      </c>
      <c r="G4686" s="2">
        <v>43466.426469907397</v>
      </c>
    </row>
    <row r="4687" spans="1:7" x14ac:dyDescent="0.25">
      <c r="A4687">
        <v>10</v>
      </c>
      <c r="B4687">
        <v>14</v>
      </c>
      <c r="C4687">
        <v>8</v>
      </c>
      <c r="D4687">
        <v>9.2324563357264555</v>
      </c>
      <c r="E4687">
        <v>-3.3436045944344199</v>
      </c>
      <c r="F4687">
        <v>-3.7389999999999999</v>
      </c>
      <c r="G4687" s="2">
        <v>43466.426481481481</v>
      </c>
    </row>
    <row r="4688" spans="1:7" x14ac:dyDescent="0.25">
      <c r="A4688">
        <v>10</v>
      </c>
      <c r="B4688">
        <v>14</v>
      </c>
      <c r="C4688">
        <v>9</v>
      </c>
      <c r="D4688">
        <v>9.4114884071465372</v>
      </c>
      <c r="E4688">
        <v>-3.4029749896644512</v>
      </c>
      <c r="F4688">
        <v>-3.7389999999999999</v>
      </c>
      <c r="G4688" s="2">
        <v>43466.426493055558</v>
      </c>
    </row>
    <row r="4689" spans="1:7" x14ac:dyDescent="0.25">
      <c r="A4689">
        <v>10</v>
      </c>
      <c r="B4689">
        <v>14</v>
      </c>
      <c r="C4689">
        <v>10</v>
      </c>
      <c r="D4689">
        <v>9.5665264894003368</v>
      </c>
      <c r="E4689">
        <v>-3.4734773330264632</v>
      </c>
      <c r="F4689">
        <v>-3.7389999999999999</v>
      </c>
      <c r="G4689" s="2">
        <v>43466.426504629628</v>
      </c>
    </row>
    <row r="4690" spans="1:7" x14ac:dyDescent="0.25">
      <c r="A4690">
        <v>10</v>
      </c>
      <c r="B4690">
        <v>14</v>
      </c>
      <c r="C4690">
        <v>11</v>
      </c>
      <c r="D4690">
        <v>9.2896727707441951</v>
      </c>
      <c r="E4690">
        <v>-3.0504632686055619</v>
      </c>
      <c r="F4690">
        <v>-3.7389999999999999</v>
      </c>
      <c r="G4690" s="2">
        <v>43466.426516203697</v>
      </c>
    </row>
    <row r="4691" spans="1:7" x14ac:dyDescent="0.25">
      <c r="A4691">
        <v>10</v>
      </c>
      <c r="B4691">
        <v>14</v>
      </c>
      <c r="C4691">
        <v>12</v>
      </c>
      <c r="D4691">
        <v>8.6935144301771849</v>
      </c>
      <c r="E4691">
        <v>-2.4326400945262332</v>
      </c>
      <c r="F4691">
        <v>-3.7389999999999999</v>
      </c>
      <c r="G4691" s="2">
        <v>43466.426527777781</v>
      </c>
    </row>
    <row r="4692" spans="1:7" x14ac:dyDescent="0.25">
      <c r="A4692">
        <v>10</v>
      </c>
      <c r="B4692">
        <v>14</v>
      </c>
      <c r="C4692">
        <v>13</v>
      </c>
      <c r="D4692">
        <v>8.4498831571583128</v>
      </c>
      <c r="E4692">
        <v>-2.159907342279026</v>
      </c>
      <c r="F4692">
        <v>-3.7389999999999999</v>
      </c>
      <c r="G4692" s="2">
        <v>43466.426539351851</v>
      </c>
    </row>
    <row r="4693" spans="1:7" x14ac:dyDescent="0.25">
      <c r="A4693">
        <v>10</v>
      </c>
      <c r="B4693">
        <v>14</v>
      </c>
      <c r="C4693">
        <v>14</v>
      </c>
      <c r="D4693">
        <v>8.4978711354820504</v>
      </c>
      <c r="E4693">
        <v>-2.2341203359625479</v>
      </c>
      <c r="F4693">
        <v>-3.7389999999999999</v>
      </c>
      <c r="G4693" s="2">
        <v>43466.426550925928</v>
      </c>
    </row>
    <row r="4694" spans="1:7" x14ac:dyDescent="0.25">
      <c r="A4694">
        <v>10</v>
      </c>
      <c r="B4694">
        <v>14</v>
      </c>
      <c r="C4694">
        <v>15</v>
      </c>
      <c r="D4694">
        <v>8.3188390638760907</v>
      </c>
      <c r="E4694">
        <v>-1.8612000420301309</v>
      </c>
      <c r="F4694">
        <v>-3.7389999999999999</v>
      </c>
      <c r="G4694" s="2">
        <v>43466.426562499997</v>
      </c>
    </row>
    <row r="4695" spans="1:7" x14ac:dyDescent="0.25">
      <c r="A4695">
        <v>10</v>
      </c>
      <c r="B4695">
        <v>14</v>
      </c>
      <c r="C4695">
        <v>16</v>
      </c>
      <c r="D4695">
        <v>8.036448270215292</v>
      </c>
      <c r="E4695">
        <v>-1.5142542953912681</v>
      </c>
      <c r="F4695">
        <v>-3.7389999999999999</v>
      </c>
      <c r="G4695" s="2">
        <v>43466.426574074067</v>
      </c>
    </row>
    <row r="4696" spans="1:7" x14ac:dyDescent="0.25">
      <c r="A4696">
        <v>10</v>
      </c>
      <c r="B4696">
        <v>14</v>
      </c>
      <c r="C4696">
        <v>17</v>
      </c>
      <c r="D4696">
        <v>7.8555705070943347</v>
      </c>
      <c r="E4696">
        <v>-1.3565516832826949</v>
      </c>
      <c r="F4696">
        <v>-3.7389999999999999</v>
      </c>
      <c r="G4696" s="2">
        <v>43466.426585648151</v>
      </c>
    </row>
    <row r="4697" spans="1:7" x14ac:dyDescent="0.25">
      <c r="A4697">
        <v>10</v>
      </c>
      <c r="B4697">
        <v>14</v>
      </c>
      <c r="C4697">
        <v>18</v>
      </c>
      <c r="D4697">
        <v>8.1195043859019282</v>
      </c>
      <c r="E4697">
        <v>-1.5606374162664389</v>
      </c>
      <c r="F4697">
        <v>-3.7389999999999999</v>
      </c>
      <c r="G4697" s="2">
        <v>43466.42659722222</v>
      </c>
    </row>
    <row r="4698" spans="1:7" x14ac:dyDescent="0.25">
      <c r="A4698">
        <v>10</v>
      </c>
      <c r="B4698">
        <v>14</v>
      </c>
      <c r="C4698">
        <v>19</v>
      </c>
      <c r="D4698">
        <v>8.316993372103223</v>
      </c>
      <c r="E4698">
        <v>-1.8278041948017321</v>
      </c>
      <c r="F4698">
        <v>-3.7389999999999999</v>
      </c>
      <c r="G4698" s="2">
        <v>43466.426608796297</v>
      </c>
    </row>
    <row r="4699" spans="1:7" x14ac:dyDescent="0.25">
      <c r="A4699">
        <v>10</v>
      </c>
      <c r="B4699">
        <v>14</v>
      </c>
      <c r="C4699">
        <v>20</v>
      </c>
      <c r="D4699">
        <v>8.5735444850968978</v>
      </c>
      <c r="E4699">
        <v>-2.198869163927458</v>
      </c>
      <c r="F4699">
        <v>-3.7389999999999999</v>
      </c>
      <c r="G4699" s="2">
        <v>43466.426620370366</v>
      </c>
    </row>
    <row r="4700" spans="1:7" x14ac:dyDescent="0.25">
      <c r="A4700">
        <v>10</v>
      </c>
      <c r="B4700">
        <v>14</v>
      </c>
      <c r="C4700">
        <v>21</v>
      </c>
      <c r="D4700">
        <v>8.8227128323385884</v>
      </c>
      <c r="E4700">
        <v>-2.5272616610832479</v>
      </c>
      <c r="F4700">
        <v>-3.7389999999999999</v>
      </c>
      <c r="G4700" s="2">
        <v>43466.426631944443</v>
      </c>
    </row>
    <row r="4701" spans="1:7" x14ac:dyDescent="0.25">
      <c r="A4701">
        <v>10</v>
      </c>
      <c r="B4701">
        <v>14</v>
      </c>
      <c r="C4701">
        <v>22</v>
      </c>
      <c r="D4701">
        <v>9.0774182534142387</v>
      </c>
      <c r="E4701">
        <v>-2.7610325923901131</v>
      </c>
      <c r="F4701">
        <v>-3.7389999999999999</v>
      </c>
      <c r="G4701" s="2">
        <v>43466.42664351852</v>
      </c>
    </row>
    <row r="4702" spans="1:7" x14ac:dyDescent="0.25">
      <c r="A4702">
        <v>10</v>
      </c>
      <c r="B4702">
        <v>14</v>
      </c>
      <c r="C4702">
        <v>23</v>
      </c>
      <c r="D4702">
        <v>9.2749072390478737</v>
      </c>
      <c r="E4702">
        <v>-2.9020372805304011</v>
      </c>
      <c r="F4702">
        <v>-3.7389999999999999</v>
      </c>
      <c r="G4702" s="2">
        <v>43466.426655092589</v>
      </c>
    </row>
    <row r="4703" spans="1:7" x14ac:dyDescent="0.25">
      <c r="A4703">
        <v>10</v>
      </c>
      <c r="B4703">
        <v>14</v>
      </c>
      <c r="C4703">
        <v>24</v>
      </c>
      <c r="D4703">
        <v>9.4299453216763638</v>
      </c>
      <c r="E4703">
        <v>-3.0022248229236821</v>
      </c>
      <c r="F4703">
        <v>-3.7389999999999999</v>
      </c>
      <c r="G4703" s="2">
        <v>43466.426666666674</v>
      </c>
    </row>
    <row r="4704" spans="1:7" x14ac:dyDescent="0.25">
      <c r="A4704">
        <v>10</v>
      </c>
      <c r="B4704">
        <v>14</v>
      </c>
      <c r="C4704">
        <v>25</v>
      </c>
      <c r="D4704">
        <v>9.6458912221100945</v>
      </c>
      <c r="E4704">
        <v>-3.126531587095704</v>
      </c>
      <c r="F4704">
        <v>-3.7389999999999999</v>
      </c>
      <c r="G4704" s="2">
        <v>43466.426678240743</v>
      </c>
    </row>
    <row r="4705" spans="1:7" x14ac:dyDescent="0.25">
      <c r="A4705">
        <v>10</v>
      </c>
      <c r="B4705">
        <v>14</v>
      </c>
      <c r="C4705">
        <v>26</v>
      </c>
      <c r="D4705">
        <v>10.013183822183031</v>
      </c>
      <c r="E4705">
        <v>-3.3009321224643422</v>
      </c>
      <c r="F4705">
        <v>-3.7389999999999999</v>
      </c>
      <c r="G4705" s="2">
        <v>43466.426689814813</v>
      </c>
    </row>
    <row r="4706" spans="1:7" x14ac:dyDescent="0.25">
      <c r="A4706">
        <v>10</v>
      </c>
      <c r="B4706">
        <v>14</v>
      </c>
      <c r="C4706">
        <v>27</v>
      </c>
      <c r="D4706">
        <v>10.330642752466799</v>
      </c>
      <c r="E4706">
        <v>-3.4920305818012372</v>
      </c>
      <c r="F4706">
        <v>-3.7389999999999999</v>
      </c>
      <c r="G4706" s="2">
        <v>43466.426701388889</v>
      </c>
    </row>
    <row r="4707" spans="1:7" x14ac:dyDescent="0.25">
      <c r="A4707">
        <v>10</v>
      </c>
      <c r="B4707">
        <v>14</v>
      </c>
      <c r="C4707">
        <v>28</v>
      </c>
      <c r="D4707">
        <v>10.452458388725759</v>
      </c>
      <c r="E4707">
        <v>-3.6738524163966431</v>
      </c>
      <c r="F4707">
        <v>-3.7389999999999999</v>
      </c>
      <c r="G4707" s="2">
        <v>43466.426712962973</v>
      </c>
    </row>
    <row r="4708" spans="1:7" x14ac:dyDescent="0.25">
      <c r="A4708">
        <v>10</v>
      </c>
      <c r="B4708">
        <v>14</v>
      </c>
      <c r="C4708">
        <v>29</v>
      </c>
      <c r="D4708">
        <v>10.869584657367589</v>
      </c>
      <c r="E4708">
        <v>-3.8185677548583268</v>
      </c>
      <c r="F4708">
        <v>-3.7389999999999999</v>
      </c>
      <c r="G4708" s="2">
        <v>43466.426724537043</v>
      </c>
    </row>
    <row r="4709" spans="1:7" x14ac:dyDescent="0.25">
      <c r="A4709">
        <v>10</v>
      </c>
      <c r="B4709">
        <v>14</v>
      </c>
      <c r="C4709">
        <v>30</v>
      </c>
      <c r="D4709">
        <v>11.29040230899281</v>
      </c>
      <c r="E4709">
        <v>-4.0226534878419393</v>
      </c>
      <c r="F4709">
        <v>-3.7389999999999999</v>
      </c>
      <c r="G4709" s="2">
        <v>43466.426736111112</v>
      </c>
    </row>
    <row r="4710" spans="1:7" x14ac:dyDescent="0.25">
      <c r="A4710">
        <v>10</v>
      </c>
      <c r="B4710">
        <v>14</v>
      </c>
      <c r="C4710">
        <v>31</v>
      </c>
      <c r="D4710">
        <v>11.436211933848639</v>
      </c>
      <c r="E4710">
        <v>-4.2823989664423134</v>
      </c>
      <c r="F4710">
        <v>-3.7389999999999999</v>
      </c>
      <c r="G4710" s="2">
        <v>43466.426747685182</v>
      </c>
    </row>
    <row r="4711" spans="1:7" x14ac:dyDescent="0.25">
      <c r="A4711">
        <v>10</v>
      </c>
      <c r="B4711">
        <v>14</v>
      </c>
      <c r="C4711">
        <v>32</v>
      </c>
      <c r="D4711">
        <v>12.539935422082159</v>
      </c>
      <c r="E4711">
        <v>-4.7035577067642613</v>
      </c>
      <c r="F4711">
        <v>-3.7389999999999999</v>
      </c>
      <c r="G4711" s="2">
        <v>43466.426759259259</v>
      </c>
    </row>
    <row r="4712" spans="1:7" x14ac:dyDescent="0.25">
      <c r="A4712">
        <v>10</v>
      </c>
      <c r="B4712">
        <v>14</v>
      </c>
      <c r="C4712">
        <v>33</v>
      </c>
      <c r="D4712">
        <v>13.65657874914988</v>
      </c>
      <c r="E4712">
        <v>-5.0579247526293223</v>
      </c>
      <c r="F4712">
        <v>-3.7389999999999999</v>
      </c>
      <c r="G4712" s="2">
        <v>43466.426770833343</v>
      </c>
    </row>
    <row r="4713" spans="1:7" x14ac:dyDescent="0.25">
      <c r="A4713">
        <v>10</v>
      </c>
      <c r="B4713">
        <v>14</v>
      </c>
      <c r="C4713">
        <v>34</v>
      </c>
      <c r="D4713">
        <v>13.972191987068371</v>
      </c>
      <c r="E4713">
        <v>-5.2211933391577539</v>
      </c>
      <c r="F4713">
        <v>-3.7389999999999999</v>
      </c>
      <c r="G4713" s="2">
        <v>43466.426782407398</v>
      </c>
    </row>
    <row r="4714" spans="1:7" x14ac:dyDescent="0.25">
      <c r="A4714">
        <v>10</v>
      </c>
      <c r="B4714">
        <v>14</v>
      </c>
      <c r="C4714">
        <v>35</v>
      </c>
      <c r="D4714">
        <v>13.99064890150262</v>
      </c>
      <c r="E4714">
        <v>-5.2582998359994946</v>
      </c>
      <c r="F4714">
        <v>-3.7389999999999999</v>
      </c>
      <c r="G4714" s="2">
        <v>43466.426793981482</v>
      </c>
    </row>
    <row r="4715" spans="1:7" x14ac:dyDescent="0.25">
      <c r="A4715">
        <v>10</v>
      </c>
      <c r="B4715">
        <v>14</v>
      </c>
      <c r="C4715">
        <v>36</v>
      </c>
      <c r="D4715">
        <v>14.025717038610621</v>
      </c>
      <c r="E4715">
        <v>-5.304682956874637</v>
      </c>
      <c r="F4715">
        <v>-3.7389999999999999</v>
      </c>
      <c r="G4715" s="2">
        <v>43466.426805555559</v>
      </c>
    </row>
    <row r="4716" spans="1:7" x14ac:dyDescent="0.25">
      <c r="A4716">
        <v>10</v>
      </c>
      <c r="B4716">
        <v>14</v>
      </c>
      <c r="C4716">
        <v>37</v>
      </c>
      <c r="D4716">
        <v>14.036791187411479</v>
      </c>
      <c r="E4716">
        <v>-5.3547767280712684</v>
      </c>
      <c r="F4716">
        <v>-3.7389999999999999</v>
      </c>
      <c r="G4716" s="2">
        <v>43466.426817129628</v>
      </c>
    </row>
    <row r="4717" spans="1:7" x14ac:dyDescent="0.25">
      <c r="A4717">
        <v>10</v>
      </c>
      <c r="B4717">
        <v>14</v>
      </c>
      <c r="C4717">
        <v>38</v>
      </c>
      <c r="D4717">
        <v>14.05524810184572</v>
      </c>
      <c r="E4717">
        <v>-5.4289897217547578</v>
      </c>
      <c r="F4717">
        <v>-3.7389999999999999</v>
      </c>
      <c r="G4717" s="2">
        <v>43466.426828703698</v>
      </c>
    </row>
    <row r="4718" spans="1:7" x14ac:dyDescent="0.25">
      <c r="A4718">
        <v>10</v>
      </c>
      <c r="B4718">
        <v>14</v>
      </c>
      <c r="C4718">
        <v>39</v>
      </c>
      <c r="D4718">
        <v>14.049711027621131</v>
      </c>
      <c r="E4718">
        <v>-5.4976367410182148</v>
      </c>
      <c r="F4718">
        <v>-3.7389999999999999</v>
      </c>
      <c r="G4718" s="2">
        <v>43466.426840277767</v>
      </c>
    </row>
    <row r="4719" spans="1:7" x14ac:dyDescent="0.25">
      <c r="A4719">
        <v>10</v>
      </c>
      <c r="B4719">
        <v>14</v>
      </c>
      <c r="C4719">
        <v>40</v>
      </c>
      <c r="D4719">
        <v>14.04417395304486</v>
      </c>
      <c r="E4719">
        <v>-5.5161899897931486</v>
      </c>
      <c r="F4719">
        <v>-3.7389999999999999</v>
      </c>
      <c r="G4719" s="2">
        <v>43466.426851851851</v>
      </c>
    </row>
    <row r="4720" spans="1:7" x14ac:dyDescent="0.25">
      <c r="A4720">
        <v>10</v>
      </c>
      <c r="B4720">
        <v>14</v>
      </c>
      <c r="C4720">
        <v>41</v>
      </c>
      <c r="D4720">
        <v>14.042328261987761</v>
      </c>
      <c r="E4720">
        <v>-5.5217559642131953</v>
      </c>
      <c r="F4720">
        <v>-3.7389999999999999</v>
      </c>
      <c r="G4720" s="2">
        <v>43466.426863425928</v>
      </c>
    </row>
    <row r="4721" spans="1:7" x14ac:dyDescent="0.25">
      <c r="A4721">
        <v>10</v>
      </c>
      <c r="B4721">
        <v>14</v>
      </c>
      <c r="C4721">
        <v>42</v>
      </c>
      <c r="D4721">
        <v>14.036791187411479</v>
      </c>
      <c r="E4721">
        <v>-5.5328879130532886</v>
      </c>
      <c r="F4721">
        <v>-3.7389999999999999</v>
      </c>
      <c r="G4721" s="2">
        <v>43466.426874999997</v>
      </c>
    </row>
    <row r="4722" spans="1:7" x14ac:dyDescent="0.25">
      <c r="A4722">
        <v>10</v>
      </c>
      <c r="B4722">
        <v>14</v>
      </c>
      <c r="C4722">
        <v>43</v>
      </c>
      <c r="D4722">
        <v>14.012797198754431</v>
      </c>
      <c r="E4722">
        <v>-5.6126668818649597</v>
      </c>
      <c r="F4722">
        <v>-3.7389999999999999</v>
      </c>
      <c r="G4722" s="2">
        <v>43466.426886574067</v>
      </c>
    </row>
    <row r="4723" spans="1:7" x14ac:dyDescent="0.25">
      <c r="A4723">
        <v>10</v>
      </c>
      <c r="B4723">
        <v>14</v>
      </c>
      <c r="C4723">
        <v>44</v>
      </c>
      <c r="D4723">
        <v>14.012797198754431</v>
      </c>
      <c r="E4723">
        <v>-5.6312201299317763</v>
      </c>
      <c r="F4723">
        <v>-3.7389999999999999</v>
      </c>
      <c r="G4723" s="2">
        <v>43466.426898148151</v>
      </c>
    </row>
    <row r="4724" spans="1:7" x14ac:dyDescent="0.25">
      <c r="A4724">
        <v>10</v>
      </c>
      <c r="B4724">
        <v>14</v>
      </c>
      <c r="C4724">
        <v>45</v>
      </c>
      <c r="D4724">
        <v>13.98142044410876</v>
      </c>
      <c r="E4724">
        <v>-5.7425396204570403</v>
      </c>
      <c r="F4724">
        <v>-3.7389999999999999</v>
      </c>
      <c r="G4724" s="2">
        <v>43466.42690972222</v>
      </c>
    </row>
    <row r="4725" spans="1:7" x14ac:dyDescent="0.25">
      <c r="A4725">
        <v>10</v>
      </c>
      <c r="B4725">
        <v>14</v>
      </c>
      <c r="C4725">
        <v>46</v>
      </c>
      <c r="D4725">
        <v>13.979574752699969</v>
      </c>
      <c r="E4725">
        <v>-5.7685141684587009</v>
      </c>
      <c r="F4725">
        <v>-3.7389999999999999</v>
      </c>
      <c r="G4725" s="2">
        <v>43466.426921296297</v>
      </c>
    </row>
    <row r="4726" spans="1:7" x14ac:dyDescent="0.25">
      <c r="A4726">
        <v>10</v>
      </c>
      <c r="B4726">
        <v>14</v>
      </c>
      <c r="C4726">
        <v>47</v>
      </c>
      <c r="D4726">
        <v>14.016488581570229</v>
      </c>
      <c r="E4726">
        <v>-5.8000546908803869</v>
      </c>
      <c r="F4726">
        <v>-3.7389999999999999</v>
      </c>
      <c r="G4726" s="2">
        <v>43466.426932870367</v>
      </c>
    </row>
    <row r="4727" spans="1:7" x14ac:dyDescent="0.25">
      <c r="A4727">
        <v>10</v>
      </c>
      <c r="B4727">
        <v>14</v>
      </c>
      <c r="C4727">
        <v>48</v>
      </c>
      <c r="D4727">
        <v>14.062630867830791</v>
      </c>
      <c r="E4727">
        <v>-5.8557144364970446</v>
      </c>
      <c r="F4727">
        <v>-3.7389999999999999</v>
      </c>
      <c r="G4727" s="2">
        <v>43466.426944444444</v>
      </c>
    </row>
    <row r="4728" spans="1:7" x14ac:dyDescent="0.25">
      <c r="A4728">
        <v>10</v>
      </c>
      <c r="B4728">
        <v>14</v>
      </c>
      <c r="C4728">
        <v>49</v>
      </c>
      <c r="D4728">
        <v>14.106927462327331</v>
      </c>
      <c r="E4728">
        <v>-5.9150848317270679</v>
      </c>
      <c r="F4728">
        <v>-3.7389999999999999</v>
      </c>
      <c r="G4728" s="2">
        <v>43466.42695601852</v>
      </c>
    </row>
    <row r="4729" spans="1:7" x14ac:dyDescent="0.25">
      <c r="A4729">
        <v>10</v>
      </c>
      <c r="B4729">
        <v>14</v>
      </c>
      <c r="C4729">
        <v>50</v>
      </c>
      <c r="D4729">
        <v>14.125384376759801</v>
      </c>
      <c r="E4729">
        <v>-5.9466253541487619</v>
      </c>
      <c r="F4729">
        <v>-3.7389999999999999</v>
      </c>
      <c r="G4729" s="2">
        <v>43466.42696759259</v>
      </c>
    </row>
    <row r="4730" spans="1:7" x14ac:dyDescent="0.25">
      <c r="A4730">
        <v>10</v>
      </c>
      <c r="B4730">
        <v>14</v>
      </c>
      <c r="C4730">
        <v>51</v>
      </c>
      <c r="D4730">
        <v>14.212131875043941</v>
      </c>
      <c r="E4730">
        <v>-6.002285099057282</v>
      </c>
      <c r="F4730">
        <v>-3.7389999999999999</v>
      </c>
      <c r="G4730" s="2">
        <v>43466.426979166667</v>
      </c>
    </row>
    <row r="4731" spans="1:7" x14ac:dyDescent="0.25">
      <c r="A4731">
        <v>10</v>
      </c>
      <c r="B4731">
        <v>14</v>
      </c>
      <c r="C4731">
        <v>52</v>
      </c>
      <c r="D4731">
        <v>14.28411384135263</v>
      </c>
      <c r="E4731">
        <v>-6.0672214687073334</v>
      </c>
      <c r="F4731">
        <v>-3.7389999999999999</v>
      </c>
      <c r="G4731" s="2">
        <v>43466.426990740743</v>
      </c>
    </row>
    <row r="4732" spans="1:7" x14ac:dyDescent="0.25">
      <c r="A4732">
        <v>10</v>
      </c>
      <c r="B4732">
        <v>14</v>
      </c>
      <c r="C4732">
        <v>53</v>
      </c>
      <c r="D4732">
        <v>14.339484584635869</v>
      </c>
      <c r="E4732">
        <v>-6.1117492647757787</v>
      </c>
      <c r="F4732">
        <v>-3.7389999999999999</v>
      </c>
      <c r="G4732" s="2">
        <v>43466.427002314813</v>
      </c>
    </row>
    <row r="4733" spans="1:7" x14ac:dyDescent="0.25">
      <c r="A4733">
        <v>10</v>
      </c>
      <c r="B4733">
        <v>14</v>
      </c>
      <c r="C4733">
        <v>54</v>
      </c>
      <c r="D4733">
        <v>14.369015647860349</v>
      </c>
      <c r="E4733">
        <v>-6.1432897871974674</v>
      </c>
      <c r="F4733">
        <v>-3.7389999999999999</v>
      </c>
      <c r="G4733" s="2">
        <v>43466.42701388889</v>
      </c>
    </row>
    <row r="4734" spans="1:7" x14ac:dyDescent="0.25">
      <c r="A4734">
        <v>10</v>
      </c>
      <c r="B4734">
        <v>14</v>
      </c>
      <c r="C4734">
        <v>55</v>
      </c>
      <c r="D4734">
        <v>14.378244105250671</v>
      </c>
      <c r="E4734">
        <v>-6.1358684879707344</v>
      </c>
      <c r="F4734">
        <v>-3.7389999999999999</v>
      </c>
      <c r="G4734" s="2">
        <v>43466.427025462966</v>
      </c>
    </row>
    <row r="4735" spans="1:7" x14ac:dyDescent="0.25">
      <c r="A4735">
        <v>10</v>
      </c>
      <c r="B4735">
        <v>14</v>
      </c>
      <c r="C4735">
        <v>56</v>
      </c>
      <c r="D4735">
        <v>14.452071763305669</v>
      </c>
      <c r="E4735">
        <v>-6.1080386158704698</v>
      </c>
      <c r="F4735">
        <v>-3.7389999999999999</v>
      </c>
      <c r="G4735" s="2">
        <v>43466.427037037043</v>
      </c>
    </row>
    <row r="4736" spans="1:7" x14ac:dyDescent="0.25">
      <c r="A4736">
        <v>10</v>
      </c>
      <c r="B4736">
        <v>14</v>
      </c>
      <c r="C4736">
        <v>57</v>
      </c>
      <c r="D4736">
        <v>14.52220803818788</v>
      </c>
      <c r="E4736">
        <v>-6.1098939406771127</v>
      </c>
      <c r="F4736">
        <v>-3.7389999999999999</v>
      </c>
      <c r="G4736" s="2">
        <v>43466.427048611113</v>
      </c>
    </row>
    <row r="4737" spans="1:7" x14ac:dyDescent="0.25">
      <c r="A4737">
        <v>10</v>
      </c>
      <c r="B4737">
        <v>14</v>
      </c>
      <c r="C4737">
        <v>58</v>
      </c>
      <c r="D4737">
        <v>14.605264152915669</v>
      </c>
      <c r="E4737">
        <v>-6.1061832903555882</v>
      </c>
      <c r="F4737">
        <v>-3.7389999999999999</v>
      </c>
      <c r="G4737" s="2">
        <v>43466.427060185182</v>
      </c>
    </row>
    <row r="4738" spans="1:7" x14ac:dyDescent="0.25">
      <c r="A4738">
        <v>10</v>
      </c>
      <c r="B4738">
        <v>14</v>
      </c>
      <c r="C4738">
        <v>59</v>
      </c>
      <c r="D4738">
        <v>14.63848659894356</v>
      </c>
      <c r="E4738">
        <v>-6.1303025135505456</v>
      </c>
      <c r="F4738">
        <v>-3.7389999999999999</v>
      </c>
      <c r="G4738" s="2">
        <v>43466.427071759259</v>
      </c>
    </row>
    <row r="4739" spans="1:7" x14ac:dyDescent="0.25">
      <c r="A4739">
        <v>10</v>
      </c>
      <c r="B4739">
        <v>15</v>
      </c>
      <c r="C4739">
        <v>0</v>
      </c>
      <c r="D4739">
        <v>14.62187537628219</v>
      </c>
      <c r="E4739">
        <v>-6.1507110864240531</v>
      </c>
      <c r="F4739">
        <v>-3.7389999999999999</v>
      </c>
      <c r="G4739" s="2">
        <v>43466.427083333343</v>
      </c>
    </row>
    <row r="4740" spans="1:7" x14ac:dyDescent="0.25">
      <c r="A4740">
        <v>10</v>
      </c>
      <c r="B4740">
        <v>15</v>
      </c>
      <c r="C4740">
        <v>1</v>
      </c>
      <c r="D4740">
        <v>14.640332290702259</v>
      </c>
      <c r="E4740">
        <v>-6.1358684879705896</v>
      </c>
      <c r="F4740">
        <v>-3.7389999999999999</v>
      </c>
      <c r="G4740" s="2">
        <v>43466.427094907413</v>
      </c>
    </row>
    <row r="4741" spans="1:7" x14ac:dyDescent="0.25">
      <c r="A4741">
        <v>10</v>
      </c>
      <c r="B4741">
        <v>15</v>
      </c>
      <c r="C4741">
        <v>2</v>
      </c>
      <c r="D4741">
        <v>14.599727079046311</v>
      </c>
      <c r="E4741">
        <v>-6.2620305783655388</v>
      </c>
      <c r="F4741">
        <v>-3.7389999999999999</v>
      </c>
      <c r="G4741" s="2">
        <v>43466.427106481482</v>
      </c>
    </row>
    <row r="4742" spans="1:7" x14ac:dyDescent="0.25">
      <c r="A4742">
        <v>10</v>
      </c>
      <c r="B4742">
        <v>15</v>
      </c>
      <c r="C4742">
        <v>3</v>
      </c>
      <c r="D4742">
        <v>14.679091811302889</v>
      </c>
      <c r="E4742">
        <v>-6.2286347304289951</v>
      </c>
      <c r="F4742">
        <v>-3.7389999999999999</v>
      </c>
      <c r="G4742" s="2">
        <v>43466.427118055559</v>
      </c>
    </row>
    <row r="4743" spans="1:7" x14ac:dyDescent="0.25">
      <c r="A4743">
        <v>10</v>
      </c>
      <c r="B4743">
        <v>15</v>
      </c>
      <c r="C4743">
        <v>4</v>
      </c>
      <c r="D4743">
        <v>14.69201165115023</v>
      </c>
      <c r="E4743">
        <v>-6.237911354462395</v>
      </c>
      <c r="F4743">
        <v>-3.7389999999999999</v>
      </c>
      <c r="G4743" s="2">
        <v>43466.427129629628</v>
      </c>
    </row>
    <row r="4744" spans="1:7" x14ac:dyDescent="0.25">
      <c r="A4744">
        <v>10</v>
      </c>
      <c r="B4744">
        <v>15</v>
      </c>
      <c r="C4744">
        <v>5</v>
      </c>
      <c r="D4744">
        <v>14.618183993468159</v>
      </c>
      <c r="E4744">
        <v>-6.0523788702536994</v>
      </c>
      <c r="F4744">
        <v>-3.7389999999999999</v>
      </c>
      <c r="G4744" s="2">
        <v>43466.427141203712</v>
      </c>
    </row>
    <row r="4745" spans="1:7" x14ac:dyDescent="0.25">
      <c r="A4745">
        <v>10</v>
      </c>
      <c r="B4745">
        <v>15</v>
      </c>
      <c r="C4745">
        <v>6</v>
      </c>
      <c r="D4745">
        <v>14.546202027186011</v>
      </c>
      <c r="E4745">
        <v>-5.879833659691772</v>
      </c>
      <c r="F4745">
        <v>-3.7389999999999999</v>
      </c>
      <c r="G4745" s="2">
        <v>43466.427152777767</v>
      </c>
    </row>
    <row r="4746" spans="1:7" x14ac:dyDescent="0.25">
      <c r="A4746">
        <v>10</v>
      </c>
      <c r="B4746">
        <v>15</v>
      </c>
      <c r="C4746">
        <v>7</v>
      </c>
      <c r="D4746">
        <v>14.566504633014871</v>
      </c>
      <c r="E4746">
        <v>-5.8724123597569182</v>
      </c>
      <c r="F4746">
        <v>-3.7389999999999999</v>
      </c>
      <c r="G4746" s="2">
        <v>43466.427164351851</v>
      </c>
    </row>
    <row r="4747" spans="1:7" x14ac:dyDescent="0.25">
      <c r="A4747">
        <v>10</v>
      </c>
      <c r="B4747">
        <v>15</v>
      </c>
      <c r="C4747">
        <v>8</v>
      </c>
      <c r="D4747">
        <v>14.59049862201122</v>
      </c>
      <c r="E4747">
        <v>-5.857569761303453</v>
      </c>
      <c r="F4747">
        <v>-3.7389999999999999</v>
      </c>
      <c r="G4747" s="2">
        <v>43466.427175925928</v>
      </c>
    </row>
    <row r="4748" spans="1:7" x14ac:dyDescent="0.25">
      <c r="A4748">
        <v>10</v>
      </c>
      <c r="B4748">
        <v>15</v>
      </c>
      <c r="C4748">
        <v>9</v>
      </c>
      <c r="D4748">
        <v>14.631103833668959</v>
      </c>
      <c r="E4748">
        <v>-5.8148972893335236</v>
      </c>
      <c r="F4748">
        <v>-3.7389999999999999</v>
      </c>
      <c r="G4748" s="2">
        <v>43466.427187499998</v>
      </c>
    </row>
    <row r="4749" spans="1:7" x14ac:dyDescent="0.25">
      <c r="A4749">
        <v>10</v>
      </c>
      <c r="B4749">
        <v>15</v>
      </c>
      <c r="C4749">
        <v>10</v>
      </c>
      <c r="D4749">
        <v>14.57204170688424</v>
      </c>
      <c r="E4749">
        <v>-5.7518162451982651</v>
      </c>
      <c r="F4749">
        <v>-3.7389999999999999</v>
      </c>
      <c r="G4749" s="2">
        <v>43466.427199074067</v>
      </c>
    </row>
    <row r="4750" spans="1:7" x14ac:dyDescent="0.25">
      <c r="A4750">
        <v>10</v>
      </c>
      <c r="B4750">
        <v>15</v>
      </c>
      <c r="C4750">
        <v>11</v>
      </c>
      <c r="D4750">
        <v>14.58680723849205</v>
      </c>
      <c r="E4750">
        <v>-5.7462502707782122</v>
      </c>
      <c r="F4750">
        <v>-3.7389999999999999</v>
      </c>
      <c r="G4750" s="2">
        <v>43466.427210648151</v>
      </c>
    </row>
    <row r="4751" spans="1:7" x14ac:dyDescent="0.25">
      <c r="A4751">
        <v>10</v>
      </c>
      <c r="B4751">
        <v>15</v>
      </c>
      <c r="C4751">
        <v>12</v>
      </c>
      <c r="D4751">
        <v>14.616338302061139</v>
      </c>
      <c r="E4751">
        <v>-5.7648035188450129</v>
      </c>
      <c r="F4751">
        <v>-3.7389999999999999</v>
      </c>
      <c r="G4751" s="2">
        <v>43466.427222222221</v>
      </c>
    </row>
    <row r="4752" spans="1:7" x14ac:dyDescent="0.25">
      <c r="A4752">
        <v>10</v>
      </c>
      <c r="B4752">
        <v>15</v>
      </c>
      <c r="C4752">
        <v>13</v>
      </c>
      <c r="D4752">
        <v>14.59049862201122</v>
      </c>
      <c r="E4752">
        <v>-5.7351183212300052</v>
      </c>
      <c r="F4752">
        <v>-3.7389999999999999</v>
      </c>
      <c r="G4752" s="2">
        <v>43466.427233796298</v>
      </c>
    </row>
    <row r="4753" spans="1:7" x14ac:dyDescent="0.25">
      <c r="A4753">
        <v>10</v>
      </c>
      <c r="B4753">
        <v>15</v>
      </c>
      <c r="C4753">
        <v>14</v>
      </c>
      <c r="D4753">
        <v>14.575733090403411</v>
      </c>
      <c r="E4753">
        <v>-5.6738926011932893</v>
      </c>
      <c r="F4753">
        <v>-3.7389999999999999</v>
      </c>
      <c r="G4753" s="2">
        <v>43466.427245370367</v>
      </c>
    </row>
    <row r="4754" spans="1:7" x14ac:dyDescent="0.25">
      <c r="A4754">
        <v>10</v>
      </c>
      <c r="B4754">
        <v>15</v>
      </c>
      <c r="C4754">
        <v>15</v>
      </c>
      <c r="D4754">
        <v>14.62372106804089</v>
      </c>
      <c r="E4754">
        <v>-5.6163775307699044</v>
      </c>
      <c r="F4754">
        <v>-3.7389999999999999</v>
      </c>
      <c r="G4754" s="2">
        <v>43466.427256944437</v>
      </c>
    </row>
    <row r="4755" spans="1:7" x14ac:dyDescent="0.25">
      <c r="A4755">
        <v>10</v>
      </c>
      <c r="B4755">
        <v>15</v>
      </c>
      <c r="C4755">
        <v>16</v>
      </c>
      <c r="D4755">
        <v>14.66248058793815</v>
      </c>
      <c r="E4755">
        <v>-5.5959689578963872</v>
      </c>
      <c r="F4755">
        <v>-3.7389999999999999</v>
      </c>
      <c r="G4755" s="2">
        <v>43466.427268518521</v>
      </c>
    </row>
    <row r="4756" spans="1:7" x14ac:dyDescent="0.25">
      <c r="A4756">
        <v>10</v>
      </c>
      <c r="B4756">
        <v>15</v>
      </c>
      <c r="C4756">
        <v>17</v>
      </c>
      <c r="D4756">
        <v>14.747382394762161</v>
      </c>
      <c r="E4756">
        <v>-5.5792710339280944</v>
      </c>
      <c r="F4756">
        <v>-3.7389999999999999</v>
      </c>
      <c r="G4756" s="2">
        <v>43466.42728009259</v>
      </c>
    </row>
    <row r="4757" spans="1:7" x14ac:dyDescent="0.25">
      <c r="A4757">
        <v>10</v>
      </c>
      <c r="B4757">
        <v>15</v>
      </c>
      <c r="C4757">
        <v>18</v>
      </c>
      <c r="D4757">
        <v>14.81751866962135</v>
      </c>
      <c r="E4757">
        <v>-5.5829816842495372</v>
      </c>
      <c r="F4757">
        <v>-3.7389999999999999</v>
      </c>
      <c r="G4757" s="2">
        <v>43466.427291666667</v>
      </c>
    </row>
    <row r="4758" spans="1:7" x14ac:dyDescent="0.25">
      <c r="A4758">
        <v>10</v>
      </c>
      <c r="B4758">
        <v>15</v>
      </c>
      <c r="C4758">
        <v>19</v>
      </c>
      <c r="D4758">
        <v>14.847049732829911</v>
      </c>
      <c r="E4758">
        <v>-5.5365985633743682</v>
      </c>
      <c r="F4758">
        <v>-3.7389999999999999</v>
      </c>
      <c r="G4758" s="2">
        <v>43466.427303240736</v>
      </c>
    </row>
    <row r="4759" spans="1:7" x14ac:dyDescent="0.25">
      <c r="A4759">
        <v>10</v>
      </c>
      <c r="B4759">
        <v>15</v>
      </c>
      <c r="C4759">
        <v>20</v>
      </c>
      <c r="D4759">
        <v>14.893192019046211</v>
      </c>
      <c r="E4759">
        <v>-5.5087686898578907</v>
      </c>
      <c r="F4759">
        <v>-3.7389999999999999</v>
      </c>
      <c r="G4759" s="2">
        <v>43466.427314814813</v>
      </c>
    </row>
    <row r="4760" spans="1:7" x14ac:dyDescent="0.25">
      <c r="A4760">
        <v>10</v>
      </c>
      <c r="B4760">
        <v>15</v>
      </c>
      <c r="C4760">
        <v>21</v>
      </c>
      <c r="D4760">
        <v>14.94302568772132</v>
      </c>
      <c r="E4760">
        <v>-5.5069133657592992</v>
      </c>
      <c r="F4760">
        <v>-3.7389999999999999</v>
      </c>
      <c r="G4760" s="2">
        <v>43466.42732638889</v>
      </c>
    </row>
    <row r="4761" spans="1:7" x14ac:dyDescent="0.25">
      <c r="A4761">
        <v>10</v>
      </c>
      <c r="B4761">
        <v>15</v>
      </c>
      <c r="C4761">
        <v>22</v>
      </c>
      <c r="D4761">
        <v>15.00208781412779</v>
      </c>
      <c r="E4761">
        <v>-5.4939260914043819</v>
      </c>
      <c r="F4761">
        <v>-3.7389999999999999</v>
      </c>
      <c r="G4761" s="2">
        <v>43466.427337962959</v>
      </c>
    </row>
    <row r="4762" spans="1:7" x14ac:dyDescent="0.25">
      <c r="A4762">
        <v>10</v>
      </c>
      <c r="B4762">
        <v>15</v>
      </c>
      <c r="C4762">
        <v>23</v>
      </c>
      <c r="D4762">
        <v>15.03900164295379</v>
      </c>
      <c r="E4762">
        <v>-5.51247933947118</v>
      </c>
      <c r="F4762">
        <v>-3.7389999999999999</v>
      </c>
      <c r="G4762" s="2">
        <v>43466.427349537043</v>
      </c>
    </row>
    <row r="4763" spans="1:7" x14ac:dyDescent="0.25">
      <c r="A4763">
        <v>10</v>
      </c>
      <c r="B4763">
        <v>15</v>
      </c>
      <c r="C4763">
        <v>24</v>
      </c>
      <c r="D4763">
        <v>15.057458557366781</v>
      </c>
      <c r="E4763">
        <v>-5.5310325882460996</v>
      </c>
      <c r="F4763">
        <v>-3.7389999999999999</v>
      </c>
      <c r="G4763" s="2">
        <v>43466.427361111113</v>
      </c>
    </row>
    <row r="4764" spans="1:7" x14ac:dyDescent="0.25">
      <c r="A4764">
        <v>10</v>
      </c>
      <c r="B4764">
        <v>15</v>
      </c>
      <c r="C4764">
        <v>25</v>
      </c>
      <c r="D4764">
        <v>15.10729222673641</v>
      </c>
      <c r="E4764">
        <v>-5.5291772634393936</v>
      </c>
      <c r="F4764">
        <v>-3.7389999999999999</v>
      </c>
      <c r="G4764" s="2">
        <v>43466.427372685182</v>
      </c>
    </row>
    <row r="4765" spans="1:7" x14ac:dyDescent="0.25">
      <c r="A4765">
        <v>10</v>
      </c>
      <c r="B4765">
        <v>15</v>
      </c>
      <c r="C4765">
        <v>26</v>
      </c>
      <c r="D4765">
        <v>15.12021206657845</v>
      </c>
      <c r="E4765">
        <v>-5.5291772634393874</v>
      </c>
      <c r="F4765">
        <v>-3.7389999999999999</v>
      </c>
      <c r="G4765" s="2">
        <v>43466.427384259259</v>
      </c>
    </row>
    <row r="4766" spans="1:7" x14ac:dyDescent="0.25">
      <c r="A4766">
        <v>10</v>
      </c>
      <c r="B4766">
        <v>15</v>
      </c>
      <c r="C4766">
        <v>27</v>
      </c>
      <c r="D4766">
        <v>15.188502650353991</v>
      </c>
      <c r="E4766">
        <v>-5.5106240146644199</v>
      </c>
      <c r="F4766">
        <v>-3.7389999999999999</v>
      </c>
      <c r="G4766" s="2">
        <v>43466.427395833343</v>
      </c>
    </row>
    <row r="4767" spans="1:7" x14ac:dyDescent="0.25">
      <c r="A4767">
        <v>10</v>
      </c>
      <c r="B4767">
        <v>15</v>
      </c>
      <c r="C4767">
        <v>28</v>
      </c>
      <c r="D4767">
        <v>15.23649062795961</v>
      </c>
      <c r="E4767">
        <v>-5.5273219386326451</v>
      </c>
      <c r="F4767">
        <v>-3.7389999999999999</v>
      </c>
      <c r="G4767" s="2">
        <v>43466.427407407413</v>
      </c>
    </row>
    <row r="4768" spans="1:7" x14ac:dyDescent="0.25">
      <c r="A4768">
        <v>10</v>
      </c>
      <c r="B4768">
        <v>15</v>
      </c>
      <c r="C4768">
        <v>29</v>
      </c>
      <c r="D4768">
        <v>15.336157965970701</v>
      </c>
      <c r="E4768">
        <v>-5.4920707665975286</v>
      </c>
      <c r="F4768">
        <v>-3.7389999999999999</v>
      </c>
      <c r="G4768" s="2">
        <v>43466.427418981482</v>
      </c>
    </row>
    <row r="4769" spans="1:7" x14ac:dyDescent="0.25">
      <c r="A4769">
        <v>10</v>
      </c>
      <c r="B4769">
        <v>15</v>
      </c>
      <c r="C4769">
        <v>30</v>
      </c>
      <c r="D4769">
        <v>15.413677006404869</v>
      </c>
      <c r="E4769">
        <v>-5.4883601169841256</v>
      </c>
      <c r="F4769">
        <v>-3.7389999999999999</v>
      </c>
      <c r="G4769" s="2">
        <v>43466.427430555559</v>
      </c>
    </row>
    <row r="4770" spans="1:7" x14ac:dyDescent="0.25">
      <c r="A4770">
        <v>10</v>
      </c>
      <c r="B4770">
        <v>15</v>
      </c>
      <c r="C4770">
        <v>31</v>
      </c>
      <c r="D4770">
        <v>15.472739132779481</v>
      </c>
      <c r="E4770">
        <v>-5.4994920658241844</v>
      </c>
      <c r="F4770">
        <v>-3.7389999999999999</v>
      </c>
      <c r="G4770" s="2">
        <v>43466.427442129629</v>
      </c>
    </row>
    <row r="4771" spans="1:7" x14ac:dyDescent="0.25">
      <c r="A4771">
        <v>10</v>
      </c>
      <c r="B4771">
        <v>15</v>
      </c>
      <c r="C4771">
        <v>32</v>
      </c>
      <c r="D4771">
        <v>15.4856589726162</v>
      </c>
      <c r="E4771">
        <v>-5.3993045241390334</v>
      </c>
      <c r="F4771">
        <v>-3.7389999999999999</v>
      </c>
      <c r="G4771" s="2">
        <v>43466.427453703713</v>
      </c>
    </row>
    <row r="4772" spans="1:7" x14ac:dyDescent="0.25">
      <c r="A4772">
        <v>10</v>
      </c>
      <c r="B4772">
        <v>15</v>
      </c>
      <c r="C4772">
        <v>33</v>
      </c>
      <c r="D4772">
        <v>15.59455476797689</v>
      </c>
      <c r="E4772">
        <v>-5.3492107529423469</v>
      </c>
      <c r="F4772">
        <v>-3.7389999999999999</v>
      </c>
      <c r="G4772" s="2">
        <v>43466.427465277768</v>
      </c>
    </row>
    <row r="4773" spans="1:7" x14ac:dyDescent="0.25">
      <c r="A4773">
        <v>10</v>
      </c>
      <c r="B4773">
        <v>15</v>
      </c>
      <c r="C4773">
        <v>34</v>
      </c>
      <c r="D4773">
        <v>15.69237641489727</v>
      </c>
      <c r="E4773">
        <v>-5.312104256100552</v>
      </c>
      <c r="F4773">
        <v>-3.7389999999999999</v>
      </c>
      <c r="G4773" s="2">
        <v>43466.427476851852</v>
      </c>
    </row>
    <row r="4774" spans="1:7" x14ac:dyDescent="0.25">
      <c r="A4774">
        <v>10</v>
      </c>
      <c r="B4774">
        <v>15</v>
      </c>
      <c r="C4774">
        <v>35</v>
      </c>
      <c r="D4774">
        <v>15.720061786318791</v>
      </c>
      <c r="E4774">
        <v>-5.3362234800036266</v>
      </c>
      <c r="F4774">
        <v>-3.7389999999999999</v>
      </c>
      <c r="G4774" s="2">
        <v>43466.427488425928</v>
      </c>
    </row>
    <row r="4775" spans="1:7" x14ac:dyDescent="0.25">
      <c r="A4775">
        <v>10</v>
      </c>
      <c r="B4775">
        <v>15</v>
      </c>
      <c r="C4775">
        <v>36</v>
      </c>
      <c r="D4775">
        <v>15.705296254730451</v>
      </c>
      <c r="E4775">
        <v>-5.2545891863853056</v>
      </c>
      <c r="F4775">
        <v>-3.7389999999999999</v>
      </c>
      <c r="G4775" s="2">
        <v>43466.427499999998</v>
      </c>
    </row>
    <row r="4776" spans="1:7" x14ac:dyDescent="0.25">
      <c r="A4776">
        <v>10</v>
      </c>
      <c r="B4776">
        <v>15</v>
      </c>
      <c r="C4776">
        <v>37</v>
      </c>
      <c r="D4776">
        <v>15.723753169127511</v>
      </c>
      <c r="E4776">
        <v>-5.2304699631903233</v>
      </c>
      <c r="F4776">
        <v>-3.7389999999999999</v>
      </c>
      <c r="G4776" s="2">
        <v>43466.427511574067</v>
      </c>
    </row>
    <row r="4777" spans="1:7" x14ac:dyDescent="0.25">
      <c r="A4777">
        <v>10</v>
      </c>
      <c r="B4777">
        <v>15</v>
      </c>
      <c r="C4777">
        <v>38</v>
      </c>
      <c r="D4777">
        <v>15.74221008352635</v>
      </c>
      <c r="E4777">
        <v>-5.2044954151886591</v>
      </c>
      <c r="F4777">
        <v>-3.7389999999999999</v>
      </c>
      <c r="G4777" s="2">
        <v>43466.427523148152</v>
      </c>
    </row>
    <row r="4778" spans="1:7" x14ac:dyDescent="0.25">
      <c r="A4778">
        <v>10</v>
      </c>
      <c r="B4778">
        <v>15</v>
      </c>
      <c r="C4778">
        <v>39</v>
      </c>
      <c r="D4778">
        <v>15.758821306871621</v>
      </c>
      <c r="E4778">
        <v>-5.1748102175736328</v>
      </c>
      <c r="F4778">
        <v>-3.7389999999999999</v>
      </c>
      <c r="G4778" s="2">
        <v>43466.427534722221</v>
      </c>
    </row>
    <row r="4779" spans="1:7" x14ac:dyDescent="0.25">
      <c r="A4779">
        <v>10</v>
      </c>
      <c r="B4779">
        <v>15</v>
      </c>
      <c r="C4779">
        <v>40</v>
      </c>
      <c r="D4779">
        <v>15.74774715774031</v>
      </c>
      <c r="E4779">
        <v>-5.143269695860055</v>
      </c>
      <c r="F4779">
        <v>-3.7389999999999999</v>
      </c>
      <c r="G4779" s="2">
        <v>43466.427546296298</v>
      </c>
    </row>
    <row r="4780" spans="1:7" x14ac:dyDescent="0.25">
      <c r="A4780">
        <v>10</v>
      </c>
      <c r="B4780">
        <v>15</v>
      </c>
      <c r="C4780">
        <v>41</v>
      </c>
      <c r="D4780">
        <v>15.764358381085589</v>
      </c>
      <c r="E4780">
        <v>-5.1024525486968244</v>
      </c>
      <c r="F4780">
        <v>-3.7389999999999999</v>
      </c>
      <c r="G4780" s="2">
        <v>43466.427557870367</v>
      </c>
    </row>
    <row r="4781" spans="1:7" x14ac:dyDescent="0.25">
      <c r="A4781">
        <v>10</v>
      </c>
      <c r="B4781">
        <v>15</v>
      </c>
      <c r="C4781">
        <v>42</v>
      </c>
      <c r="D4781">
        <v>15.782815295482649</v>
      </c>
      <c r="E4781">
        <v>-5.1005972238901336</v>
      </c>
      <c r="F4781">
        <v>-3.7389999999999999</v>
      </c>
      <c r="G4781" s="2">
        <v>43466.427569444437</v>
      </c>
    </row>
    <row r="4782" spans="1:7" x14ac:dyDescent="0.25">
      <c r="A4782">
        <v>10</v>
      </c>
      <c r="B4782">
        <v>15</v>
      </c>
      <c r="C4782">
        <v>43</v>
      </c>
      <c r="D4782">
        <v>15.823420507085499</v>
      </c>
      <c r="E4782">
        <v>-5.0727673510817768</v>
      </c>
      <c r="F4782">
        <v>-3.7389999999999999</v>
      </c>
      <c r="G4782" s="2">
        <v>43466.427581018521</v>
      </c>
    </row>
    <row r="4783" spans="1:7" x14ac:dyDescent="0.25">
      <c r="A4783">
        <v>10</v>
      </c>
      <c r="B4783">
        <v>15</v>
      </c>
      <c r="C4783">
        <v>44</v>
      </c>
      <c r="D4783">
        <v>15.753284232305971</v>
      </c>
      <c r="E4783">
        <v>-4.9280520126200864</v>
      </c>
      <c r="F4783">
        <v>-3.7389999999999999</v>
      </c>
      <c r="G4783" s="2">
        <v>43466.42759259259</v>
      </c>
    </row>
    <row r="4784" spans="1:7" x14ac:dyDescent="0.25">
      <c r="A4784">
        <v>10</v>
      </c>
      <c r="B4784">
        <v>15</v>
      </c>
      <c r="C4784">
        <v>45</v>
      </c>
      <c r="D4784">
        <v>15.662845351365361</v>
      </c>
      <c r="E4784">
        <v>-4.7944686237066039</v>
      </c>
      <c r="F4784">
        <v>-3.7389999999999999</v>
      </c>
      <c r="G4784" s="2">
        <v>43466.427604166667</v>
      </c>
    </row>
    <row r="4785" spans="1:7" x14ac:dyDescent="0.25">
      <c r="A4785">
        <v>10</v>
      </c>
      <c r="B4785">
        <v>15</v>
      </c>
      <c r="C4785">
        <v>46</v>
      </c>
      <c r="D4785">
        <v>15.585326310600751</v>
      </c>
      <c r="E4785">
        <v>-4.6423319867263002</v>
      </c>
      <c r="F4785">
        <v>-3.7389999999999999</v>
      </c>
      <c r="G4785" s="2">
        <v>43466.427615740737</v>
      </c>
    </row>
    <row r="4786" spans="1:7" x14ac:dyDescent="0.25">
      <c r="A4786">
        <v>10</v>
      </c>
      <c r="B4786">
        <v>15</v>
      </c>
      <c r="C4786">
        <v>47</v>
      </c>
      <c r="D4786">
        <v>15.469047749968979</v>
      </c>
      <c r="E4786">
        <v>-4.5198805466529146</v>
      </c>
      <c r="F4786">
        <v>-3.7389999999999999</v>
      </c>
      <c r="G4786" s="2">
        <v>43466.427627314813</v>
      </c>
    </row>
    <row r="4787" spans="1:7" x14ac:dyDescent="0.25">
      <c r="A4787">
        <v>10</v>
      </c>
      <c r="B4787">
        <v>15</v>
      </c>
      <c r="C4787">
        <v>48</v>
      </c>
      <c r="D4787">
        <v>15.456127909428901</v>
      </c>
      <c r="E4787">
        <v>-4.510603922619512</v>
      </c>
      <c r="F4787">
        <v>-3.7389999999999999</v>
      </c>
      <c r="G4787" s="2">
        <v>43466.42763888889</v>
      </c>
    </row>
    <row r="4788" spans="1:7" x14ac:dyDescent="0.25">
      <c r="A4788">
        <v>10</v>
      </c>
      <c r="B4788">
        <v>15</v>
      </c>
      <c r="C4788">
        <v>49</v>
      </c>
      <c r="D4788">
        <v>15.496733121399361</v>
      </c>
      <c r="E4788">
        <v>-4.4846293753259552</v>
      </c>
      <c r="F4788">
        <v>-3.7389999999999999</v>
      </c>
      <c r="G4788" s="2">
        <v>43466.42765046296</v>
      </c>
    </row>
    <row r="4789" spans="1:7" x14ac:dyDescent="0.25">
      <c r="A4789">
        <v>10</v>
      </c>
      <c r="B4789">
        <v>15</v>
      </c>
      <c r="C4789">
        <v>50</v>
      </c>
      <c r="D4789">
        <v>15.50042450420986</v>
      </c>
      <c r="E4789">
        <v>-4.4271143049025969</v>
      </c>
      <c r="F4789">
        <v>-3.7389999999999999</v>
      </c>
      <c r="G4789" s="2">
        <v>43466.427662037036</v>
      </c>
    </row>
    <row r="4790" spans="1:7" x14ac:dyDescent="0.25">
      <c r="A4790">
        <v>10</v>
      </c>
      <c r="B4790">
        <v>15</v>
      </c>
      <c r="C4790">
        <v>51</v>
      </c>
      <c r="D4790">
        <v>15.533646950205901</v>
      </c>
      <c r="E4790">
        <v>-4.4363909289359906</v>
      </c>
      <c r="F4790">
        <v>-3.7389999999999999</v>
      </c>
      <c r="G4790" s="2">
        <v>43466.427673611113</v>
      </c>
    </row>
    <row r="4791" spans="1:7" x14ac:dyDescent="0.25">
      <c r="A4791">
        <v>10</v>
      </c>
      <c r="B4791">
        <v>15</v>
      </c>
      <c r="C4791">
        <v>52</v>
      </c>
      <c r="D4791">
        <v>15.58163492779204</v>
      </c>
      <c r="E4791">
        <v>-4.4734974257777136</v>
      </c>
      <c r="F4791">
        <v>-3.7389999999999999</v>
      </c>
      <c r="G4791" s="2">
        <v>43466.427685185183</v>
      </c>
    </row>
    <row r="4792" spans="1:7" x14ac:dyDescent="0.25">
      <c r="A4792">
        <v>10</v>
      </c>
      <c r="B4792">
        <v>15</v>
      </c>
      <c r="C4792">
        <v>53</v>
      </c>
      <c r="D4792">
        <v>15.638851362750779</v>
      </c>
      <c r="E4792">
        <v>-4.5050379474912736</v>
      </c>
      <c r="F4792">
        <v>-3.7389999999999999</v>
      </c>
      <c r="G4792" s="2">
        <v>43466.42769675926</v>
      </c>
    </row>
    <row r="4793" spans="1:7" x14ac:dyDescent="0.25">
      <c r="A4793">
        <v>10</v>
      </c>
      <c r="B4793">
        <v>15</v>
      </c>
      <c r="C4793">
        <v>54</v>
      </c>
      <c r="D4793">
        <v>15.572406470765801</v>
      </c>
      <c r="E4793">
        <v>-4.3287820880241048</v>
      </c>
      <c r="F4793">
        <v>-3.7389999999999999</v>
      </c>
      <c r="G4793" s="2">
        <v>43466.427708333344</v>
      </c>
    </row>
    <row r="4794" spans="1:7" x14ac:dyDescent="0.25">
      <c r="A4794">
        <v>10</v>
      </c>
      <c r="B4794">
        <v>15</v>
      </c>
      <c r="C4794">
        <v>55</v>
      </c>
      <c r="D4794">
        <v>15.489350355778379</v>
      </c>
      <c r="E4794">
        <v>-4.1970540239172944</v>
      </c>
      <c r="F4794">
        <v>-3.7389999999999999</v>
      </c>
      <c r="G4794" s="2">
        <v>43466.427719907413</v>
      </c>
    </row>
    <row r="4795" spans="1:7" x14ac:dyDescent="0.25">
      <c r="A4795">
        <v>10</v>
      </c>
      <c r="B4795">
        <v>15</v>
      </c>
      <c r="C4795">
        <v>56</v>
      </c>
      <c r="D4795">
        <v>15.36753472021512</v>
      </c>
      <c r="E4795">
        <v>-4.04677271032745</v>
      </c>
      <c r="F4795">
        <v>-3.7389999999999999</v>
      </c>
      <c r="G4795" s="2">
        <v>43466.427731481483</v>
      </c>
    </row>
    <row r="4796" spans="1:7" x14ac:dyDescent="0.25">
      <c r="A4796">
        <v>10</v>
      </c>
      <c r="B4796">
        <v>15</v>
      </c>
      <c r="C4796">
        <v>57</v>
      </c>
      <c r="D4796">
        <v>15.234644936200899</v>
      </c>
      <c r="E4796">
        <v>-3.9131893214139719</v>
      </c>
      <c r="F4796">
        <v>-3.7389999999999999</v>
      </c>
      <c r="G4796" s="2">
        <v>43466.427743055552</v>
      </c>
    </row>
    <row r="4797" spans="1:7" x14ac:dyDescent="0.25">
      <c r="A4797">
        <v>10</v>
      </c>
      <c r="B4797">
        <v>15</v>
      </c>
      <c r="C4797">
        <v>58</v>
      </c>
      <c r="D4797">
        <v>15.12574914114764</v>
      </c>
      <c r="E4797">
        <v>-3.755486710013622</v>
      </c>
      <c r="F4797">
        <v>-3.7389999999999999</v>
      </c>
      <c r="G4797" s="2">
        <v>43466.427754629629</v>
      </c>
    </row>
    <row r="4798" spans="1:7" x14ac:dyDescent="0.25">
      <c r="A4798">
        <v>10</v>
      </c>
      <c r="B4798">
        <v>15</v>
      </c>
      <c r="C4798">
        <v>59</v>
      </c>
      <c r="D4798">
        <v>15.00024212272255</v>
      </c>
      <c r="E4798">
        <v>-3.616337345971973</v>
      </c>
      <c r="F4798">
        <v>-3.7389999999999999</v>
      </c>
      <c r="G4798" s="2">
        <v>43466.427766203713</v>
      </c>
    </row>
    <row r="4799" spans="1:7" x14ac:dyDescent="0.25">
      <c r="A4799">
        <v>10</v>
      </c>
      <c r="B4799">
        <v>16</v>
      </c>
      <c r="C4799">
        <v>0</v>
      </c>
      <c r="D4799">
        <v>14.95409983650978</v>
      </c>
      <c r="E4799">
        <v>-3.6367459195536012</v>
      </c>
      <c r="F4799">
        <v>-3.7389999999999999</v>
      </c>
      <c r="G4799" s="2">
        <v>43466.427777777782</v>
      </c>
    </row>
    <row r="4800" spans="1:7" x14ac:dyDescent="0.25">
      <c r="A4800">
        <v>10</v>
      </c>
      <c r="B4800">
        <v>16</v>
      </c>
      <c r="C4800">
        <v>1</v>
      </c>
      <c r="D4800">
        <v>14.811981595402081</v>
      </c>
      <c r="E4800">
        <v>-3.4159622626017332</v>
      </c>
      <c r="F4800">
        <v>-3.7389999999999999</v>
      </c>
      <c r="G4800" s="2">
        <v>43466.427789351852</v>
      </c>
    </row>
    <row r="4801" spans="1:7" x14ac:dyDescent="0.25">
      <c r="A4801">
        <v>10</v>
      </c>
      <c r="B4801">
        <v>16</v>
      </c>
      <c r="C4801">
        <v>2</v>
      </c>
      <c r="D4801">
        <v>14.68832026833798</v>
      </c>
      <c r="E4801">
        <v>-3.2564043263946929</v>
      </c>
      <c r="F4801">
        <v>-3.7389999999999999</v>
      </c>
      <c r="G4801" s="2">
        <v>43466.427800925929</v>
      </c>
    </row>
    <row r="4802" spans="1:7" x14ac:dyDescent="0.25">
      <c r="A4802">
        <v>10</v>
      </c>
      <c r="B4802">
        <v>16</v>
      </c>
      <c r="C4802">
        <v>3</v>
      </c>
      <c r="D4802">
        <v>14.642177982460961</v>
      </c>
      <c r="E4802">
        <v>-3.1116889879329648</v>
      </c>
      <c r="F4802">
        <v>-3.7389999999999999</v>
      </c>
      <c r="G4802" s="2">
        <v>43466.427812499998</v>
      </c>
    </row>
    <row r="4803" spans="1:7" x14ac:dyDescent="0.25">
      <c r="A4803">
        <v>10</v>
      </c>
      <c r="B4803">
        <v>16</v>
      </c>
      <c r="C4803">
        <v>4</v>
      </c>
      <c r="D4803">
        <v>14.55912186703512</v>
      </c>
      <c r="E4803">
        <v>-3.0133567717626319</v>
      </c>
      <c r="F4803">
        <v>-3.7389999999999999</v>
      </c>
      <c r="G4803" s="2">
        <v>43466.427824074082</v>
      </c>
    </row>
    <row r="4804" spans="1:7" x14ac:dyDescent="0.25">
      <c r="A4804">
        <v>10</v>
      </c>
      <c r="B4804">
        <v>16</v>
      </c>
      <c r="C4804">
        <v>5</v>
      </c>
      <c r="D4804">
        <v>14.42992346571279</v>
      </c>
      <c r="E4804">
        <v>-2.7962837644241079</v>
      </c>
      <c r="F4804">
        <v>-3.7389999999999999</v>
      </c>
      <c r="G4804" s="2">
        <v>43466.427835648137</v>
      </c>
    </row>
    <row r="4805" spans="1:7" x14ac:dyDescent="0.25">
      <c r="A4805">
        <v>10</v>
      </c>
      <c r="B4805">
        <v>16</v>
      </c>
      <c r="C4805">
        <v>6</v>
      </c>
      <c r="D4805">
        <v>14.302570755781559</v>
      </c>
      <c r="E4805">
        <v>-2.603329980280555</v>
      </c>
      <c r="F4805">
        <v>-3.7389999999999999</v>
      </c>
      <c r="G4805" s="2">
        <v>43466.427847222221</v>
      </c>
    </row>
    <row r="4806" spans="1:7" x14ac:dyDescent="0.25">
      <c r="A4806">
        <v>10</v>
      </c>
      <c r="B4806">
        <v>16</v>
      </c>
      <c r="C4806">
        <v>7</v>
      </c>
      <c r="D4806">
        <v>14.19736634342903</v>
      </c>
      <c r="E4806">
        <v>-2.4901551642405351</v>
      </c>
      <c r="F4806">
        <v>-3.7389999999999999</v>
      </c>
      <c r="G4806" s="2">
        <v>43466.427858796298</v>
      </c>
    </row>
    <row r="4807" spans="1:7" x14ac:dyDescent="0.25">
      <c r="A4807">
        <v>10</v>
      </c>
      <c r="B4807">
        <v>16</v>
      </c>
      <c r="C4807">
        <v>8</v>
      </c>
      <c r="D4807">
        <v>14.241662938271951</v>
      </c>
      <c r="E4807">
        <v>-2.4549039929135739</v>
      </c>
      <c r="F4807">
        <v>-3.7389999999999999</v>
      </c>
      <c r="G4807" s="2">
        <v>43466.427870370368</v>
      </c>
    </row>
    <row r="4808" spans="1:7" x14ac:dyDescent="0.25">
      <c r="A4808">
        <v>10</v>
      </c>
      <c r="B4808">
        <v>16</v>
      </c>
      <c r="C4808">
        <v>9</v>
      </c>
      <c r="D4808">
        <v>14.263811235516689</v>
      </c>
      <c r="E4808">
        <v>-2.454903992913569</v>
      </c>
      <c r="F4808">
        <v>-3.7389999999999999</v>
      </c>
      <c r="G4808" s="2">
        <v>43466.427881944437</v>
      </c>
    </row>
    <row r="4809" spans="1:7" x14ac:dyDescent="0.25">
      <c r="A4809">
        <v>10</v>
      </c>
      <c r="B4809">
        <v>16</v>
      </c>
      <c r="C4809">
        <v>10</v>
      </c>
      <c r="D4809">
        <v>14.274885384314</v>
      </c>
      <c r="E4809">
        <v>-2.4623252921402932</v>
      </c>
      <c r="F4809">
        <v>-3.7389999999999999</v>
      </c>
      <c r="G4809" s="2">
        <v>43466.427893518521</v>
      </c>
    </row>
    <row r="4810" spans="1:7" x14ac:dyDescent="0.25">
      <c r="A4810">
        <v>10</v>
      </c>
      <c r="B4810">
        <v>16</v>
      </c>
      <c r="C4810">
        <v>11</v>
      </c>
      <c r="D4810">
        <v>14.204749109412329</v>
      </c>
      <c r="E4810">
        <v>-2.362137750455152</v>
      </c>
      <c r="F4810">
        <v>-3.7389999999999999</v>
      </c>
      <c r="G4810" s="2">
        <v>43466.427905092591</v>
      </c>
    </row>
    <row r="4811" spans="1:7" x14ac:dyDescent="0.25">
      <c r="A4811">
        <v>10</v>
      </c>
      <c r="B4811">
        <v>16</v>
      </c>
      <c r="C4811">
        <v>12</v>
      </c>
      <c r="D4811">
        <v>14.165989588790451</v>
      </c>
      <c r="E4811">
        <v>-2.363993074553727</v>
      </c>
      <c r="F4811">
        <v>-3.7389999999999999</v>
      </c>
      <c r="G4811" s="2">
        <v>43466.427916666667</v>
      </c>
    </row>
    <row r="4812" spans="1:7" x14ac:dyDescent="0.25">
      <c r="A4812">
        <v>10</v>
      </c>
      <c r="B4812">
        <v>16</v>
      </c>
      <c r="C4812">
        <v>13</v>
      </c>
      <c r="D4812">
        <v>14.14014990837469</v>
      </c>
      <c r="E4812">
        <v>-2.3491504761002782</v>
      </c>
      <c r="F4812">
        <v>-3.7389999999999999</v>
      </c>
      <c r="G4812" s="2">
        <v>43466.427928240737</v>
      </c>
    </row>
    <row r="4813" spans="1:7" x14ac:dyDescent="0.25">
      <c r="A4813">
        <v>10</v>
      </c>
      <c r="B4813">
        <v>16</v>
      </c>
      <c r="C4813">
        <v>14</v>
      </c>
      <c r="D4813">
        <v>14.13645852556067</v>
      </c>
      <c r="E4813">
        <v>-2.2990567056117581</v>
      </c>
      <c r="F4813">
        <v>-3.7389999999999999</v>
      </c>
      <c r="G4813" s="2">
        <v>43466.427939814806</v>
      </c>
    </row>
    <row r="4814" spans="1:7" x14ac:dyDescent="0.25">
      <c r="A4814">
        <v>10</v>
      </c>
      <c r="B4814">
        <v>16</v>
      </c>
      <c r="C4814">
        <v>15</v>
      </c>
      <c r="D4814">
        <v>14.177063737237861</v>
      </c>
      <c r="E4814">
        <v>-2.261950208770001</v>
      </c>
      <c r="F4814">
        <v>-3.7389999999999999</v>
      </c>
      <c r="G4814" s="2">
        <v>43466.427951388891</v>
      </c>
    </row>
    <row r="4815" spans="1:7" x14ac:dyDescent="0.25">
      <c r="A4815">
        <v>10</v>
      </c>
      <c r="B4815">
        <v>16</v>
      </c>
      <c r="C4815">
        <v>16</v>
      </c>
      <c r="D4815">
        <v>14.177063737237861</v>
      </c>
      <c r="E4815">
        <v>-2.2526735840284768</v>
      </c>
      <c r="F4815">
        <v>-3.7389999999999999</v>
      </c>
      <c r="G4815" s="2">
        <v>43466.42796296296</v>
      </c>
    </row>
    <row r="4816" spans="1:7" x14ac:dyDescent="0.25">
      <c r="A4816">
        <v>10</v>
      </c>
      <c r="B4816">
        <v>16</v>
      </c>
      <c r="C4816">
        <v>17</v>
      </c>
      <c r="D4816">
        <v>14.169680971606249</v>
      </c>
      <c r="E4816">
        <v>-2.2452522848017522</v>
      </c>
      <c r="F4816">
        <v>-3.7389999999999999</v>
      </c>
      <c r="G4816" s="2">
        <v>43466.427974537037</v>
      </c>
    </row>
    <row r="4817" spans="1:7" x14ac:dyDescent="0.25">
      <c r="A4817">
        <v>10</v>
      </c>
      <c r="B4817">
        <v>16</v>
      </c>
      <c r="C4817">
        <v>18</v>
      </c>
      <c r="D4817">
        <v>14.169680971606249</v>
      </c>
      <c r="E4817">
        <v>-2.2452522848017522</v>
      </c>
      <c r="F4817">
        <v>-3.7389999999999999</v>
      </c>
      <c r="G4817" s="2">
        <v>43466.427986111114</v>
      </c>
    </row>
    <row r="4818" spans="1:7" x14ac:dyDescent="0.25">
      <c r="A4818">
        <v>10</v>
      </c>
      <c r="B4818">
        <v>16</v>
      </c>
      <c r="C4818">
        <v>19</v>
      </c>
      <c r="D4818">
        <v>14.14753267435975</v>
      </c>
      <c r="E4818">
        <v>-2.2489629344151201</v>
      </c>
      <c r="F4818">
        <v>-3.7389999999999999</v>
      </c>
      <c r="G4818" s="2">
        <v>43466.427997685183</v>
      </c>
    </row>
    <row r="4819" spans="1:7" x14ac:dyDescent="0.25">
      <c r="A4819">
        <v>10</v>
      </c>
      <c r="B4819">
        <v>16</v>
      </c>
      <c r="C4819">
        <v>20</v>
      </c>
      <c r="D4819">
        <v>14.153069748936041</v>
      </c>
      <c r="E4819">
        <v>-2.2489629344151192</v>
      </c>
      <c r="F4819">
        <v>-3.7389999999999999</v>
      </c>
      <c r="G4819" s="2">
        <v>43466.42800925926</v>
      </c>
    </row>
    <row r="4820" spans="1:7" x14ac:dyDescent="0.25">
      <c r="A4820">
        <v>10</v>
      </c>
      <c r="B4820">
        <v>16</v>
      </c>
      <c r="C4820">
        <v>21</v>
      </c>
      <c r="D4820">
        <v>14.145686982952739</v>
      </c>
      <c r="E4820">
        <v>-2.2545289095432808</v>
      </c>
      <c r="F4820">
        <v>-3.7389999999999999</v>
      </c>
      <c r="G4820" s="2">
        <v>43466.428020833337</v>
      </c>
    </row>
    <row r="4821" spans="1:7" x14ac:dyDescent="0.25">
      <c r="A4821">
        <v>10</v>
      </c>
      <c r="B4821">
        <v>16</v>
      </c>
      <c r="C4821">
        <v>22</v>
      </c>
      <c r="D4821">
        <v>14.095853313879919</v>
      </c>
      <c r="E4821">
        <v>-2.1636179911834259</v>
      </c>
      <c r="F4821">
        <v>-3.7389999999999999</v>
      </c>
      <c r="G4821" s="2">
        <v>43466.428032407413</v>
      </c>
    </row>
    <row r="4822" spans="1:7" x14ac:dyDescent="0.25">
      <c r="A4822">
        <v>10</v>
      </c>
      <c r="B4822">
        <v>16</v>
      </c>
      <c r="C4822">
        <v>23</v>
      </c>
      <c r="D4822">
        <v>14.042328261987761</v>
      </c>
      <c r="E4822">
        <v>-2.0894049974999369</v>
      </c>
      <c r="F4822">
        <v>-3.7389999999999999</v>
      </c>
      <c r="G4822" s="2">
        <v>43466.428043981483</v>
      </c>
    </row>
    <row r="4823" spans="1:7" x14ac:dyDescent="0.25">
      <c r="A4823">
        <v>10</v>
      </c>
      <c r="B4823">
        <v>16</v>
      </c>
      <c r="C4823">
        <v>24</v>
      </c>
      <c r="D4823">
        <v>13.994340284318421</v>
      </c>
      <c r="E4823">
        <v>-2.028179278171335</v>
      </c>
      <c r="F4823">
        <v>-3.7389999999999999</v>
      </c>
      <c r="G4823" s="2">
        <v>43466.428055555552</v>
      </c>
    </row>
    <row r="4824" spans="1:7" x14ac:dyDescent="0.25">
      <c r="A4824">
        <v>10</v>
      </c>
      <c r="B4824">
        <v>16</v>
      </c>
      <c r="C4824">
        <v>25</v>
      </c>
      <c r="D4824">
        <v>13.95188938087189</v>
      </c>
      <c r="E4824">
        <v>-1.942834335647752</v>
      </c>
      <c r="F4824">
        <v>-3.7389999999999999</v>
      </c>
      <c r="G4824" s="2">
        <v>43466.428067129629</v>
      </c>
    </row>
    <row r="4825" spans="1:7" x14ac:dyDescent="0.25">
      <c r="A4825">
        <v>10</v>
      </c>
      <c r="B4825">
        <v>16</v>
      </c>
      <c r="C4825">
        <v>26</v>
      </c>
      <c r="D4825">
        <v>13.890981563339279</v>
      </c>
      <c r="E4825">
        <v>-1.8964512133563729</v>
      </c>
      <c r="F4825">
        <v>-3.7389999999999999</v>
      </c>
      <c r="G4825" s="2">
        <v>43466.428078703713</v>
      </c>
    </row>
    <row r="4826" spans="1:7" x14ac:dyDescent="0.25">
      <c r="A4826">
        <v>10</v>
      </c>
      <c r="B4826">
        <v>16</v>
      </c>
      <c r="C4826">
        <v>27</v>
      </c>
      <c r="D4826">
        <v>13.852222042703239</v>
      </c>
      <c r="E4826">
        <v>-1.8500680924812209</v>
      </c>
      <c r="F4826">
        <v>-3.7389999999999999</v>
      </c>
      <c r="G4826" s="2">
        <v>43466.428090277783</v>
      </c>
    </row>
    <row r="4827" spans="1:7" x14ac:dyDescent="0.25">
      <c r="A4827">
        <v>10</v>
      </c>
      <c r="B4827">
        <v>16</v>
      </c>
      <c r="C4827">
        <v>28</v>
      </c>
      <c r="D4827">
        <v>13.802388373614489</v>
      </c>
      <c r="E4827">
        <v>-1.8278041948010479</v>
      </c>
      <c r="F4827">
        <v>-3.7389999999999999</v>
      </c>
      <c r="G4827" s="2">
        <v>43466.428101851852</v>
      </c>
    </row>
    <row r="4828" spans="1:7" x14ac:dyDescent="0.25">
      <c r="A4828">
        <v>10</v>
      </c>
      <c r="B4828">
        <v>16</v>
      </c>
      <c r="C4828">
        <v>29</v>
      </c>
      <c r="D4828">
        <v>13.77839438459689</v>
      </c>
      <c r="E4828">
        <v>-1.792553022057868</v>
      </c>
      <c r="F4828">
        <v>-3.7389999999999999</v>
      </c>
      <c r="G4828" s="2">
        <v>43466.428113425929</v>
      </c>
    </row>
    <row r="4829" spans="1:7" x14ac:dyDescent="0.25">
      <c r="A4829">
        <v>10</v>
      </c>
      <c r="B4829">
        <v>16</v>
      </c>
      <c r="C4829">
        <v>30</v>
      </c>
      <c r="D4829">
        <v>13.789468533401299</v>
      </c>
      <c r="E4829">
        <v>-1.822238219672889</v>
      </c>
      <c r="F4829">
        <v>-3.7389999999999999</v>
      </c>
      <c r="G4829" s="2">
        <v>43466.428124999999</v>
      </c>
    </row>
    <row r="4830" spans="1:7" x14ac:dyDescent="0.25">
      <c r="A4830">
        <v>10</v>
      </c>
      <c r="B4830">
        <v>16</v>
      </c>
      <c r="C4830">
        <v>31</v>
      </c>
      <c r="D4830">
        <v>13.7488633217064</v>
      </c>
      <c r="E4830">
        <v>-1.8129615956394869</v>
      </c>
      <c r="F4830">
        <v>-3.7389999999999999</v>
      </c>
      <c r="G4830" s="2">
        <v>43466.428136574083</v>
      </c>
    </row>
    <row r="4831" spans="1:7" x14ac:dyDescent="0.25">
      <c r="A4831">
        <v>10</v>
      </c>
      <c r="B4831">
        <v>16</v>
      </c>
      <c r="C4831">
        <v>32</v>
      </c>
      <c r="D4831">
        <v>13.67872704640877</v>
      </c>
      <c r="E4831">
        <v>-1.8222382196729059</v>
      </c>
      <c r="F4831">
        <v>-3.7389999999999999</v>
      </c>
      <c r="G4831" s="2">
        <v>43466.428148148138</v>
      </c>
    </row>
    <row r="4832" spans="1:7" x14ac:dyDescent="0.25">
      <c r="A4832">
        <v>10</v>
      </c>
      <c r="B4832">
        <v>16</v>
      </c>
      <c r="C4832">
        <v>33</v>
      </c>
      <c r="D4832">
        <v>13.577214017152929</v>
      </c>
      <c r="E4832">
        <v>-1.8259488699944011</v>
      </c>
      <c r="F4832">
        <v>-3.7389999999999999</v>
      </c>
      <c r="G4832" s="2">
        <v>43466.428159722222</v>
      </c>
    </row>
    <row r="4833" spans="1:7" x14ac:dyDescent="0.25">
      <c r="A4833">
        <v>10</v>
      </c>
      <c r="B4833">
        <v>16</v>
      </c>
      <c r="C4833">
        <v>34</v>
      </c>
      <c r="D4833">
        <v>13.44616992392675</v>
      </c>
      <c r="E4833">
        <v>-1.772144449184418</v>
      </c>
      <c r="F4833">
        <v>-3.7389999999999999</v>
      </c>
      <c r="G4833" s="2">
        <v>43466.428171296298</v>
      </c>
    </row>
    <row r="4834" spans="1:7" x14ac:dyDescent="0.25">
      <c r="A4834">
        <v>10</v>
      </c>
      <c r="B4834">
        <v>16</v>
      </c>
      <c r="C4834">
        <v>35</v>
      </c>
      <c r="D4834">
        <v>12.44395946657529</v>
      </c>
      <c r="E4834">
        <v>-1.807395621219632</v>
      </c>
      <c r="F4834">
        <v>-3.7389999999999999</v>
      </c>
      <c r="G4834" s="2">
        <v>43466.428182870368</v>
      </c>
    </row>
    <row r="4835" spans="1:7" x14ac:dyDescent="0.25">
      <c r="A4835">
        <v>10</v>
      </c>
      <c r="B4835">
        <v>16</v>
      </c>
      <c r="C4835">
        <v>36</v>
      </c>
      <c r="D4835">
        <v>12.27784723600568</v>
      </c>
      <c r="E4835">
        <v>-1.68123353153282</v>
      </c>
      <c r="F4835">
        <v>-3.7389999999999999</v>
      </c>
      <c r="G4835" s="2">
        <v>43466.428194444437</v>
      </c>
    </row>
    <row r="4836" spans="1:7" x14ac:dyDescent="0.25">
      <c r="A4836">
        <v>10</v>
      </c>
      <c r="B4836">
        <v>16</v>
      </c>
      <c r="C4836">
        <v>37</v>
      </c>
      <c r="D4836">
        <v>12.074821176454281</v>
      </c>
      <c r="E4836">
        <v>-1.6793782067261629</v>
      </c>
      <c r="F4836">
        <v>-3.7389999999999999</v>
      </c>
      <c r="G4836" s="2">
        <v>43466.428206018521</v>
      </c>
    </row>
    <row r="4837" spans="1:7" x14ac:dyDescent="0.25">
      <c r="A4837">
        <v>10</v>
      </c>
      <c r="B4837">
        <v>16</v>
      </c>
      <c r="C4837">
        <v>38</v>
      </c>
      <c r="D4837">
        <v>11.8625666590883</v>
      </c>
      <c r="E4837">
        <v>-1.755446525216384</v>
      </c>
      <c r="F4837">
        <v>-3.7389999999999999</v>
      </c>
      <c r="G4837" s="2">
        <v>43466.428217592591</v>
      </c>
    </row>
    <row r="4838" spans="1:7" x14ac:dyDescent="0.25">
      <c r="A4838">
        <v>10</v>
      </c>
      <c r="B4838">
        <v>16</v>
      </c>
      <c r="C4838">
        <v>39</v>
      </c>
      <c r="D4838">
        <v>11.814578681300359</v>
      </c>
      <c r="E4838">
        <v>-1.8463574435762711</v>
      </c>
      <c r="F4838">
        <v>-3.7389999999999999</v>
      </c>
      <c r="G4838" s="2">
        <v>43466.428229166668</v>
      </c>
    </row>
    <row r="4839" spans="1:7" x14ac:dyDescent="0.25">
      <c r="A4839">
        <v>10</v>
      </c>
      <c r="B4839">
        <v>16</v>
      </c>
      <c r="C4839">
        <v>40</v>
      </c>
      <c r="D4839">
        <v>11.783201926930269</v>
      </c>
      <c r="E4839">
        <v>-2.161762667085259</v>
      </c>
      <c r="F4839">
        <v>-3.7389999999999999</v>
      </c>
      <c r="G4839" s="2">
        <v>43466.428240740737</v>
      </c>
    </row>
    <row r="4840" spans="1:7" x14ac:dyDescent="0.25">
      <c r="A4840">
        <v>10</v>
      </c>
      <c r="B4840">
        <v>16</v>
      </c>
      <c r="C4840">
        <v>41</v>
      </c>
      <c r="D4840">
        <v>11.807195915649279</v>
      </c>
      <c r="E4840">
        <v>-2.5031424385959018</v>
      </c>
      <c r="F4840">
        <v>-3.7389999999999999</v>
      </c>
      <c r="G4840" s="2">
        <v>43466.428252314807</v>
      </c>
    </row>
    <row r="4841" spans="1:7" x14ac:dyDescent="0.25">
      <c r="A4841">
        <v>10</v>
      </c>
      <c r="B4841">
        <v>16</v>
      </c>
      <c r="C4841">
        <v>42</v>
      </c>
      <c r="D4841">
        <v>11.548799112183261</v>
      </c>
      <c r="E4841">
        <v>-2.172894615925387</v>
      </c>
      <c r="F4841">
        <v>-3.7389999999999999</v>
      </c>
      <c r="G4841" s="2">
        <v>43466.428263888891</v>
      </c>
    </row>
    <row r="4842" spans="1:7" x14ac:dyDescent="0.25">
      <c r="A4842">
        <v>10</v>
      </c>
      <c r="B4842">
        <v>16</v>
      </c>
      <c r="C4842">
        <v>43</v>
      </c>
      <c r="D4842">
        <v>11.22949449092263</v>
      </c>
      <c r="E4842">
        <v>-1.814816920446521</v>
      </c>
      <c r="F4842">
        <v>-3.7389999999999999</v>
      </c>
      <c r="G4842" s="2">
        <v>43466.42827546296</v>
      </c>
    </row>
    <row r="4843" spans="1:7" x14ac:dyDescent="0.25">
      <c r="A4843">
        <v>10</v>
      </c>
      <c r="B4843">
        <v>16</v>
      </c>
      <c r="C4843">
        <v>44</v>
      </c>
      <c r="D4843">
        <v>11.21103757642997</v>
      </c>
      <c r="E4843">
        <v>-1.909438487711657</v>
      </c>
      <c r="F4843">
        <v>-3.7389999999999999</v>
      </c>
      <c r="G4843" s="2">
        <v>43466.428287037037</v>
      </c>
    </row>
    <row r="4844" spans="1:7" x14ac:dyDescent="0.25">
      <c r="A4844">
        <v>10</v>
      </c>
      <c r="B4844">
        <v>16</v>
      </c>
      <c r="C4844">
        <v>45</v>
      </c>
      <c r="D4844">
        <v>11.187043587343339</v>
      </c>
      <c r="E4844">
        <v>-2.067141099820216</v>
      </c>
      <c r="F4844">
        <v>-3.7389999999999999</v>
      </c>
      <c r="G4844" s="2">
        <v>43466.428298611107</v>
      </c>
    </row>
    <row r="4845" spans="1:7" x14ac:dyDescent="0.25">
      <c r="A4845">
        <v>10</v>
      </c>
      <c r="B4845">
        <v>16</v>
      </c>
      <c r="C4845">
        <v>46</v>
      </c>
      <c r="D4845">
        <v>11.175969438858759</v>
      </c>
      <c r="E4845">
        <v>-2.0949709726285648</v>
      </c>
      <c r="F4845">
        <v>-3.7389999999999999</v>
      </c>
      <c r="G4845" s="2">
        <v>43466.428310185183</v>
      </c>
    </row>
    <row r="4846" spans="1:7" x14ac:dyDescent="0.25">
      <c r="A4846">
        <v>10</v>
      </c>
      <c r="B4846">
        <v>16</v>
      </c>
      <c r="C4846">
        <v>47</v>
      </c>
      <c r="D4846">
        <v>11.22211172526624</v>
      </c>
      <c r="E4846">
        <v>-2.1970138391204199</v>
      </c>
      <c r="F4846">
        <v>-3.7389999999999999</v>
      </c>
      <c r="G4846" s="2">
        <v>43466.42832175926</v>
      </c>
    </row>
    <row r="4847" spans="1:7" x14ac:dyDescent="0.25">
      <c r="A4847">
        <v>10</v>
      </c>
      <c r="B4847">
        <v>16</v>
      </c>
      <c r="C4847">
        <v>48</v>
      </c>
      <c r="D4847">
        <v>11.414063636531321</v>
      </c>
      <c r="E4847">
        <v>-2.3510058016155808</v>
      </c>
      <c r="F4847">
        <v>-3.7389999999999999</v>
      </c>
      <c r="G4847" s="2">
        <v>43466.428333333337</v>
      </c>
    </row>
    <row r="4848" spans="1:7" x14ac:dyDescent="0.25">
      <c r="A4848">
        <v>10</v>
      </c>
      <c r="B4848">
        <v>16</v>
      </c>
      <c r="C4848">
        <v>49</v>
      </c>
      <c r="D4848">
        <v>11.57648448408569</v>
      </c>
      <c r="E4848">
        <v>-2.3844016481358299</v>
      </c>
      <c r="F4848">
        <v>-3.7389999999999999</v>
      </c>
      <c r="G4848" s="2">
        <v>43466.428344907406</v>
      </c>
    </row>
    <row r="4849" spans="1:7" x14ac:dyDescent="0.25">
      <c r="A4849">
        <v>10</v>
      </c>
      <c r="B4849">
        <v>16</v>
      </c>
      <c r="C4849">
        <v>50</v>
      </c>
      <c r="D4849">
        <v>11.205500501835999</v>
      </c>
      <c r="E4849">
        <v>-1.922425762066547</v>
      </c>
      <c r="F4849">
        <v>-3.7389999999999999</v>
      </c>
      <c r="G4849" s="2">
        <v>43466.428356481483</v>
      </c>
    </row>
    <row r="4850" spans="1:7" x14ac:dyDescent="0.25">
      <c r="A4850">
        <v>10</v>
      </c>
      <c r="B4850">
        <v>16</v>
      </c>
      <c r="C4850">
        <v>51</v>
      </c>
      <c r="D4850">
        <v>11.092913323457109</v>
      </c>
      <c r="E4850">
        <v>-2.1413540935037449</v>
      </c>
      <c r="F4850">
        <v>-3.7389999999999999</v>
      </c>
      <c r="G4850" s="2">
        <v>43466.428368055553</v>
      </c>
    </row>
    <row r="4851" spans="1:7" x14ac:dyDescent="0.25">
      <c r="A4851">
        <v>10</v>
      </c>
      <c r="B4851">
        <v>16</v>
      </c>
      <c r="C4851">
        <v>52</v>
      </c>
      <c r="D4851">
        <v>11.05230811163652</v>
      </c>
      <c r="E4851">
        <v>-2.2155670871872668</v>
      </c>
      <c r="F4851">
        <v>-3.7389999999999999</v>
      </c>
      <c r="G4851" s="2">
        <v>43466.428379629629</v>
      </c>
    </row>
    <row r="4852" spans="1:7" x14ac:dyDescent="0.25">
      <c r="A4852">
        <v>10</v>
      </c>
      <c r="B4852">
        <v>16</v>
      </c>
      <c r="C4852">
        <v>53</v>
      </c>
      <c r="D4852">
        <v>11.09660470628531</v>
      </c>
      <c r="E4852">
        <v>-2.5346829617258542</v>
      </c>
      <c r="F4852">
        <v>-3.7389999999999999</v>
      </c>
      <c r="G4852" s="2">
        <v>43466.428391203714</v>
      </c>
    </row>
    <row r="4853" spans="1:7" x14ac:dyDescent="0.25">
      <c r="A4853">
        <v>10</v>
      </c>
      <c r="B4853">
        <v>16</v>
      </c>
      <c r="C4853">
        <v>54</v>
      </c>
      <c r="D4853">
        <v>11.12613576961777</v>
      </c>
      <c r="E4853">
        <v>-2.7406240188081421</v>
      </c>
      <c r="F4853">
        <v>-3.7389999999999999</v>
      </c>
      <c r="G4853" s="2">
        <v>43466.428402777783</v>
      </c>
    </row>
    <row r="4854" spans="1:7" x14ac:dyDescent="0.25">
      <c r="A4854">
        <v>10</v>
      </c>
      <c r="B4854">
        <v>16</v>
      </c>
      <c r="C4854">
        <v>55</v>
      </c>
      <c r="D4854">
        <v>10.69608966083887</v>
      </c>
      <c r="E4854">
        <v>-2.3899676232641371</v>
      </c>
      <c r="F4854">
        <v>-3.7389999999999999</v>
      </c>
      <c r="G4854" s="2">
        <v>43466.428414351853</v>
      </c>
    </row>
    <row r="4855" spans="1:7" x14ac:dyDescent="0.25">
      <c r="A4855">
        <v>10</v>
      </c>
      <c r="B4855">
        <v>16</v>
      </c>
      <c r="C4855">
        <v>56</v>
      </c>
      <c r="D4855">
        <v>10.561354184354331</v>
      </c>
      <c r="E4855">
        <v>-2.302767355225749</v>
      </c>
      <c r="F4855">
        <v>-3.7389999999999999</v>
      </c>
      <c r="G4855" s="2">
        <v>43466.428425925929</v>
      </c>
    </row>
    <row r="4856" spans="1:7" x14ac:dyDescent="0.25">
      <c r="A4856">
        <v>10</v>
      </c>
      <c r="B4856">
        <v>16</v>
      </c>
      <c r="C4856">
        <v>57</v>
      </c>
      <c r="D4856">
        <v>10.435847165279579</v>
      </c>
      <c r="E4856">
        <v>-2.2266990367355661</v>
      </c>
      <c r="F4856">
        <v>-3.7389999999999999</v>
      </c>
      <c r="G4856" s="2">
        <v>43466.428437499999</v>
      </c>
    </row>
    <row r="4857" spans="1:7" x14ac:dyDescent="0.25">
      <c r="A4857">
        <v>10</v>
      </c>
      <c r="B4857">
        <v>16</v>
      </c>
      <c r="C4857">
        <v>58</v>
      </c>
      <c r="D4857">
        <v>10.391550570597159</v>
      </c>
      <c r="E4857">
        <v>-2.300912030419092</v>
      </c>
      <c r="F4857">
        <v>-3.7389999999999999</v>
      </c>
      <c r="G4857" s="2">
        <v>43466.428449074083</v>
      </c>
    </row>
    <row r="4858" spans="1:7" x14ac:dyDescent="0.25">
      <c r="A4858">
        <v>10</v>
      </c>
      <c r="B4858">
        <v>16</v>
      </c>
      <c r="C4858">
        <v>59</v>
      </c>
      <c r="D4858">
        <v>10.402624719092371</v>
      </c>
      <c r="E4858">
        <v>-2.3064780048391369</v>
      </c>
      <c r="F4858">
        <v>-3.7389999999999999</v>
      </c>
      <c r="G4858" s="2">
        <v>43466.428460648152</v>
      </c>
    </row>
    <row r="4859" spans="1:7" x14ac:dyDescent="0.25">
      <c r="A4859">
        <v>10</v>
      </c>
      <c r="B4859">
        <v>17</v>
      </c>
      <c r="C4859">
        <v>0</v>
      </c>
      <c r="D4859">
        <v>10.39893333626063</v>
      </c>
      <c r="E4859">
        <v>-2.3176099536792298</v>
      </c>
      <c r="F4859">
        <v>-3.7389999999999999</v>
      </c>
      <c r="G4859" s="2">
        <v>43466.428472222222</v>
      </c>
    </row>
    <row r="4860" spans="1:7" x14ac:dyDescent="0.25">
      <c r="A4860">
        <v>10</v>
      </c>
      <c r="B4860">
        <v>17</v>
      </c>
      <c r="C4860">
        <v>1</v>
      </c>
      <c r="D4860">
        <v>10.38047642175205</v>
      </c>
      <c r="E4860">
        <v>-2.3361632024541712</v>
      </c>
      <c r="F4860">
        <v>-3.7389999999999999</v>
      </c>
      <c r="G4860" s="2">
        <v>43466.428483796299</v>
      </c>
    </row>
    <row r="4861" spans="1:7" x14ac:dyDescent="0.25">
      <c r="A4861">
        <v>10</v>
      </c>
      <c r="B4861">
        <v>17</v>
      </c>
      <c r="C4861">
        <v>2</v>
      </c>
      <c r="D4861">
        <v>10.386013496349561</v>
      </c>
      <c r="E4861">
        <v>-2.3287419032274408</v>
      </c>
      <c r="F4861">
        <v>-3.7389999999999999</v>
      </c>
      <c r="G4861" s="2">
        <v>43466.428495370368</v>
      </c>
    </row>
    <row r="4862" spans="1:7" x14ac:dyDescent="0.25">
      <c r="A4862">
        <v>10</v>
      </c>
      <c r="B4862">
        <v>17</v>
      </c>
      <c r="C4862">
        <v>3</v>
      </c>
      <c r="D4862">
        <v>10.38047642175205</v>
      </c>
      <c r="E4862">
        <v>-2.3491504761009461</v>
      </c>
      <c r="F4862">
        <v>-3.7389999999999999</v>
      </c>
      <c r="G4862" s="2">
        <v>43466.428506944438</v>
      </c>
    </row>
    <row r="4863" spans="1:7" x14ac:dyDescent="0.25">
      <c r="A4863">
        <v>10</v>
      </c>
      <c r="B4863">
        <v>17</v>
      </c>
      <c r="C4863">
        <v>4</v>
      </c>
      <c r="D4863">
        <v>10.39524195342889</v>
      </c>
      <c r="E4863">
        <v>-2.356571775327672</v>
      </c>
      <c r="F4863">
        <v>-3.7389999999999999</v>
      </c>
      <c r="G4863" s="2">
        <v>43466.428518518522</v>
      </c>
    </row>
    <row r="4864" spans="1:7" x14ac:dyDescent="0.25">
      <c r="A4864">
        <v>10</v>
      </c>
      <c r="B4864">
        <v>17</v>
      </c>
      <c r="C4864">
        <v>5</v>
      </c>
      <c r="D4864">
        <v>10.400779028028181</v>
      </c>
      <c r="E4864">
        <v>-2.347295151294261</v>
      </c>
      <c r="F4864">
        <v>-3.7389999999999999</v>
      </c>
      <c r="G4864" s="2">
        <v>43466.428530092591</v>
      </c>
    </row>
    <row r="4865" spans="1:7" x14ac:dyDescent="0.25">
      <c r="A4865">
        <v>10</v>
      </c>
      <c r="B4865">
        <v>17</v>
      </c>
      <c r="C4865">
        <v>6</v>
      </c>
      <c r="D4865">
        <v>10.42108163360273</v>
      </c>
      <c r="E4865">
        <v>-2.35286112642242</v>
      </c>
      <c r="F4865">
        <v>-3.7389999999999999</v>
      </c>
      <c r="G4865" s="2">
        <v>43466.428541666668</v>
      </c>
    </row>
    <row r="4866" spans="1:7" x14ac:dyDescent="0.25">
      <c r="A4866">
        <v>10</v>
      </c>
      <c r="B4866">
        <v>17</v>
      </c>
      <c r="C4866">
        <v>7</v>
      </c>
      <c r="D4866">
        <v>10.428464399616111</v>
      </c>
      <c r="E4866">
        <v>-2.3677037248758772</v>
      </c>
      <c r="F4866">
        <v>-3.7389999999999999</v>
      </c>
      <c r="G4866" s="2">
        <v>43466.428553240738</v>
      </c>
    </row>
    <row r="4867" spans="1:7" x14ac:dyDescent="0.25">
      <c r="A4867">
        <v>10</v>
      </c>
      <c r="B4867">
        <v>17</v>
      </c>
      <c r="C4867">
        <v>8</v>
      </c>
      <c r="D4867">
        <v>10.42292732537028</v>
      </c>
      <c r="E4867">
        <v>-2.378835673715971</v>
      </c>
      <c r="F4867">
        <v>-3.7389999999999999</v>
      </c>
      <c r="G4867" s="2">
        <v>43466.428564814807</v>
      </c>
    </row>
    <row r="4868" spans="1:7" x14ac:dyDescent="0.25">
      <c r="A4868">
        <v>10</v>
      </c>
      <c r="B4868">
        <v>17</v>
      </c>
      <c r="C4868">
        <v>9</v>
      </c>
      <c r="D4868">
        <v>10.415544559706809</v>
      </c>
      <c r="E4868">
        <v>-2.382546324037452</v>
      </c>
      <c r="F4868">
        <v>-3.7389999999999999</v>
      </c>
      <c r="G4868" s="2">
        <v>43466.428576388891</v>
      </c>
    </row>
    <row r="4869" spans="1:7" x14ac:dyDescent="0.25">
      <c r="A4869">
        <v>10</v>
      </c>
      <c r="B4869">
        <v>17</v>
      </c>
      <c r="C4869">
        <v>10</v>
      </c>
      <c r="D4869">
        <v>10.39893333626063</v>
      </c>
      <c r="E4869">
        <v>-2.3602824256491521</v>
      </c>
      <c r="F4869">
        <v>-3.7389999999999999</v>
      </c>
      <c r="G4869" s="2">
        <v>43466.428587962961</v>
      </c>
    </row>
    <row r="4870" spans="1:7" x14ac:dyDescent="0.25">
      <c r="A4870">
        <v>10</v>
      </c>
      <c r="B4870">
        <v>17</v>
      </c>
      <c r="C4870">
        <v>11</v>
      </c>
      <c r="D4870">
        <v>10.39893333626063</v>
      </c>
      <c r="E4870">
        <v>-2.3417291768742139</v>
      </c>
      <c r="F4870">
        <v>-3.7389999999999999</v>
      </c>
      <c r="G4870" s="2">
        <v>43466.428599537037</v>
      </c>
    </row>
    <row r="4871" spans="1:7" x14ac:dyDescent="0.25">
      <c r="A4871">
        <v>10</v>
      </c>
      <c r="B4871">
        <v>17</v>
      </c>
      <c r="C4871">
        <v>12</v>
      </c>
      <c r="D4871">
        <v>10.38047642175205</v>
      </c>
      <c r="E4871">
        <v>-2.3510058016157438</v>
      </c>
      <c r="F4871">
        <v>-3.7389999999999999</v>
      </c>
      <c r="G4871" s="2">
        <v>43466.428611111107</v>
      </c>
    </row>
    <row r="4872" spans="1:7" x14ac:dyDescent="0.25">
      <c r="A4872">
        <v>10</v>
      </c>
      <c r="B4872">
        <v>17</v>
      </c>
      <c r="C4872">
        <v>13</v>
      </c>
      <c r="D4872">
        <v>10.369402272903381</v>
      </c>
      <c r="E4872">
        <v>-2.4029548969109631</v>
      </c>
      <c r="F4872">
        <v>-3.7389999999999999</v>
      </c>
      <c r="G4872" s="2">
        <v>43466.428622685176</v>
      </c>
    </row>
    <row r="4873" spans="1:7" x14ac:dyDescent="0.25">
      <c r="A4873">
        <v>10</v>
      </c>
      <c r="B4873">
        <v>17</v>
      </c>
      <c r="C4873">
        <v>14</v>
      </c>
      <c r="D4873">
        <v>10.502292057650459</v>
      </c>
      <c r="E4873">
        <v>-2.406665546524307</v>
      </c>
      <c r="F4873">
        <v>-3.7389999999999999</v>
      </c>
      <c r="G4873" s="2">
        <v>43466.42863425926</v>
      </c>
    </row>
    <row r="4874" spans="1:7" x14ac:dyDescent="0.25">
      <c r="A4874">
        <v>10</v>
      </c>
      <c r="B4874">
        <v>17</v>
      </c>
      <c r="C4874">
        <v>15</v>
      </c>
      <c r="D4874">
        <v>10.500446366586271</v>
      </c>
      <c r="E4874">
        <v>-2.3918229480708488</v>
      </c>
      <c r="F4874">
        <v>-3.7389999999999999</v>
      </c>
      <c r="G4874" s="2">
        <v>43466.42864583333</v>
      </c>
    </row>
    <row r="4875" spans="1:7" x14ac:dyDescent="0.25">
      <c r="A4875">
        <v>10</v>
      </c>
      <c r="B4875">
        <v>17</v>
      </c>
      <c r="C4875">
        <v>16</v>
      </c>
      <c r="D4875">
        <v>10.500446366586271</v>
      </c>
      <c r="E4875">
        <v>-2.4437720433660659</v>
      </c>
      <c r="F4875">
        <v>-3.7389999999999999</v>
      </c>
      <c r="G4875" s="2">
        <v>43466.428657407407</v>
      </c>
    </row>
    <row r="4876" spans="1:7" x14ac:dyDescent="0.25">
      <c r="A4876">
        <v>10</v>
      </c>
      <c r="B4876">
        <v>17</v>
      </c>
      <c r="C4876">
        <v>17</v>
      </c>
      <c r="D4876">
        <v>10.50967482366562</v>
      </c>
      <c r="E4876">
        <v>-2.4920104897560331</v>
      </c>
      <c r="F4876">
        <v>-3.7389999999999999</v>
      </c>
      <c r="G4876" s="2">
        <v>43466.428668981483</v>
      </c>
    </row>
    <row r="4877" spans="1:7" x14ac:dyDescent="0.25">
      <c r="A4877">
        <v>10</v>
      </c>
      <c r="B4877">
        <v>17</v>
      </c>
      <c r="C4877">
        <v>18</v>
      </c>
      <c r="D4877">
        <v>10.517057589327321</v>
      </c>
      <c r="E4877">
        <v>-2.516129712951015</v>
      </c>
      <c r="F4877">
        <v>-3.7389999999999999</v>
      </c>
      <c r="G4877" s="2">
        <v>43466.428680555553</v>
      </c>
    </row>
    <row r="4878" spans="1:7" x14ac:dyDescent="0.25">
      <c r="A4878">
        <v>10</v>
      </c>
      <c r="B4878">
        <v>17</v>
      </c>
      <c r="C4878">
        <v>19</v>
      </c>
      <c r="D4878">
        <v>10.559508492938461</v>
      </c>
      <c r="E4878">
        <v>-2.5161297129510078</v>
      </c>
      <c r="F4878">
        <v>-3.7389999999999999</v>
      </c>
      <c r="G4878" s="2">
        <v>43466.42869212963</v>
      </c>
    </row>
    <row r="4879" spans="1:7" x14ac:dyDescent="0.25">
      <c r="A4879">
        <v>10</v>
      </c>
      <c r="B4879">
        <v>17</v>
      </c>
      <c r="C4879">
        <v>20</v>
      </c>
      <c r="D4879">
        <v>10.60380508796549</v>
      </c>
      <c r="E4879">
        <v>-2.5179850370495682</v>
      </c>
      <c r="F4879">
        <v>-3.7389999999999999</v>
      </c>
      <c r="G4879" s="2">
        <v>43466.428703703707</v>
      </c>
    </row>
    <row r="4880" spans="1:7" x14ac:dyDescent="0.25">
      <c r="A4880">
        <v>10</v>
      </c>
      <c r="B4880">
        <v>17</v>
      </c>
      <c r="C4880">
        <v>21</v>
      </c>
      <c r="D4880">
        <v>10.6259533853005</v>
      </c>
      <c r="E4880">
        <v>-2.543959585759346</v>
      </c>
      <c r="F4880">
        <v>-3.7389999999999999</v>
      </c>
      <c r="G4880" s="2">
        <v>43466.428715277783</v>
      </c>
    </row>
    <row r="4881" spans="1:7" x14ac:dyDescent="0.25">
      <c r="A4881">
        <v>10</v>
      </c>
      <c r="B4881">
        <v>17</v>
      </c>
      <c r="C4881">
        <v>22</v>
      </c>
      <c r="D4881">
        <v>10.70162673473301</v>
      </c>
      <c r="E4881">
        <v>-2.5569468586979931</v>
      </c>
      <c r="F4881">
        <v>-3.7389999999999999</v>
      </c>
      <c r="G4881" s="2">
        <v>43466.428726851853</v>
      </c>
    </row>
    <row r="4882" spans="1:7" x14ac:dyDescent="0.25">
      <c r="A4882">
        <v>10</v>
      </c>
      <c r="B4882">
        <v>17</v>
      </c>
      <c r="C4882">
        <v>23</v>
      </c>
      <c r="D4882">
        <v>10.72008364923629</v>
      </c>
      <c r="E4882">
        <v>-2.5662234834395159</v>
      </c>
      <c r="F4882">
        <v>-3.7389999999999999</v>
      </c>
      <c r="G4882" s="2">
        <v>43466.428738425922</v>
      </c>
    </row>
    <row r="4883" spans="1:7" x14ac:dyDescent="0.25">
      <c r="A4883">
        <v>10</v>
      </c>
      <c r="B4883">
        <v>17</v>
      </c>
      <c r="C4883">
        <v>24</v>
      </c>
      <c r="D4883">
        <v>10.7274664152479</v>
      </c>
      <c r="E4883">
        <v>-2.5959086810545449</v>
      </c>
      <c r="F4883">
        <v>-3.7389999999999999</v>
      </c>
      <c r="G4883" s="2">
        <v>43466.428749999999</v>
      </c>
    </row>
    <row r="4884" spans="1:7" x14ac:dyDescent="0.25">
      <c r="A4884">
        <v>10</v>
      </c>
      <c r="B4884">
        <v>17</v>
      </c>
      <c r="C4884">
        <v>25</v>
      </c>
      <c r="D4884">
        <v>10.742231946921221</v>
      </c>
      <c r="E4884">
        <v>-2.6237385531547752</v>
      </c>
      <c r="F4884">
        <v>-3.7389999999999999</v>
      </c>
      <c r="G4884" s="2">
        <v>43466.428761574083</v>
      </c>
    </row>
    <row r="4885" spans="1:7" x14ac:dyDescent="0.25">
      <c r="A4885">
        <v>10</v>
      </c>
      <c r="B4885">
        <v>17</v>
      </c>
      <c r="C4885">
        <v>26</v>
      </c>
      <c r="D4885">
        <v>10.7514604043487</v>
      </c>
      <c r="E4885">
        <v>-2.657134401091283</v>
      </c>
      <c r="F4885">
        <v>-3.7389999999999999</v>
      </c>
      <c r="G4885" s="2">
        <v>43466.428773148153</v>
      </c>
    </row>
    <row r="4886" spans="1:7" x14ac:dyDescent="0.25">
      <c r="A4886">
        <v>10</v>
      </c>
      <c r="B4886">
        <v>17</v>
      </c>
      <c r="C4886">
        <v>27</v>
      </c>
      <c r="D4886">
        <v>10.73115779807787</v>
      </c>
      <c r="E4886">
        <v>-2.7183601204199128</v>
      </c>
      <c r="F4886">
        <v>-3.7389999999999999</v>
      </c>
      <c r="G4886" s="2">
        <v>43466.428784722222</v>
      </c>
    </row>
    <row r="4887" spans="1:7" x14ac:dyDescent="0.25">
      <c r="A4887">
        <v>10</v>
      </c>
      <c r="B4887">
        <v>17</v>
      </c>
      <c r="C4887">
        <v>28</v>
      </c>
      <c r="D4887">
        <v>10.72192934100207</v>
      </c>
      <c r="E4887">
        <v>-2.7814411659714549</v>
      </c>
      <c r="F4887">
        <v>-3.7389999999999999</v>
      </c>
      <c r="G4887" s="2">
        <v>43466.428796296299</v>
      </c>
    </row>
    <row r="4888" spans="1:7" x14ac:dyDescent="0.25">
      <c r="A4888">
        <v>10</v>
      </c>
      <c r="B4888">
        <v>17</v>
      </c>
      <c r="C4888">
        <v>29</v>
      </c>
      <c r="D4888">
        <v>10.74592332975118</v>
      </c>
      <c r="E4888">
        <v>-2.8278242868466199</v>
      </c>
      <c r="F4888">
        <v>-3.7389999999999999</v>
      </c>
      <c r="G4888" s="2">
        <v>43466.428807870368</v>
      </c>
    </row>
    <row r="4889" spans="1:7" x14ac:dyDescent="0.25">
      <c r="A4889">
        <v>10</v>
      </c>
      <c r="B4889">
        <v>17</v>
      </c>
      <c r="C4889">
        <v>30</v>
      </c>
      <c r="D4889">
        <v>10.7514604043487</v>
      </c>
      <c r="E4889">
        <v>-2.890905331690043</v>
      </c>
      <c r="F4889">
        <v>-3.7389999999999999</v>
      </c>
      <c r="G4889" s="2">
        <v>43466.428819444453</v>
      </c>
    </row>
    <row r="4890" spans="1:7" x14ac:dyDescent="0.25">
      <c r="A4890">
        <v>10</v>
      </c>
      <c r="B4890">
        <v>17</v>
      </c>
      <c r="C4890">
        <v>31</v>
      </c>
      <c r="D4890">
        <v>10.72008364923629</v>
      </c>
      <c r="E4890">
        <v>-2.9521310517267918</v>
      </c>
      <c r="F4890">
        <v>-3.7389999999999999</v>
      </c>
      <c r="G4890" s="2">
        <v>43466.428831018522</v>
      </c>
    </row>
    <row r="4891" spans="1:7" x14ac:dyDescent="0.25">
      <c r="A4891">
        <v>10</v>
      </c>
      <c r="B4891">
        <v>17</v>
      </c>
      <c r="C4891">
        <v>32</v>
      </c>
      <c r="D4891">
        <v>10.7108551921605</v>
      </c>
      <c r="E4891">
        <v>-3.0003694974086459</v>
      </c>
      <c r="F4891">
        <v>-3.7389999999999999</v>
      </c>
      <c r="G4891" s="2">
        <v>43466.428842592592</v>
      </c>
    </row>
    <row r="4892" spans="1:7" x14ac:dyDescent="0.25">
      <c r="A4892">
        <v>10</v>
      </c>
      <c r="B4892">
        <v>17</v>
      </c>
      <c r="C4892">
        <v>33</v>
      </c>
      <c r="D4892">
        <v>10.69608966083887</v>
      </c>
      <c r="E4892">
        <v>-3.0226333957969498</v>
      </c>
      <c r="F4892">
        <v>-3.7389999999999999</v>
      </c>
      <c r="G4892" s="2">
        <v>43466.428854166668</v>
      </c>
    </row>
    <row r="4893" spans="1:7" x14ac:dyDescent="0.25">
      <c r="A4893">
        <v>10</v>
      </c>
      <c r="B4893">
        <v>17</v>
      </c>
      <c r="C4893">
        <v>34</v>
      </c>
      <c r="D4893">
        <v>10.653638756881341</v>
      </c>
      <c r="E4893">
        <v>-3.109833663127251</v>
      </c>
      <c r="F4893">
        <v>-3.7389999999999999</v>
      </c>
      <c r="G4893" s="2">
        <v>43466.428865740738</v>
      </c>
    </row>
    <row r="4894" spans="1:7" x14ac:dyDescent="0.25">
      <c r="A4894">
        <v>10</v>
      </c>
      <c r="B4894">
        <v>17</v>
      </c>
      <c r="C4894">
        <v>35</v>
      </c>
      <c r="D4894">
        <v>10.67024998032398</v>
      </c>
      <c r="E4894">
        <v>-3.1506508102904869</v>
      </c>
      <c r="F4894">
        <v>-3.7389999999999999</v>
      </c>
      <c r="G4894" s="2">
        <v>43466.428877314807</v>
      </c>
    </row>
    <row r="4895" spans="1:7" x14ac:dyDescent="0.25">
      <c r="A4895">
        <v>10</v>
      </c>
      <c r="B4895">
        <v>17</v>
      </c>
      <c r="C4895">
        <v>36</v>
      </c>
      <c r="D4895">
        <v>10.686861203411381</v>
      </c>
      <c r="E4895">
        <v>-3.1506508102904829</v>
      </c>
      <c r="F4895">
        <v>-3.7389999999999999</v>
      </c>
      <c r="G4895" s="2">
        <v>43466.428888888891</v>
      </c>
    </row>
    <row r="4896" spans="1:7" x14ac:dyDescent="0.25">
      <c r="A4896">
        <v>10</v>
      </c>
      <c r="B4896">
        <v>17</v>
      </c>
      <c r="C4896">
        <v>37</v>
      </c>
      <c r="D4896">
        <v>10.707163809330529</v>
      </c>
      <c r="E4896">
        <v>-3.156216784710526</v>
      </c>
      <c r="F4896">
        <v>-3.7389999999999999</v>
      </c>
      <c r="G4896" s="2">
        <v>43466.428900462961</v>
      </c>
    </row>
    <row r="4897" spans="1:7" x14ac:dyDescent="0.25">
      <c r="A4897">
        <v>10</v>
      </c>
      <c r="B4897">
        <v>17</v>
      </c>
      <c r="C4897">
        <v>38</v>
      </c>
      <c r="D4897">
        <v>10.600113705133751</v>
      </c>
      <c r="E4897">
        <v>-3.206310555199082</v>
      </c>
      <c r="F4897">
        <v>-3.7389999999999999</v>
      </c>
      <c r="G4897" s="2">
        <v>43466.428912037038</v>
      </c>
    </row>
    <row r="4898" spans="1:7" x14ac:dyDescent="0.25">
      <c r="A4898">
        <v>10</v>
      </c>
      <c r="B4898">
        <v>17</v>
      </c>
      <c r="C4898">
        <v>39</v>
      </c>
      <c r="D4898">
        <v>10.50967482366562</v>
      </c>
      <c r="E4898">
        <v>-3.2619703015239132</v>
      </c>
      <c r="F4898">
        <v>-3.7389999999999999</v>
      </c>
      <c r="G4898" s="2">
        <v>43466.428923611107</v>
      </c>
    </row>
    <row r="4899" spans="1:7" x14ac:dyDescent="0.25">
      <c r="A4899">
        <v>10</v>
      </c>
      <c r="B4899">
        <v>17</v>
      </c>
      <c r="C4899">
        <v>40</v>
      </c>
      <c r="D4899">
        <v>9.9153621749859244</v>
      </c>
      <c r="E4899">
        <v>-3.0096461221503241</v>
      </c>
      <c r="F4899">
        <v>-3.7389999999999999</v>
      </c>
      <c r="G4899" s="2">
        <v>43466.428935185177</v>
      </c>
    </row>
    <row r="4900" spans="1:7" x14ac:dyDescent="0.25">
      <c r="A4900">
        <v>10</v>
      </c>
      <c r="B4900">
        <v>17</v>
      </c>
      <c r="C4900">
        <v>41</v>
      </c>
      <c r="D4900">
        <v>9.6791136683256287</v>
      </c>
      <c r="E4900">
        <v>-3.0949910646739829</v>
      </c>
      <c r="F4900">
        <v>-3.7389999999999999</v>
      </c>
      <c r="G4900" s="2">
        <v>43466.428946759261</v>
      </c>
    </row>
    <row r="4901" spans="1:7" x14ac:dyDescent="0.25">
      <c r="A4901">
        <v>10</v>
      </c>
      <c r="B4901">
        <v>17</v>
      </c>
      <c r="C4901">
        <v>42</v>
      </c>
      <c r="D4901">
        <v>9.308129685277569</v>
      </c>
      <c r="E4901">
        <v>-3.1747700334857361</v>
      </c>
      <c r="F4901">
        <v>-3.7389999999999999</v>
      </c>
      <c r="G4901" s="2">
        <v>43466.42895833333</v>
      </c>
    </row>
    <row r="4902" spans="1:7" x14ac:dyDescent="0.25">
      <c r="A4902">
        <v>10</v>
      </c>
      <c r="B4902">
        <v>17</v>
      </c>
      <c r="C4902">
        <v>43</v>
      </c>
      <c r="D4902">
        <v>9.0165104351918259</v>
      </c>
      <c r="E4902">
        <v>-3.4623453848945931</v>
      </c>
      <c r="F4902">
        <v>-3.7389999999999999</v>
      </c>
      <c r="G4902" s="2">
        <v>43466.428969907407</v>
      </c>
    </row>
    <row r="4903" spans="1:7" x14ac:dyDescent="0.25">
      <c r="A4903">
        <v>10</v>
      </c>
      <c r="B4903">
        <v>17</v>
      </c>
      <c r="C4903">
        <v>44</v>
      </c>
      <c r="D4903">
        <v>8.8854663416411128</v>
      </c>
      <c r="E4903">
        <v>-3.57552020022659</v>
      </c>
      <c r="F4903">
        <v>-3.7389999999999999</v>
      </c>
      <c r="G4903" s="2">
        <v>43466.428981481477</v>
      </c>
    </row>
    <row r="4904" spans="1:7" x14ac:dyDescent="0.25">
      <c r="A4904">
        <v>10</v>
      </c>
      <c r="B4904">
        <v>17</v>
      </c>
      <c r="C4904">
        <v>45</v>
      </c>
      <c r="D4904">
        <v>8.3631356586611734</v>
      </c>
      <c r="E4904">
        <v>-3.870516850862233</v>
      </c>
      <c r="F4904">
        <v>-3.7389999999999999</v>
      </c>
      <c r="G4904" s="2">
        <v>43466.428993055553</v>
      </c>
    </row>
    <row r="4905" spans="1:7" x14ac:dyDescent="0.25">
      <c r="A4905">
        <v>10</v>
      </c>
      <c r="B4905">
        <v>17</v>
      </c>
      <c r="C4905">
        <v>46</v>
      </c>
      <c r="D4905">
        <v>8.2191717247184801</v>
      </c>
      <c r="E4905">
        <v>-4.0245088133574818</v>
      </c>
      <c r="F4905">
        <v>-3.7389999999999999</v>
      </c>
      <c r="G4905" s="2">
        <v>43466.42900462963</v>
      </c>
    </row>
    <row r="4906" spans="1:7" x14ac:dyDescent="0.25">
      <c r="A4906">
        <v>10</v>
      </c>
      <c r="B4906">
        <v>17</v>
      </c>
      <c r="C4906">
        <v>47</v>
      </c>
      <c r="D4906">
        <v>8.1342699176195072</v>
      </c>
      <c r="E4906">
        <v>-4.3232161136064118</v>
      </c>
      <c r="F4906">
        <v>-3.7389999999999999</v>
      </c>
      <c r="G4906" s="2">
        <v>43466.429016203707</v>
      </c>
    </row>
    <row r="4907" spans="1:7" x14ac:dyDescent="0.25">
      <c r="A4907">
        <v>10</v>
      </c>
      <c r="B4907">
        <v>17</v>
      </c>
      <c r="C4907">
        <v>48</v>
      </c>
      <c r="D4907">
        <v>7.9755404522719777</v>
      </c>
      <c r="E4907">
        <v>-4.4976166482670576</v>
      </c>
      <c r="F4907">
        <v>-3.7389999999999999</v>
      </c>
      <c r="G4907" s="2">
        <v>43466.429027777784</v>
      </c>
    </row>
    <row r="4908" spans="1:7" x14ac:dyDescent="0.25">
      <c r="A4908">
        <v>10</v>
      </c>
      <c r="B4908">
        <v>17</v>
      </c>
      <c r="C4908">
        <v>49</v>
      </c>
      <c r="D4908">
        <v>7.8758731134288844</v>
      </c>
      <c r="E4908">
        <v>-4.7332429043806776</v>
      </c>
      <c r="F4908">
        <v>-3.7389999999999999</v>
      </c>
      <c r="G4908" s="2">
        <v>43466.429039351853</v>
      </c>
    </row>
    <row r="4909" spans="1:7" x14ac:dyDescent="0.25">
      <c r="A4909">
        <v>10</v>
      </c>
      <c r="B4909">
        <v>17</v>
      </c>
      <c r="C4909">
        <v>50</v>
      </c>
      <c r="D4909">
        <v>7.7743600828005279</v>
      </c>
      <c r="E4909">
        <v>-5.0505034526964439</v>
      </c>
      <c r="F4909">
        <v>-3.7389999999999999</v>
      </c>
      <c r="G4909" s="2">
        <v>43466.429050925923</v>
      </c>
    </row>
    <row r="4910" spans="1:7" x14ac:dyDescent="0.25">
      <c r="A4910">
        <v>10</v>
      </c>
      <c r="B4910">
        <v>17</v>
      </c>
      <c r="C4910">
        <v>51</v>
      </c>
      <c r="D4910">
        <v>7.6654642868285379</v>
      </c>
      <c r="E4910">
        <v>-5.2824190584885882</v>
      </c>
      <c r="F4910">
        <v>-3.7389999999999999</v>
      </c>
      <c r="G4910" s="2">
        <v>43466.429062499999</v>
      </c>
    </row>
    <row r="4911" spans="1:7" x14ac:dyDescent="0.25">
      <c r="A4911">
        <v>10</v>
      </c>
      <c r="B4911">
        <v>17</v>
      </c>
      <c r="C4911">
        <v>52</v>
      </c>
      <c r="D4911">
        <v>7.4772037575915213</v>
      </c>
      <c r="E4911">
        <v>-5.5532964866373193</v>
      </c>
      <c r="F4911">
        <v>-3.7389999999999999</v>
      </c>
      <c r="G4911" s="2">
        <v>43466.429074074083</v>
      </c>
    </row>
    <row r="4912" spans="1:7" x14ac:dyDescent="0.25">
      <c r="A4912">
        <v>10</v>
      </c>
      <c r="B4912">
        <v>17</v>
      </c>
      <c r="C4912">
        <v>53</v>
      </c>
      <c r="D4912">
        <v>7.1339051456617026</v>
      </c>
      <c r="E4912">
        <v>-5.9651786022183133</v>
      </c>
      <c r="F4912">
        <v>-3.7389999999999999</v>
      </c>
      <c r="G4912" s="2">
        <v>43466.429085648153</v>
      </c>
    </row>
    <row r="4913" spans="1:7" x14ac:dyDescent="0.25">
      <c r="A4913">
        <v>10</v>
      </c>
      <c r="B4913">
        <v>17</v>
      </c>
      <c r="C4913">
        <v>54</v>
      </c>
      <c r="D4913">
        <v>7.0877628590400281</v>
      </c>
      <c r="E4913">
        <v>-6.1989495328171333</v>
      </c>
      <c r="F4913">
        <v>-3.7389999999999999</v>
      </c>
      <c r="G4913" s="2">
        <v>43466.429097222222</v>
      </c>
    </row>
    <row r="4914" spans="1:7" x14ac:dyDescent="0.25">
      <c r="A4914">
        <v>10</v>
      </c>
      <c r="B4914">
        <v>17</v>
      </c>
      <c r="C4914">
        <v>55</v>
      </c>
      <c r="D4914">
        <v>7.0231636578354166</v>
      </c>
      <c r="E4914">
        <v>-6.2842944753407783</v>
      </c>
      <c r="F4914">
        <v>-3.7389999999999999</v>
      </c>
      <c r="G4914" s="2">
        <v>43466.429108796299</v>
      </c>
    </row>
    <row r="4915" spans="1:7" x14ac:dyDescent="0.25">
      <c r="A4915">
        <v>10</v>
      </c>
      <c r="B4915">
        <v>17</v>
      </c>
      <c r="C4915">
        <v>56</v>
      </c>
      <c r="D4915">
        <v>6.9253420106589649</v>
      </c>
      <c r="E4915">
        <v>-6.3881926666393731</v>
      </c>
      <c r="F4915">
        <v>-3.7389999999999999</v>
      </c>
      <c r="G4915" s="2">
        <v>43466.429120370369</v>
      </c>
    </row>
    <row r="4916" spans="1:7" x14ac:dyDescent="0.25">
      <c r="A4916">
        <v>10</v>
      </c>
      <c r="B4916">
        <v>17</v>
      </c>
      <c r="C4916">
        <v>57</v>
      </c>
      <c r="D4916">
        <v>6.7869151507514456</v>
      </c>
      <c r="E4916">
        <v>-6.6182529483329731</v>
      </c>
      <c r="F4916">
        <v>-3.7389999999999999</v>
      </c>
      <c r="G4916" s="2">
        <v>43466.429131944453</v>
      </c>
    </row>
    <row r="4917" spans="1:7" x14ac:dyDescent="0.25">
      <c r="A4917">
        <v>10</v>
      </c>
      <c r="B4917">
        <v>17</v>
      </c>
      <c r="C4917">
        <v>58</v>
      </c>
      <c r="D4917">
        <v>6.7260073323714851</v>
      </c>
      <c r="E4917">
        <v>-6.8650111532866944</v>
      </c>
      <c r="F4917">
        <v>-3.7389999999999999</v>
      </c>
      <c r="G4917" s="2">
        <v>43466.429143518522</v>
      </c>
    </row>
    <row r="4918" spans="1:7" x14ac:dyDescent="0.25">
      <c r="A4918">
        <v>10</v>
      </c>
      <c r="B4918">
        <v>17</v>
      </c>
      <c r="C4918">
        <v>59</v>
      </c>
      <c r="D4918">
        <v>6.6484882911761494</v>
      </c>
      <c r="E4918">
        <v>-7.1729950768609463</v>
      </c>
      <c r="F4918">
        <v>-3.7389999999999999</v>
      </c>
      <c r="G4918" s="2">
        <v>43466.429155092592</v>
      </c>
    </row>
    <row r="4919" spans="1:7" x14ac:dyDescent="0.25">
      <c r="A4919">
        <v>10</v>
      </c>
      <c r="B4919">
        <v>18</v>
      </c>
      <c r="C4919">
        <v>0</v>
      </c>
      <c r="D4919">
        <v>6.4713019106178518</v>
      </c>
      <c r="E4919">
        <v>-7.4754130274314132</v>
      </c>
      <c r="F4919">
        <v>-3.7389999999999999</v>
      </c>
      <c r="G4919" s="2">
        <v>43466.429166666669</v>
      </c>
    </row>
    <row r="4920" spans="1:7" x14ac:dyDescent="0.25">
      <c r="A4920">
        <v>10</v>
      </c>
      <c r="B4920">
        <v>18</v>
      </c>
      <c r="C4920">
        <v>1</v>
      </c>
      <c r="D4920">
        <v>6.4067027093689903</v>
      </c>
      <c r="E4920">
        <v>-7.5700345946965903</v>
      </c>
      <c r="F4920">
        <v>-3.7389999999999999</v>
      </c>
      <c r="G4920" s="2">
        <v>43466.429178240738</v>
      </c>
    </row>
    <row r="4921" spans="1:7" x14ac:dyDescent="0.25">
      <c r="A4921">
        <v>10</v>
      </c>
      <c r="B4921">
        <v>18</v>
      </c>
      <c r="C4921">
        <v>2</v>
      </c>
      <c r="D4921">
        <v>6.1981395734894003</v>
      </c>
      <c r="E4921">
        <v>-7.9002824173673094</v>
      </c>
      <c r="F4921">
        <v>-3.7389999999999999</v>
      </c>
      <c r="G4921" s="2">
        <v>43466.429189814808</v>
      </c>
    </row>
    <row r="4922" spans="1:7" x14ac:dyDescent="0.25">
      <c r="A4922">
        <v>10</v>
      </c>
      <c r="B4922">
        <v>18</v>
      </c>
      <c r="C4922">
        <v>3</v>
      </c>
      <c r="D4922">
        <v>5.9785022897153066</v>
      </c>
      <c r="E4922">
        <v>-8.3084538840430522</v>
      </c>
      <c r="F4922">
        <v>-3.7389999999999999</v>
      </c>
      <c r="G4922" s="2">
        <v>43466.429201388892</v>
      </c>
    </row>
    <row r="4923" spans="1:7" x14ac:dyDescent="0.25">
      <c r="A4923">
        <v>10</v>
      </c>
      <c r="B4923">
        <v>18</v>
      </c>
      <c r="C4923">
        <v>4</v>
      </c>
      <c r="D4923">
        <v>5.9674281408135448</v>
      </c>
      <c r="E4923">
        <v>-8.471722470571704</v>
      </c>
      <c r="F4923">
        <v>-3.7389999999999999</v>
      </c>
      <c r="G4923" s="2">
        <v>43466.429212962961</v>
      </c>
    </row>
    <row r="4924" spans="1:7" x14ac:dyDescent="0.25">
      <c r="A4924">
        <v>10</v>
      </c>
      <c r="B4924">
        <v>18</v>
      </c>
      <c r="C4924">
        <v>5</v>
      </c>
      <c r="D4924">
        <v>6.144614521470964</v>
      </c>
      <c r="E4924">
        <v>-8.7592978205642584</v>
      </c>
      <c r="F4924">
        <v>-3.7389999999999999</v>
      </c>
      <c r="G4924" s="2">
        <v>43466.429224537038</v>
      </c>
    </row>
    <row r="4925" spans="1:7" x14ac:dyDescent="0.25">
      <c r="A4925">
        <v>10</v>
      </c>
      <c r="B4925">
        <v>18</v>
      </c>
      <c r="C4925">
        <v>6</v>
      </c>
      <c r="D4925">
        <v>6.2276706373381776</v>
      </c>
      <c r="E4925">
        <v>-9.0394518727463442</v>
      </c>
      <c r="F4925">
        <v>-3.7389999999999999</v>
      </c>
      <c r="G4925" s="2">
        <v>43466.429236111107</v>
      </c>
    </row>
    <row r="4926" spans="1:7" x14ac:dyDescent="0.25">
      <c r="A4926">
        <v>10</v>
      </c>
      <c r="B4926">
        <v>18</v>
      </c>
      <c r="C4926">
        <v>7</v>
      </c>
      <c r="D4926">
        <v>6.4713019106178518</v>
      </c>
      <c r="E4926">
        <v>-9.3066186505734727</v>
      </c>
      <c r="F4926">
        <v>-3.7389999999999999</v>
      </c>
      <c r="G4926" s="2">
        <v>43466.429247685177</v>
      </c>
    </row>
    <row r="4927" spans="1:7" x14ac:dyDescent="0.25">
      <c r="A4927">
        <v>10</v>
      </c>
      <c r="B4927">
        <v>18</v>
      </c>
      <c r="C4927">
        <v>8</v>
      </c>
      <c r="D4927">
        <v>6.7278530237962126</v>
      </c>
      <c r="E4927">
        <v>-9.7110794676356758</v>
      </c>
      <c r="F4927">
        <v>-3.7389999999999999</v>
      </c>
      <c r="G4927" s="2">
        <v>43466.429259259261</v>
      </c>
    </row>
    <row r="4928" spans="1:7" x14ac:dyDescent="0.25">
      <c r="A4928">
        <v>10</v>
      </c>
      <c r="B4928">
        <v>18</v>
      </c>
      <c r="C4928">
        <v>9</v>
      </c>
      <c r="D4928">
        <v>6.821983288497913</v>
      </c>
      <c r="E4928">
        <v>-9.959692997396024</v>
      </c>
      <c r="F4928">
        <v>-3.7389999999999999</v>
      </c>
      <c r="G4928" s="2">
        <v>43466.429270833331</v>
      </c>
    </row>
    <row r="4929" spans="1:7" x14ac:dyDescent="0.25">
      <c r="A4929">
        <v>10</v>
      </c>
      <c r="B4929">
        <v>18</v>
      </c>
      <c r="C4929">
        <v>10</v>
      </c>
      <c r="D4929">
        <v>6.951181690933697</v>
      </c>
      <c r="E4929">
        <v>-10.21572782567497</v>
      </c>
      <c r="F4929">
        <v>-3.7389999999999999</v>
      </c>
      <c r="G4929" s="2">
        <v>43466.429282407407</v>
      </c>
    </row>
    <row r="4930" spans="1:7" x14ac:dyDescent="0.25">
      <c r="A4930">
        <v>10</v>
      </c>
      <c r="B4930">
        <v>18</v>
      </c>
      <c r="C4930">
        <v>11</v>
      </c>
      <c r="D4930">
        <v>6.9382618506195994</v>
      </c>
      <c r="E4930">
        <v>-10.21572782567497</v>
      </c>
      <c r="F4930">
        <v>-3.7389999999999999</v>
      </c>
      <c r="G4930" s="2">
        <v>43466.429293981477</v>
      </c>
    </row>
    <row r="4931" spans="1:7" x14ac:dyDescent="0.25">
      <c r="A4931">
        <v>10</v>
      </c>
      <c r="B4931">
        <v>18</v>
      </c>
      <c r="C4931">
        <v>12</v>
      </c>
      <c r="D4931">
        <v>7.1191396139299776</v>
      </c>
      <c r="E4931">
        <v>-10.36229848894339</v>
      </c>
      <c r="F4931">
        <v>-3.7389999999999999</v>
      </c>
      <c r="G4931" s="2">
        <v>43466.429305555554</v>
      </c>
    </row>
    <row r="4932" spans="1:7" x14ac:dyDescent="0.25">
      <c r="A4932">
        <v>10</v>
      </c>
      <c r="B4932">
        <v>18</v>
      </c>
      <c r="C4932">
        <v>13</v>
      </c>
      <c r="D4932">
        <v>7.4255243967204692</v>
      </c>
      <c r="E4932">
        <v>-10.20645120164134</v>
      </c>
      <c r="F4932">
        <v>-3.7389999999999999</v>
      </c>
      <c r="G4932" s="2">
        <v>43466.42931712963</v>
      </c>
    </row>
    <row r="4933" spans="1:7" x14ac:dyDescent="0.25">
      <c r="A4933">
        <v>10</v>
      </c>
      <c r="B4933">
        <v>18</v>
      </c>
      <c r="C4933">
        <v>14</v>
      </c>
      <c r="D4933">
        <v>7.755903168237074</v>
      </c>
      <c r="E4933">
        <v>-9.9745355951409511</v>
      </c>
      <c r="F4933">
        <v>-3.7389999999999999</v>
      </c>
      <c r="G4933" s="2">
        <v>43466.429328703707</v>
      </c>
    </row>
    <row r="4934" spans="1:7" x14ac:dyDescent="0.25">
      <c r="A4934">
        <v>10</v>
      </c>
      <c r="B4934">
        <v>18</v>
      </c>
      <c r="C4934">
        <v>15</v>
      </c>
      <c r="D4934">
        <v>7.8020454548233404</v>
      </c>
      <c r="E4934">
        <v>-9.9930888439158689</v>
      </c>
      <c r="F4934">
        <v>-3.7389999999999999</v>
      </c>
      <c r="G4934" s="2">
        <v>43466.429340277777</v>
      </c>
    </row>
    <row r="4935" spans="1:7" x14ac:dyDescent="0.25">
      <c r="A4935">
        <v>10</v>
      </c>
      <c r="B4935">
        <v>18</v>
      </c>
      <c r="C4935">
        <v>16</v>
      </c>
      <c r="D4935">
        <v>8.0715164082638768</v>
      </c>
      <c r="E4935">
        <v>-9.9930888439157357</v>
      </c>
      <c r="F4935">
        <v>-3.7389999999999999</v>
      </c>
      <c r="G4935" s="2">
        <v>43466.429351851853</v>
      </c>
    </row>
    <row r="4936" spans="1:7" x14ac:dyDescent="0.25">
      <c r="A4936">
        <v>10</v>
      </c>
      <c r="B4936">
        <v>18</v>
      </c>
      <c r="C4936">
        <v>17</v>
      </c>
      <c r="D4936">
        <v>8.2007148101620917</v>
      </c>
      <c r="E4936">
        <v>-9.9949441687223537</v>
      </c>
      <c r="F4936">
        <v>-3.7389999999999999</v>
      </c>
      <c r="G4936" s="2">
        <v>43466.429363425923</v>
      </c>
    </row>
    <row r="4937" spans="1:7" x14ac:dyDescent="0.25">
      <c r="A4937">
        <v>10</v>
      </c>
      <c r="B4937">
        <v>18</v>
      </c>
      <c r="C4937">
        <v>18</v>
      </c>
      <c r="D4937">
        <v>8.2579312452488818</v>
      </c>
      <c r="E4937">
        <v>-9.9578376718805615</v>
      </c>
      <c r="F4937">
        <v>-3.7389999999999999</v>
      </c>
      <c r="G4937" s="2">
        <v>43466.429375</v>
      </c>
    </row>
    <row r="4938" spans="1:7" x14ac:dyDescent="0.25">
      <c r="A4938">
        <v>10</v>
      </c>
      <c r="B4938">
        <v>18</v>
      </c>
      <c r="C4938">
        <v>19</v>
      </c>
      <c r="D4938">
        <v>8.3612899672417687</v>
      </c>
      <c r="E4938">
        <v>-9.9671142966220359</v>
      </c>
      <c r="F4938">
        <v>-3.7389999999999999</v>
      </c>
      <c r="G4938" s="2">
        <v>43466.429386574076</v>
      </c>
    </row>
    <row r="4939" spans="1:7" x14ac:dyDescent="0.25">
      <c r="A4939">
        <v>10</v>
      </c>
      <c r="B4939">
        <v>18</v>
      </c>
      <c r="C4939">
        <v>20</v>
      </c>
      <c r="D4939">
        <v>8.3926667220856892</v>
      </c>
      <c r="E4939">
        <v>-10.019063392625361</v>
      </c>
      <c r="F4939">
        <v>-3.7389999999999999</v>
      </c>
      <c r="G4939" s="2">
        <v>43466.429398148153</v>
      </c>
    </row>
    <row r="4940" spans="1:7" x14ac:dyDescent="0.25">
      <c r="A4940">
        <v>10</v>
      </c>
      <c r="B4940">
        <v>18</v>
      </c>
      <c r="C4940">
        <v>21</v>
      </c>
      <c r="D4940">
        <v>8.479414220930968</v>
      </c>
      <c r="E4940">
        <v>-10.126672232829121</v>
      </c>
      <c r="F4940">
        <v>-3.7389999999999999</v>
      </c>
      <c r="G4940" s="2">
        <v>43466.429409722223</v>
      </c>
    </row>
    <row r="4941" spans="1:7" x14ac:dyDescent="0.25">
      <c r="A4941">
        <v>10</v>
      </c>
      <c r="B4941">
        <v>18</v>
      </c>
      <c r="C4941">
        <v>22</v>
      </c>
      <c r="D4941">
        <v>8.660291983924477</v>
      </c>
      <c r="E4941">
        <v>-9.9986548190435958</v>
      </c>
      <c r="F4941">
        <v>-3.7389999999999999</v>
      </c>
      <c r="G4941" s="2">
        <v>43466.4294212963</v>
      </c>
    </row>
    <row r="4942" spans="1:7" x14ac:dyDescent="0.25">
      <c r="A4942">
        <v>10</v>
      </c>
      <c r="B4942">
        <v>18</v>
      </c>
      <c r="C4942">
        <v>23</v>
      </c>
      <c r="D4942">
        <v>8.2800795429957681</v>
      </c>
      <c r="E4942">
        <v>-9.0784136951020749</v>
      </c>
      <c r="F4942">
        <v>-3.7389999999999999</v>
      </c>
      <c r="G4942" s="2">
        <v>43466.429432870369</v>
      </c>
    </row>
    <row r="4943" spans="1:7" x14ac:dyDescent="0.25">
      <c r="A4943">
        <v>10</v>
      </c>
      <c r="B4943">
        <v>18</v>
      </c>
      <c r="C4943">
        <v>24</v>
      </c>
      <c r="D4943">
        <v>7.9017127936752907</v>
      </c>
      <c r="E4943">
        <v>-8.37339025298437</v>
      </c>
      <c r="F4943">
        <v>-3.7389999999999999</v>
      </c>
      <c r="G4943" s="2">
        <v>43466.429444444453</v>
      </c>
    </row>
    <row r="4944" spans="1:7" x14ac:dyDescent="0.25">
      <c r="A4944">
        <v>10</v>
      </c>
      <c r="B4944">
        <v>18</v>
      </c>
      <c r="C4944">
        <v>25</v>
      </c>
      <c r="D4944">
        <v>7.7928169973657688</v>
      </c>
      <c r="E4944">
        <v>-8.3195858321743916</v>
      </c>
      <c r="F4944">
        <v>-3.7389999999999999</v>
      </c>
      <c r="G4944" s="2">
        <v>43466.429456018523</v>
      </c>
    </row>
    <row r="4945" spans="1:7" x14ac:dyDescent="0.25">
      <c r="A4945">
        <v>10</v>
      </c>
      <c r="B4945">
        <v>18</v>
      </c>
      <c r="C4945">
        <v>26</v>
      </c>
      <c r="D4945">
        <v>7.752211785394719</v>
      </c>
      <c r="E4945">
        <v>-8.3344284313359829</v>
      </c>
      <c r="F4945">
        <v>-3.7389999999999999</v>
      </c>
      <c r="G4945" s="2">
        <v>43466.429467592592</v>
      </c>
    </row>
    <row r="4946" spans="1:7" x14ac:dyDescent="0.25">
      <c r="A4946">
        <v>10</v>
      </c>
      <c r="B4946">
        <v>18</v>
      </c>
      <c r="C4946">
        <v>27</v>
      </c>
      <c r="D4946">
        <v>7.7632859339217832</v>
      </c>
      <c r="E4946">
        <v>-8.3344284313359793</v>
      </c>
      <c r="F4946">
        <v>-3.7389999999999999</v>
      </c>
      <c r="G4946" s="2">
        <v>43466.429479166669</v>
      </c>
    </row>
    <row r="4947" spans="1:7" x14ac:dyDescent="0.25">
      <c r="A4947">
        <v>10</v>
      </c>
      <c r="B4947">
        <v>18</v>
      </c>
      <c r="C4947">
        <v>28</v>
      </c>
      <c r="D4947">
        <v>7.8334222096885107</v>
      </c>
      <c r="E4947">
        <v>-8.35298168011089</v>
      </c>
      <c r="F4947">
        <v>-3.7389999999999999</v>
      </c>
      <c r="G4947" s="2">
        <v>43466.429490740738</v>
      </c>
    </row>
    <row r="4948" spans="1:7" x14ac:dyDescent="0.25">
      <c r="A4948">
        <v>10</v>
      </c>
      <c r="B4948">
        <v>18</v>
      </c>
      <c r="C4948">
        <v>29</v>
      </c>
      <c r="D4948">
        <v>7.9035584850964673</v>
      </c>
      <c r="E4948">
        <v>-8.4030754505994043</v>
      </c>
      <c r="F4948">
        <v>-3.7389999999999999</v>
      </c>
      <c r="G4948" s="2">
        <v>43466.429502314822</v>
      </c>
    </row>
    <row r="4949" spans="1:7" x14ac:dyDescent="0.25">
      <c r="A4949">
        <v>10</v>
      </c>
      <c r="B4949">
        <v>18</v>
      </c>
      <c r="C4949">
        <v>30</v>
      </c>
      <c r="D4949">
        <v>7.8980214108329321</v>
      </c>
      <c r="E4949">
        <v>-8.4791437697977337</v>
      </c>
      <c r="F4949">
        <v>-3.7389999999999999</v>
      </c>
      <c r="G4949" s="2">
        <v>43466.429513888892</v>
      </c>
    </row>
    <row r="4950" spans="1:7" x14ac:dyDescent="0.25">
      <c r="A4950">
        <v>10</v>
      </c>
      <c r="B4950">
        <v>18</v>
      </c>
      <c r="C4950">
        <v>31</v>
      </c>
      <c r="D4950">
        <v>7.9201697082369824</v>
      </c>
      <c r="E4950">
        <v>-8.6442676804249245</v>
      </c>
      <c r="F4950">
        <v>-3.7389999999999999</v>
      </c>
      <c r="G4950" s="2">
        <v>43466.429525462961</v>
      </c>
    </row>
    <row r="4951" spans="1:7" x14ac:dyDescent="0.25">
      <c r="A4951">
        <v>10</v>
      </c>
      <c r="B4951">
        <v>18</v>
      </c>
      <c r="C4951">
        <v>32</v>
      </c>
      <c r="D4951">
        <v>7.8961757190600679</v>
      </c>
      <c r="E4951">
        <v>-8.826089515020394</v>
      </c>
      <c r="F4951">
        <v>-3.7389999999999999</v>
      </c>
      <c r="G4951" s="2">
        <v>43466.429537037038</v>
      </c>
    </row>
    <row r="4952" spans="1:7" x14ac:dyDescent="0.25">
      <c r="A4952">
        <v>10</v>
      </c>
      <c r="B4952">
        <v>18</v>
      </c>
      <c r="C4952">
        <v>33</v>
      </c>
      <c r="D4952">
        <v>7.9257067825005194</v>
      </c>
      <c r="E4952">
        <v>-8.9541069302220482</v>
      </c>
      <c r="F4952">
        <v>-3.7389999999999999</v>
      </c>
      <c r="G4952" s="2">
        <v>43466.429548611108</v>
      </c>
    </row>
    <row r="4953" spans="1:7" x14ac:dyDescent="0.25">
      <c r="A4953">
        <v>10</v>
      </c>
      <c r="B4953">
        <v>18</v>
      </c>
      <c r="C4953">
        <v>34</v>
      </c>
      <c r="D4953">
        <v>7.9183240168158031</v>
      </c>
      <c r="E4953">
        <v>-9.1563373383991333</v>
      </c>
      <c r="F4953">
        <v>-3.7389999999999999</v>
      </c>
      <c r="G4953" s="2">
        <v>43466.429560185177</v>
      </c>
    </row>
    <row r="4954" spans="1:7" x14ac:dyDescent="0.25">
      <c r="A4954">
        <v>10</v>
      </c>
      <c r="B4954">
        <v>18</v>
      </c>
      <c r="C4954">
        <v>35</v>
      </c>
      <c r="D4954">
        <v>7.9072498679388259</v>
      </c>
      <c r="E4954">
        <v>-9.2509589056642909</v>
      </c>
      <c r="F4954">
        <v>-3.7389999999999999</v>
      </c>
      <c r="G4954" s="2">
        <v>43466.429571759261</v>
      </c>
    </row>
    <row r="4955" spans="1:7" x14ac:dyDescent="0.25">
      <c r="A4955">
        <v>10</v>
      </c>
      <c r="B4955">
        <v>18</v>
      </c>
      <c r="C4955">
        <v>36</v>
      </c>
      <c r="D4955">
        <v>7.8371135925308666</v>
      </c>
      <c r="E4955">
        <v>-9.2175630584359229</v>
      </c>
      <c r="F4955">
        <v>-3.7389999999999999</v>
      </c>
      <c r="G4955" s="2">
        <v>43466.429583333331</v>
      </c>
    </row>
    <row r="4956" spans="1:7" x14ac:dyDescent="0.25">
      <c r="A4956">
        <v>10</v>
      </c>
      <c r="B4956">
        <v>18</v>
      </c>
      <c r="C4956">
        <v>37</v>
      </c>
      <c r="D4956">
        <v>7.4919692893179359</v>
      </c>
      <c r="E4956">
        <v>-8.7648637956919249</v>
      </c>
      <c r="F4956">
        <v>-3.7389999999999999</v>
      </c>
      <c r="G4956" s="2">
        <v>43466.429594907408</v>
      </c>
    </row>
    <row r="4957" spans="1:7" x14ac:dyDescent="0.25">
      <c r="A4957">
        <v>10</v>
      </c>
      <c r="B4957">
        <v>18</v>
      </c>
      <c r="C4957">
        <v>38</v>
      </c>
      <c r="D4957">
        <v>7.4384442370274879</v>
      </c>
      <c r="E4957">
        <v>-8.7555871716585365</v>
      </c>
      <c r="F4957">
        <v>-3.7389999999999999</v>
      </c>
      <c r="G4957" s="2">
        <v>43466.429606481477</v>
      </c>
    </row>
    <row r="4958" spans="1:7" x14ac:dyDescent="0.25">
      <c r="A4958">
        <v>10</v>
      </c>
      <c r="B4958">
        <v>18</v>
      </c>
      <c r="C4958">
        <v>39</v>
      </c>
      <c r="D4958">
        <v>7.3996847164616799</v>
      </c>
      <c r="E4958">
        <v>-8.6646762540067623</v>
      </c>
      <c r="F4958">
        <v>-3.7389999999999999</v>
      </c>
      <c r="G4958" s="2">
        <v>43466.429618055547</v>
      </c>
    </row>
    <row r="4959" spans="1:7" x14ac:dyDescent="0.25">
      <c r="A4959">
        <v>10</v>
      </c>
      <c r="B4959">
        <v>18</v>
      </c>
      <c r="C4959">
        <v>40</v>
      </c>
      <c r="D4959">
        <v>7.397839024687042</v>
      </c>
      <c r="E4959">
        <v>-8.6887954772017491</v>
      </c>
      <c r="F4959">
        <v>-3.7389999999999999</v>
      </c>
      <c r="G4959" s="2">
        <v>43466.429629629631</v>
      </c>
    </row>
    <row r="4960" spans="1:7" x14ac:dyDescent="0.25">
      <c r="A4960">
        <v>10</v>
      </c>
      <c r="B4960">
        <v>18</v>
      </c>
      <c r="C4960">
        <v>41</v>
      </c>
      <c r="D4960">
        <v>7.287097536892615</v>
      </c>
      <c r="E4960">
        <v>-8.599739884356687</v>
      </c>
      <c r="F4960">
        <v>-3.7389999999999999</v>
      </c>
      <c r="G4960" s="2">
        <v>43466.4296412037</v>
      </c>
    </row>
    <row r="4961" spans="1:7" x14ac:dyDescent="0.25">
      <c r="A4961">
        <v>10</v>
      </c>
      <c r="B4961">
        <v>18</v>
      </c>
      <c r="C4961">
        <v>42</v>
      </c>
      <c r="D4961">
        <v>7.3480053555853129</v>
      </c>
      <c r="E4961">
        <v>-8.5626333875148966</v>
      </c>
      <c r="F4961">
        <v>-3.7389999999999999</v>
      </c>
      <c r="G4961" s="2">
        <v>43466.429652777777</v>
      </c>
    </row>
    <row r="4962" spans="1:7" x14ac:dyDescent="0.25">
      <c r="A4962">
        <v>10</v>
      </c>
      <c r="B4962">
        <v>18</v>
      </c>
      <c r="C4962">
        <v>43</v>
      </c>
      <c r="D4962">
        <v>7.3406225891936963</v>
      </c>
      <c r="E4962">
        <v>-8.503262992284828</v>
      </c>
      <c r="F4962">
        <v>-3.7389999999999999</v>
      </c>
      <c r="G4962" s="2">
        <v>43466.429664351846</v>
      </c>
    </row>
    <row r="4963" spans="1:7" x14ac:dyDescent="0.25">
      <c r="A4963">
        <v>10</v>
      </c>
      <c r="B4963">
        <v>18</v>
      </c>
      <c r="C4963">
        <v>44</v>
      </c>
      <c r="D4963">
        <v>7.1818931237045556</v>
      </c>
      <c r="E4963">
        <v>-8.5366588395132919</v>
      </c>
      <c r="F4963">
        <v>-3.7389999999999999</v>
      </c>
      <c r="G4963" s="2">
        <v>43466.429675925923</v>
      </c>
    </row>
    <row r="4964" spans="1:7" x14ac:dyDescent="0.25">
      <c r="A4964">
        <v>10</v>
      </c>
      <c r="B4964">
        <v>18</v>
      </c>
      <c r="C4964">
        <v>45</v>
      </c>
      <c r="D4964">
        <v>7.0822257847711798</v>
      </c>
      <c r="E4964">
        <v>-8.6962167764286029</v>
      </c>
      <c r="F4964">
        <v>-3.7389999999999999</v>
      </c>
      <c r="G4964" s="2">
        <v>43466.4296875</v>
      </c>
    </row>
    <row r="4965" spans="1:7" x14ac:dyDescent="0.25">
      <c r="A4965">
        <v>10</v>
      </c>
      <c r="B4965">
        <v>18</v>
      </c>
      <c r="C4965">
        <v>46</v>
      </c>
      <c r="D4965">
        <v>7.0065524346771948</v>
      </c>
      <c r="E4965">
        <v>-8.9132897830591808</v>
      </c>
      <c r="F4965">
        <v>-3.7389999999999999</v>
      </c>
      <c r="G4965" s="2">
        <v>43466.429699074077</v>
      </c>
    </row>
    <row r="4966" spans="1:7" x14ac:dyDescent="0.25">
      <c r="A4966">
        <v>10</v>
      </c>
      <c r="B4966">
        <v>18</v>
      </c>
      <c r="C4966">
        <v>47</v>
      </c>
      <c r="D4966">
        <v>7.0453119552607051</v>
      </c>
      <c r="E4966">
        <v>-9.2064311095961635</v>
      </c>
      <c r="F4966">
        <v>-3.7389999999999999</v>
      </c>
      <c r="G4966" s="2">
        <v>43466.429710648154</v>
      </c>
    </row>
    <row r="4967" spans="1:7" x14ac:dyDescent="0.25">
      <c r="A4967">
        <v>10</v>
      </c>
      <c r="B4967">
        <v>18</v>
      </c>
      <c r="C4967">
        <v>48</v>
      </c>
      <c r="D4967">
        <v>7.3867648761546656</v>
      </c>
      <c r="E4967">
        <v>-9.2658015041179791</v>
      </c>
      <c r="F4967">
        <v>-3.7389999999999999</v>
      </c>
      <c r="G4967" s="2">
        <v>43466.429722222223</v>
      </c>
    </row>
    <row r="4968" spans="1:7" x14ac:dyDescent="0.25">
      <c r="A4968">
        <v>10</v>
      </c>
      <c r="B4968">
        <v>18</v>
      </c>
      <c r="C4968">
        <v>49</v>
      </c>
      <c r="D4968">
        <v>7.5104262042419494</v>
      </c>
      <c r="E4968">
        <v>-9.3121846257012191</v>
      </c>
      <c r="F4968">
        <v>-3.7389999999999999</v>
      </c>
      <c r="G4968" s="2">
        <v>43466.4297337963</v>
      </c>
    </row>
    <row r="4969" spans="1:7" x14ac:dyDescent="0.25">
      <c r="A4969">
        <v>10</v>
      </c>
      <c r="B4969">
        <v>18</v>
      </c>
      <c r="C4969">
        <v>50</v>
      </c>
      <c r="D4969">
        <v>7.6082478513528962</v>
      </c>
      <c r="E4969">
        <v>-9.317750600121224</v>
      </c>
      <c r="F4969">
        <v>-3.7389999999999999</v>
      </c>
      <c r="G4969" s="2">
        <v>43466.429745370369</v>
      </c>
    </row>
    <row r="4970" spans="1:7" x14ac:dyDescent="0.25">
      <c r="A4970">
        <v>10</v>
      </c>
      <c r="B4970">
        <v>18</v>
      </c>
      <c r="C4970">
        <v>51</v>
      </c>
      <c r="D4970">
        <v>7.6599272122115476</v>
      </c>
      <c r="E4970">
        <v>-9.338159173702822</v>
      </c>
      <c r="F4970">
        <v>-3.7389999999999999</v>
      </c>
      <c r="G4970" s="2">
        <v>43466.429756944453</v>
      </c>
    </row>
    <row r="4971" spans="1:7" x14ac:dyDescent="0.25">
      <c r="A4971">
        <v>10</v>
      </c>
      <c r="B4971">
        <v>18</v>
      </c>
      <c r="C4971">
        <v>52</v>
      </c>
      <c r="D4971">
        <v>7.8131196037038722</v>
      </c>
      <c r="E4971">
        <v>-9.2880654025060991</v>
      </c>
      <c r="F4971">
        <v>-3.7389999999999999</v>
      </c>
      <c r="G4971" s="2">
        <v>43466.429768518523</v>
      </c>
    </row>
    <row r="4972" spans="1:7" x14ac:dyDescent="0.25">
      <c r="A4972">
        <v>10</v>
      </c>
      <c r="B4972">
        <v>18</v>
      </c>
      <c r="C4972">
        <v>53</v>
      </c>
      <c r="D4972">
        <v>7.8906386451499966</v>
      </c>
      <c r="E4972">
        <v>-9.367844371317755</v>
      </c>
      <c r="F4972">
        <v>-3.7389999999999999</v>
      </c>
      <c r="G4972" s="2">
        <v>43466.429780092592</v>
      </c>
    </row>
    <row r="4973" spans="1:7" x14ac:dyDescent="0.25">
      <c r="A4973">
        <v>10</v>
      </c>
      <c r="B4973">
        <v>18</v>
      </c>
      <c r="C4973">
        <v>54</v>
      </c>
      <c r="D4973">
        <v>7.96077492055442</v>
      </c>
      <c r="E4973">
        <v>-9.4383467146797724</v>
      </c>
      <c r="F4973">
        <v>-3.7389999999999999</v>
      </c>
      <c r="G4973" s="2">
        <v>43466.429791666669</v>
      </c>
    </row>
    <row r="4974" spans="1:7" x14ac:dyDescent="0.25">
      <c r="A4974">
        <v>10</v>
      </c>
      <c r="B4974">
        <v>18</v>
      </c>
      <c r="C4974">
        <v>55</v>
      </c>
      <c r="D4974">
        <v>8.0659793336486469</v>
      </c>
      <c r="E4974">
        <v>-9.5589428299465453</v>
      </c>
      <c r="F4974">
        <v>-3.7389999999999999</v>
      </c>
      <c r="G4974" s="2">
        <v>43466.429803240739</v>
      </c>
    </row>
    <row r="4975" spans="1:7" x14ac:dyDescent="0.25">
      <c r="A4975">
        <v>10</v>
      </c>
      <c r="B4975">
        <v>18</v>
      </c>
      <c r="C4975">
        <v>56</v>
      </c>
      <c r="D4975">
        <v>8.2450114053077233</v>
      </c>
      <c r="E4975">
        <v>-9.5663641291731896</v>
      </c>
      <c r="F4975">
        <v>-3.7389999999999999</v>
      </c>
      <c r="G4975" s="2">
        <v>43466.429814814823</v>
      </c>
    </row>
    <row r="4976" spans="1:7" x14ac:dyDescent="0.25">
      <c r="A4976">
        <v>10</v>
      </c>
      <c r="B4976">
        <v>18</v>
      </c>
      <c r="C4976">
        <v>57</v>
      </c>
      <c r="D4976">
        <v>8.3299132123960753</v>
      </c>
      <c r="E4976">
        <v>-9.6479984234996348</v>
      </c>
      <c r="F4976">
        <v>-3.7389999999999999</v>
      </c>
      <c r="G4976" s="2">
        <v>43466.429826388892</v>
      </c>
    </row>
    <row r="4977" spans="1:7" x14ac:dyDescent="0.25">
      <c r="A4977">
        <v>10</v>
      </c>
      <c r="B4977">
        <v>18</v>
      </c>
      <c r="C4977">
        <v>58</v>
      </c>
      <c r="D4977">
        <v>8.4554202317699918</v>
      </c>
      <c r="E4977">
        <v>-9.5682194546878829</v>
      </c>
      <c r="F4977">
        <v>-3.7389999999999999</v>
      </c>
      <c r="G4977" s="2">
        <v>43466.429837962962</v>
      </c>
    </row>
    <row r="4978" spans="1:7" x14ac:dyDescent="0.25">
      <c r="A4978">
        <v>10</v>
      </c>
      <c r="B4978">
        <v>18</v>
      </c>
      <c r="C4978">
        <v>59</v>
      </c>
      <c r="D4978">
        <v>8.4720314545481994</v>
      </c>
      <c r="E4978">
        <v>-9.6220238747897806</v>
      </c>
      <c r="F4978">
        <v>-3.7389999999999999</v>
      </c>
      <c r="G4978" s="2">
        <v>43466.429849537039</v>
      </c>
    </row>
    <row r="4979" spans="1:7" x14ac:dyDescent="0.25">
      <c r="A4979">
        <v>10</v>
      </c>
      <c r="B4979">
        <v>19</v>
      </c>
      <c r="C4979">
        <v>0</v>
      </c>
      <c r="D4979">
        <v>8.5181737414507577</v>
      </c>
      <c r="E4979">
        <v>-9.6238791995964394</v>
      </c>
      <c r="F4979">
        <v>-3.7389999999999999</v>
      </c>
      <c r="G4979" s="2">
        <v>43466.429861111108</v>
      </c>
    </row>
    <row r="4980" spans="1:7" x14ac:dyDescent="0.25">
      <c r="A4980">
        <v>10</v>
      </c>
      <c r="B4980">
        <v>19</v>
      </c>
      <c r="C4980">
        <v>1</v>
      </c>
      <c r="D4980">
        <v>8.6639833667632917</v>
      </c>
      <c r="E4980">
        <v>-9.7036581684080545</v>
      </c>
      <c r="F4980">
        <v>-3.7389999999999999</v>
      </c>
      <c r="G4980" s="2">
        <v>43466.429872685178</v>
      </c>
    </row>
    <row r="4981" spans="1:7" x14ac:dyDescent="0.25">
      <c r="A4981">
        <v>10</v>
      </c>
      <c r="B4981">
        <v>19</v>
      </c>
      <c r="C4981">
        <v>2</v>
      </c>
      <c r="D4981">
        <v>8.7765705454519622</v>
      </c>
      <c r="E4981">
        <v>-9.8687820790351886</v>
      </c>
      <c r="F4981">
        <v>-3.7389999999999999</v>
      </c>
      <c r="G4981" s="2">
        <v>43466.429884259262</v>
      </c>
    </row>
    <row r="4982" spans="1:7" x14ac:dyDescent="0.25">
      <c r="A4982">
        <v>10</v>
      </c>
      <c r="B4982">
        <v>19</v>
      </c>
      <c r="C4982">
        <v>3</v>
      </c>
      <c r="D4982">
        <v>8.8522438953954854</v>
      </c>
      <c r="E4982">
        <v>-10.07101248792033</v>
      </c>
      <c r="F4982">
        <v>-3.7389999999999999</v>
      </c>
      <c r="G4982" s="2">
        <v>43466.429895833331</v>
      </c>
    </row>
    <row r="4983" spans="1:7" x14ac:dyDescent="0.25">
      <c r="A4983">
        <v>10</v>
      </c>
      <c r="B4983">
        <v>19</v>
      </c>
      <c r="C4983">
        <v>4</v>
      </c>
      <c r="D4983">
        <v>8.9316086281689682</v>
      </c>
      <c r="E4983">
        <v>-10.169344704798799</v>
      </c>
      <c r="F4983">
        <v>-3.7389999999999999</v>
      </c>
      <c r="G4983" s="2">
        <v>43466.429907407408</v>
      </c>
    </row>
    <row r="4984" spans="1:7" x14ac:dyDescent="0.25">
      <c r="A4984">
        <v>10</v>
      </c>
      <c r="B4984">
        <v>19</v>
      </c>
      <c r="C4984">
        <v>5</v>
      </c>
      <c r="D4984">
        <v>8.9777509146950543</v>
      </c>
      <c r="E4984">
        <v>-10.150791456023841</v>
      </c>
      <c r="F4984">
        <v>-3.7389999999999999</v>
      </c>
      <c r="G4984" s="2">
        <v>43466.429918981477</v>
      </c>
    </row>
    <row r="4985" spans="1:7" x14ac:dyDescent="0.25">
      <c r="A4985">
        <v>10</v>
      </c>
      <c r="B4985">
        <v>19</v>
      </c>
      <c r="C4985">
        <v>6</v>
      </c>
      <c r="D4985">
        <v>9.0202018180288679</v>
      </c>
      <c r="E4985">
        <v>-10.21387250086724</v>
      </c>
      <c r="F4985">
        <v>-3.7389999999999999</v>
      </c>
      <c r="G4985" s="2">
        <v>43466.429930555547</v>
      </c>
    </row>
    <row r="4986" spans="1:7" x14ac:dyDescent="0.25">
      <c r="A4986">
        <v>10</v>
      </c>
      <c r="B4986">
        <v>19</v>
      </c>
      <c r="C4986">
        <v>7</v>
      </c>
      <c r="D4986">
        <v>9.1309433056055607</v>
      </c>
      <c r="E4986">
        <v>-10.30478341851896</v>
      </c>
      <c r="F4986">
        <v>-3.7389999999999999</v>
      </c>
      <c r="G4986" s="2">
        <v>43466.429942129631</v>
      </c>
    </row>
    <row r="4987" spans="1:7" x14ac:dyDescent="0.25">
      <c r="A4987">
        <v>10</v>
      </c>
      <c r="B4987">
        <v>19</v>
      </c>
      <c r="C4987">
        <v>8</v>
      </c>
      <c r="D4987">
        <v>9.3192038341386265</v>
      </c>
      <c r="E4987">
        <v>-10.37528576258901</v>
      </c>
      <c r="F4987">
        <v>-3.7389999999999999</v>
      </c>
      <c r="G4987" s="2">
        <v>43466.4299537037</v>
      </c>
    </row>
    <row r="4988" spans="1:7" x14ac:dyDescent="0.25">
      <c r="A4988">
        <v>10</v>
      </c>
      <c r="B4988">
        <v>19</v>
      </c>
      <c r="C4988">
        <v>9</v>
      </c>
      <c r="D4988">
        <v>9.4945445227057323</v>
      </c>
      <c r="E4988">
        <v>-10.432800832304171</v>
      </c>
      <c r="F4988">
        <v>-3.7389999999999999</v>
      </c>
      <c r="G4988" s="2">
        <v>43466.429965277777</v>
      </c>
    </row>
    <row r="4989" spans="1:7" x14ac:dyDescent="0.25">
      <c r="A4989">
        <v>10</v>
      </c>
      <c r="B4989">
        <v>19</v>
      </c>
      <c r="C4989">
        <v>10</v>
      </c>
      <c r="D4989">
        <v>9.5462238834546351</v>
      </c>
      <c r="E4989">
        <v>-10.36971978816883</v>
      </c>
      <c r="F4989">
        <v>-3.7389999999999999</v>
      </c>
      <c r="G4989" s="2">
        <v>43466.429976851847</v>
      </c>
    </row>
    <row r="4990" spans="1:7" x14ac:dyDescent="0.25">
      <c r="A4990">
        <v>10</v>
      </c>
      <c r="B4990">
        <v>19</v>
      </c>
      <c r="C4990">
        <v>11</v>
      </c>
      <c r="D4990">
        <v>9.6440455306924555</v>
      </c>
      <c r="E4990">
        <v>-10.27880887122511</v>
      </c>
      <c r="F4990">
        <v>-3.7389999999999999</v>
      </c>
      <c r="G4990" s="2">
        <v>43466.429988425924</v>
      </c>
    </row>
    <row r="4991" spans="1:7" x14ac:dyDescent="0.25">
      <c r="A4991">
        <v>10</v>
      </c>
      <c r="B4991">
        <v>19</v>
      </c>
      <c r="C4991">
        <v>12</v>
      </c>
      <c r="D4991">
        <v>9.7418671779178734</v>
      </c>
      <c r="E4991">
        <v>-10.124816908729841</v>
      </c>
      <c r="F4991">
        <v>-3.7389999999999999</v>
      </c>
      <c r="G4991" s="2">
        <v>43466.43</v>
      </c>
    </row>
    <row r="4992" spans="1:7" x14ac:dyDescent="0.25">
      <c r="A4992">
        <v>10</v>
      </c>
      <c r="B4992">
        <v>19</v>
      </c>
      <c r="C4992">
        <v>13</v>
      </c>
      <c r="D4992">
        <v>9.7898551558191169</v>
      </c>
      <c r="E4992">
        <v>-10.02277404152982</v>
      </c>
      <c r="F4992">
        <v>-3.7389999999999999</v>
      </c>
      <c r="G4992" s="2">
        <v>43466.430011574077</v>
      </c>
    </row>
    <row r="4993" spans="1:7" x14ac:dyDescent="0.25">
      <c r="A4993">
        <v>10</v>
      </c>
      <c r="B4993">
        <v>19</v>
      </c>
      <c r="C4993">
        <v>14</v>
      </c>
      <c r="D4993">
        <v>9.4077970239577997</v>
      </c>
      <c r="E4993">
        <v>-9.1433500640435135</v>
      </c>
      <c r="F4993">
        <v>-3.7389999999999999</v>
      </c>
      <c r="G4993" s="2">
        <v>43466.430023148147</v>
      </c>
    </row>
    <row r="4994" spans="1:7" x14ac:dyDescent="0.25">
      <c r="A4994">
        <v>10</v>
      </c>
      <c r="B4994">
        <v>19</v>
      </c>
      <c r="C4994">
        <v>15</v>
      </c>
      <c r="D4994">
        <v>9.4723962253424023</v>
      </c>
      <c r="E4994">
        <v>-9.1099542175231978</v>
      </c>
      <c r="F4994">
        <v>-3.7389999999999999</v>
      </c>
      <c r="G4994" s="2">
        <v>43466.430034722223</v>
      </c>
    </row>
    <row r="4995" spans="1:7" x14ac:dyDescent="0.25">
      <c r="A4995">
        <v>10</v>
      </c>
      <c r="B4995">
        <v>19</v>
      </c>
      <c r="C4995">
        <v>16</v>
      </c>
      <c r="D4995">
        <v>9.4816246824288068</v>
      </c>
      <c r="E4995">
        <v>-9.0821243447148436</v>
      </c>
      <c r="F4995">
        <v>-3.7389999999999999</v>
      </c>
      <c r="G4995" s="2">
        <v>43466.430046296293</v>
      </c>
    </row>
    <row r="4996" spans="1:7" x14ac:dyDescent="0.25">
      <c r="A4996">
        <v>10</v>
      </c>
      <c r="B4996">
        <v>19</v>
      </c>
      <c r="C4996">
        <v>17</v>
      </c>
      <c r="D4996">
        <v>9.6421998392748165</v>
      </c>
      <c r="E4996">
        <v>-9.1934438352400409</v>
      </c>
      <c r="F4996">
        <v>-3.7389999999999999</v>
      </c>
      <c r="G4996" s="2">
        <v>43466.43005787037</v>
      </c>
    </row>
    <row r="4997" spans="1:7" x14ac:dyDescent="0.25">
      <c r="A4997">
        <v>10</v>
      </c>
      <c r="B4997">
        <v>19</v>
      </c>
      <c r="C4997">
        <v>18</v>
      </c>
      <c r="D4997">
        <v>9.7178731887905254</v>
      </c>
      <c r="E4997">
        <v>-9.2119970840149374</v>
      </c>
      <c r="F4997">
        <v>-3.7389999999999999</v>
      </c>
      <c r="G4997" s="2">
        <v>43466.430069444446</v>
      </c>
    </row>
    <row r="4998" spans="1:7" x14ac:dyDescent="0.25">
      <c r="A4998">
        <v>10</v>
      </c>
      <c r="B4998">
        <v>19</v>
      </c>
      <c r="C4998">
        <v>19</v>
      </c>
      <c r="D4998">
        <v>9.8433802083196422</v>
      </c>
      <c r="E4998">
        <v>-9.1470607143647555</v>
      </c>
      <c r="F4998">
        <v>-3.7389999999999999</v>
      </c>
      <c r="G4998" s="2">
        <v>43466.430081018523</v>
      </c>
    </row>
    <row r="4999" spans="1:7" x14ac:dyDescent="0.25">
      <c r="A4999">
        <v>10</v>
      </c>
      <c r="B4999">
        <v>19</v>
      </c>
      <c r="C4999">
        <v>20</v>
      </c>
      <c r="D4999">
        <v>9.3727288866674741</v>
      </c>
      <c r="E4999">
        <v>-8.1247767239314754</v>
      </c>
      <c r="F4999">
        <v>-3.7389999999999999</v>
      </c>
      <c r="G4999" s="2">
        <v>43466.430092592593</v>
      </c>
    </row>
    <row r="5000" spans="1:7" x14ac:dyDescent="0.25">
      <c r="A5000">
        <v>10</v>
      </c>
      <c r="B5000">
        <v>19</v>
      </c>
      <c r="C5000">
        <v>21</v>
      </c>
      <c r="D5000">
        <v>9.1161777739056937</v>
      </c>
      <c r="E5000">
        <v>-7.6720774611874836</v>
      </c>
      <c r="F5000">
        <v>-3.7389999999999999</v>
      </c>
      <c r="G5000" s="2">
        <v>43466.430104166669</v>
      </c>
    </row>
    <row r="5001" spans="1:7" x14ac:dyDescent="0.25">
      <c r="A5001">
        <v>10</v>
      </c>
      <c r="B5001">
        <v>19</v>
      </c>
      <c r="C5001">
        <v>22</v>
      </c>
      <c r="D5001">
        <v>9.2029252726819433</v>
      </c>
      <c r="E5001">
        <v>-7.7982395508743068</v>
      </c>
      <c r="F5001">
        <v>-3.7389999999999999</v>
      </c>
      <c r="G5001" s="2">
        <v>43466.430115740739</v>
      </c>
    </row>
    <row r="5002" spans="1:7" x14ac:dyDescent="0.25">
      <c r="A5002">
        <v>10</v>
      </c>
      <c r="B5002">
        <v>19</v>
      </c>
      <c r="C5002">
        <v>23</v>
      </c>
      <c r="D5002">
        <v>8.5606246451592742</v>
      </c>
      <c r="E5002">
        <v>-7.1099140327249861</v>
      </c>
      <c r="F5002">
        <v>-3.7389999999999999</v>
      </c>
      <c r="G5002" s="2">
        <v>43466.430127314823</v>
      </c>
    </row>
    <row r="5003" spans="1:7" x14ac:dyDescent="0.25">
      <c r="A5003">
        <v>10</v>
      </c>
      <c r="B5003">
        <v>19</v>
      </c>
      <c r="C5003">
        <v>24</v>
      </c>
      <c r="D5003">
        <v>7.3904562589987917</v>
      </c>
      <c r="E5003">
        <v>-5.2620104856151491</v>
      </c>
      <c r="F5003">
        <v>-3.7389999999999999</v>
      </c>
      <c r="G5003" s="2">
        <v>43466.430138888893</v>
      </c>
    </row>
    <row r="5004" spans="1:7" x14ac:dyDescent="0.25">
      <c r="A5004">
        <v>10</v>
      </c>
      <c r="B5004">
        <v>19</v>
      </c>
      <c r="C5004">
        <v>25</v>
      </c>
      <c r="D5004">
        <v>7.8020454548233404</v>
      </c>
      <c r="E5004">
        <v>-6.3399542216653746</v>
      </c>
      <c r="F5004">
        <v>-3.7389999999999999</v>
      </c>
      <c r="G5004" s="2">
        <v>43466.430150462962</v>
      </c>
    </row>
    <row r="5005" spans="1:7" x14ac:dyDescent="0.25">
      <c r="A5005">
        <v>10</v>
      </c>
      <c r="B5005">
        <v>19</v>
      </c>
      <c r="C5005">
        <v>26</v>
      </c>
      <c r="D5005">
        <v>7.8869472619559566</v>
      </c>
      <c r="E5005">
        <v>-6.6739126939493474</v>
      </c>
      <c r="F5005">
        <v>-3.7389999999999999</v>
      </c>
      <c r="G5005" s="2">
        <v>43466.430162037039</v>
      </c>
    </row>
    <row r="5006" spans="1:7" x14ac:dyDescent="0.25">
      <c r="A5006">
        <v>10</v>
      </c>
      <c r="B5006">
        <v>19</v>
      </c>
      <c r="C5006">
        <v>27</v>
      </c>
      <c r="D5006">
        <v>7.9238610914310241</v>
      </c>
      <c r="E5006">
        <v>-6.7870875092813119</v>
      </c>
      <c r="F5006">
        <v>-3.7389999999999999</v>
      </c>
      <c r="G5006" s="2">
        <v>43466.430173611108</v>
      </c>
    </row>
    <row r="5007" spans="1:7" x14ac:dyDescent="0.25">
      <c r="A5007">
        <v>10</v>
      </c>
      <c r="B5007">
        <v>19</v>
      </c>
      <c r="C5007">
        <v>28</v>
      </c>
      <c r="D5007">
        <v>7.8869472619559566</v>
      </c>
      <c r="E5007">
        <v>-6.8835644013531594</v>
      </c>
      <c r="F5007">
        <v>-3.7389999999999999</v>
      </c>
      <c r="G5007" s="2">
        <v>43466.430185185192</v>
      </c>
    </row>
    <row r="5008" spans="1:7" x14ac:dyDescent="0.25">
      <c r="A5008">
        <v>10</v>
      </c>
      <c r="B5008">
        <v>19</v>
      </c>
      <c r="C5008">
        <v>29</v>
      </c>
      <c r="D5008">
        <v>7.9533921545180171</v>
      </c>
      <c r="E5008">
        <v>-6.9076836245481239</v>
      </c>
      <c r="F5008">
        <v>-3.7389999999999999</v>
      </c>
      <c r="G5008" s="2">
        <v>43466.430196759262</v>
      </c>
    </row>
    <row r="5009" spans="1:7" x14ac:dyDescent="0.25">
      <c r="A5009">
        <v>10</v>
      </c>
      <c r="B5009">
        <v>19</v>
      </c>
      <c r="C5009">
        <v>30</v>
      </c>
      <c r="D5009">
        <v>8.0678250250698298</v>
      </c>
      <c r="E5009">
        <v>-6.9132495989681324</v>
      </c>
      <c r="F5009">
        <v>-3.7389999999999999</v>
      </c>
      <c r="G5009" s="2">
        <v>43466.430208333331</v>
      </c>
    </row>
    <row r="5010" spans="1:7" x14ac:dyDescent="0.25">
      <c r="A5010">
        <v>10</v>
      </c>
      <c r="B5010">
        <v>19</v>
      </c>
      <c r="C5010">
        <v>31</v>
      </c>
      <c r="D5010">
        <v>8.112121620220762</v>
      </c>
      <c r="E5010">
        <v>-6.8000747829280268</v>
      </c>
      <c r="F5010">
        <v>-3.7389999999999999</v>
      </c>
      <c r="G5010" s="2">
        <v>43466.430219907408</v>
      </c>
    </row>
    <row r="5011" spans="1:7" x14ac:dyDescent="0.25">
      <c r="A5011">
        <v>10</v>
      </c>
      <c r="B5011">
        <v>19</v>
      </c>
      <c r="C5011">
        <v>32</v>
      </c>
      <c r="D5011">
        <v>8.0733620993315931</v>
      </c>
      <c r="E5011">
        <v>-6.724006464437827</v>
      </c>
      <c r="F5011">
        <v>-3.7389999999999999</v>
      </c>
      <c r="G5011" s="2">
        <v>43466.430231481478</v>
      </c>
    </row>
    <row r="5012" spans="1:7" x14ac:dyDescent="0.25">
      <c r="A5012">
        <v>10</v>
      </c>
      <c r="B5012">
        <v>19</v>
      </c>
      <c r="C5012">
        <v>33</v>
      </c>
      <c r="D5012">
        <v>8.1047388541861363</v>
      </c>
      <c r="E5012">
        <v>-6.731427764372663</v>
      </c>
      <c r="F5012">
        <v>-3.7389999999999999</v>
      </c>
      <c r="G5012" s="2">
        <v>43466.430243055547</v>
      </c>
    </row>
    <row r="5013" spans="1:7" x14ac:dyDescent="0.25">
      <c r="A5013">
        <v>10</v>
      </c>
      <c r="B5013">
        <v>19</v>
      </c>
      <c r="C5013">
        <v>34</v>
      </c>
      <c r="D5013">
        <v>8.1970234273232858</v>
      </c>
      <c r="E5013">
        <v>-6.7295724395659491</v>
      </c>
      <c r="F5013">
        <v>-3.7389999999999999</v>
      </c>
      <c r="G5013" s="2">
        <v>43466.430254629631</v>
      </c>
    </row>
    <row r="5014" spans="1:7" x14ac:dyDescent="0.25">
      <c r="A5014">
        <v>10</v>
      </c>
      <c r="B5014">
        <v>19</v>
      </c>
      <c r="C5014">
        <v>35</v>
      </c>
      <c r="D5014">
        <v>8.2394743306942697</v>
      </c>
      <c r="E5014">
        <v>-6.5941337251375396</v>
      </c>
      <c r="F5014">
        <v>-3.7389999999999999</v>
      </c>
      <c r="G5014" s="2">
        <v>43466.430266203701</v>
      </c>
    </row>
    <row r="5015" spans="1:7" x14ac:dyDescent="0.25">
      <c r="A5015">
        <v>10</v>
      </c>
      <c r="B5015">
        <v>19</v>
      </c>
      <c r="C5015">
        <v>36</v>
      </c>
      <c r="D5015">
        <v>8.2893080004498074</v>
      </c>
      <c r="E5015">
        <v>-6.590423075524158</v>
      </c>
      <c r="F5015">
        <v>-3.7389999999999999</v>
      </c>
      <c r="G5015" s="2">
        <v>43466.430277777778</v>
      </c>
    </row>
    <row r="5016" spans="1:7" x14ac:dyDescent="0.25">
      <c r="A5016">
        <v>10</v>
      </c>
      <c r="B5016">
        <v>19</v>
      </c>
      <c r="C5016">
        <v>37</v>
      </c>
      <c r="D5016">
        <v>8.3649813500805781</v>
      </c>
      <c r="E5016">
        <v>-6.5514612538756856</v>
      </c>
      <c r="F5016">
        <v>-3.7389999999999999</v>
      </c>
      <c r="G5016" s="2">
        <v>43466.430289351847</v>
      </c>
    </row>
    <row r="5017" spans="1:7" x14ac:dyDescent="0.25">
      <c r="A5017">
        <v>10</v>
      </c>
      <c r="B5017">
        <v>19</v>
      </c>
      <c r="C5017">
        <v>38</v>
      </c>
      <c r="D5017">
        <v>8.3982037963456833</v>
      </c>
      <c r="E5017">
        <v>-6.5366186554222159</v>
      </c>
      <c r="F5017">
        <v>-3.7389999999999999</v>
      </c>
      <c r="G5017" s="2">
        <v>43466.430300925917</v>
      </c>
    </row>
    <row r="5018" spans="1:7" x14ac:dyDescent="0.25">
      <c r="A5018">
        <v>10</v>
      </c>
      <c r="B5018">
        <v>19</v>
      </c>
      <c r="C5018">
        <v>39</v>
      </c>
      <c r="D5018">
        <v>8.479414220930968</v>
      </c>
      <c r="E5018">
        <v>-6.5848571011040464</v>
      </c>
      <c r="F5018">
        <v>-3.7389999999999999</v>
      </c>
      <c r="G5018" s="2">
        <v>43466.430312500001</v>
      </c>
    </row>
    <row r="5019" spans="1:7" x14ac:dyDescent="0.25">
      <c r="A5019">
        <v>10</v>
      </c>
      <c r="B5019">
        <v>19</v>
      </c>
      <c r="C5019">
        <v>40</v>
      </c>
      <c r="D5019">
        <v>8.460957306381669</v>
      </c>
      <c r="E5019">
        <v>-6.5644485275224307</v>
      </c>
      <c r="F5019">
        <v>-3.7389999999999999</v>
      </c>
      <c r="G5019" s="2">
        <v>43466.430324074077</v>
      </c>
    </row>
    <row r="5020" spans="1:7" x14ac:dyDescent="0.25">
      <c r="A5020">
        <v>10</v>
      </c>
      <c r="B5020">
        <v>19</v>
      </c>
      <c r="C5020">
        <v>41</v>
      </c>
      <c r="D5020">
        <v>8.411123636636761</v>
      </c>
      <c r="E5020">
        <v>-6.5013674833871287</v>
      </c>
      <c r="F5020">
        <v>-3.7389999999999999</v>
      </c>
      <c r="G5020" s="2">
        <v>43466.430335648147</v>
      </c>
    </row>
    <row r="5021" spans="1:7" x14ac:dyDescent="0.25">
      <c r="A5021">
        <v>10</v>
      </c>
      <c r="B5021">
        <v>19</v>
      </c>
      <c r="C5021">
        <v>42</v>
      </c>
      <c r="D5021">
        <v>8.4074322537979516</v>
      </c>
      <c r="E5021">
        <v>-6.453129036997157</v>
      </c>
      <c r="F5021">
        <v>-3.7389999999999999</v>
      </c>
      <c r="G5021" s="2">
        <v>43466.430347222216</v>
      </c>
    </row>
    <row r="5022" spans="1:7" x14ac:dyDescent="0.25">
      <c r="A5022">
        <v>10</v>
      </c>
      <c r="B5022">
        <v>19</v>
      </c>
      <c r="C5022">
        <v>43</v>
      </c>
      <c r="D5022">
        <v>8.3022278403891914</v>
      </c>
      <c r="E5022">
        <v>-6.4475630625771441</v>
      </c>
      <c r="F5022">
        <v>-3.7389999999999999</v>
      </c>
      <c r="G5022" s="2">
        <v>43466.430358796293</v>
      </c>
    </row>
    <row r="5023" spans="1:7" x14ac:dyDescent="0.25">
      <c r="A5023">
        <v>10</v>
      </c>
      <c r="B5023">
        <v>19</v>
      </c>
      <c r="C5023">
        <v>44</v>
      </c>
      <c r="D5023">
        <v>8.2468570967271262</v>
      </c>
      <c r="E5023">
        <v>-6.4791035849988798</v>
      </c>
      <c r="F5023">
        <v>-3.7389999999999999</v>
      </c>
      <c r="G5023" s="2">
        <v>43466.43037037037</v>
      </c>
    </row>
    <row r="5024" spans="1:7" x14ac:dyDescent="0.25">
      <c r="A5024">
        <v>10</v>
      </c>
      <c r="B5024">
        <v>19</v>
      </c>
      <c r="C5024">
        <v>45</v>
      </c>
      <c r="D5024">
        <v>8.2302458735919188</v>
      </c>
      <c r="E5024">
        <v>-6.4642609865454261</v>
      </c>
      <c r="F5024">
        <v>-3.7389999999999999</v>
      </c>
      <c r="G5024" s="2">
        <v>43466.430381944447</v>
      </c>
    </row>
    <row r="5025" spans="1:7" x14ac:dyDescent="0.25">
      <c r="A5025">
        <v>10</v>
      </c>
      <c r="B5025">
        <v>19</v>
      </c>
      <c r="C5025">
        <v>46</v>
      </c>
      <c r="D5025">
        <v>8.1638009810511001</v>
      </c>
      <c r="E5025">
        <v>-6.3733500688936617</v>
      </c>
      <c r="F5025">
        <v>-3.7389999999999999</v>
      </c>
      <c r="G5025" s="2">
        <v>43466.430393518523</v>
      </c>
    </row>
    <row r="5026" spans="1:7" x14ac:dyDescent="0.25">
      <c r="A5026">
        <v>10</v>
      </c>
      <c r="B5026">
        <v>19</v>
      </c>
      <c r="C5026">
        <v>47</v>
      </c>
      <c r="D5026">
        <v>8.1748751299263169</v>
      </c>
      <c r="E5026">
        <v>-6.3696394185721781</v>
      </c>
      <c r="F5026">
        <v>-3.7389999999999999</v>
      </c>
      <c r="G5026" s="2">
        <v>43466.430405092593</v>
      </c>
    </row>
    <row r="5027" spans="1:7" x14ac:dyDescent="0.25">
      <c r="A5027">
        <v>10</v>
      </c>
      <c r="B5027">
        <v>19</v>
      </c>
      <c r="C5027">
        <v>48</v>
      </c>
      <c r="D5027">
        <v>8.176720820994035</v>
      </c>
      <c r="E5027">
        <v>-6.3733500688936573</v>
      </c>
      <c r="F5027">
        <v>-3.7389999999999999</v>
      </c>
      <c r="G5027" s="2">
        <v>43466.43041666667</v>
      </c>
    </row>
    <row r="5028" spans="1:7" x14ac:dyDescent="0.25">
      <c r="A5028">
        <v>10</v>
      </c>
      <c r="B5028">
        <v>19</v>
      </c>
      <c r="C5028">
        <v>49</v>
      </c>
      <c r="D5028">
        <v>8.1711837470857329</v>
      </c>
      <c r="E5028">
        <v>-6.3102690240502248</v>
      </c>
      <c r="F5028">
        <v>-3.7389999999999999</v>
      </c>
      <c r="G5028" s="2">
        <v>43466.430428240739</v>
      </c>
    </row>
    <row r="5029" spans="1:7" x14ac:dyDescent="0.25">
      <c r="A5029">
        <v>10</v>
      </c>
      <c r="B5029">
        <v>19</v>
      </c>
      <c r="C5029">
        <v>50</v>
      </c>
      <c r="D5029">
        <v>8.1804122041863021</v>
      </c>
      <c r="E5029">
        <v>-6.2675965520802954</v>
      </c>
      <c r="F5029">
        <v>-3.7389999999999999</v>
      </c>
      <c r="G5029" s="2">
        <v>43466.430439814823</v>
      </c>
    </row>
    <row r="5030" spans="1:7" x14ac:dyDescent="0.25">
      <c r="A5030">
        <v>10</v>
      </c>
      <c r="B5030">
        <v>19</v>
      </c>
      <c r="C5030">
        <v>51</v>
      </c>
      <c r="D5030">
        <v>8.1859492784480707</v>
      </c>
      <c r="E5030">
        <v>-6.2342007055600099</v>
      </c>
      <c r="F5030">
        <v>-3.7389999999999999</v>
      </c>
      <c r="G5030" s="2">
        <v>43466.430451388893</v>
      </c>
    </row>
    <row r="5031" spans="1:7" x14ac:dyDescent="0.25">
      <c r="A5031">
        <v>10</v>
      </c>
      <c r="B5031">
        <v>19</v>
      </c>
      <c r="C5031">
        <v>52</v>
      </c>
      <c r="D5031">
        <v>8.2062518844238568</v>
      </c>
      <c r="E5031">
        <v>-6.2304900552385227</v>
      </c>
      <c r="F5031">
        <v>-3.7389999999999999</v>
      </c>
      <c r="G5031" s="2">
        <v>43466.430462962962</v>
      </c>
    </row>
    <row r="5032" spans="1:7" x14ac:dyDescent="0.25">
      <c r="A5032">
        <v>10</v>
      </c>
      <c r="B5032">
        <v>19</v>
      </c>
      <c r="C5032">
        <v>53</v>
      </c>
      <c r="D5032">
        <v>8.1619552892782359</v>
      </c>
      <c r="E5032">
        <v>-6.1173152399065609</v>
      </c>
      <c r="F5032">
        <v>-3.7389999999999999</v>
      </c>
      <c r="G5032" s="2">
        <v>43466.430474537039</v>
      </c>
    </row>
    <row r="5033" spans="1:7" x14ac:dyDescent="0.25">
      <c r="A5033">
        <v>10</v>
      </c>
      <c r="B5033">
        <v>19</v>
      </c>
      <c r="C5033">
        <v>54</v>
      </c>
      <c r="D5033">
        <v>8.176720820994035</v>
      </c>
      <c r="E5033">
        <v>-6.1321578383600164</v>
      </c>
      <c r="F5033">
        <v>-3.7389999999999999</v>
      </c>
      <c r="G5033" s="2">
        <v>43466.430486111109</v>
      </c>
    </row>
    <row r="5034" spans="1:7" x14ac:dyDescent="0.25">
      <c r="A5034">
        <v>10</v>
      </c>
      <c r="B5034">
        <v>19</v>
      </c>
      <c r="C5034">
        <v>55</v>
      </c>
      <c r="D5034">
        <v>8.226554490751333</v>
      </c>
      <c r="E5034">
        <v>-6.1321578383600013</v>
      </c>
      <c r="F5034">
        <v>-3.7389999999999999</v>
      </c>
      <c r="G5034" s="2">
        <v>43466.430497685193</v>
      </c>
    </row>
    <row r="5035" spans="1:7" x14ac:dyDescent="0.25">
      <c r="A5035">
        <v>10</v>
      </c>
      <c r="B5035">
        <v>19</v>
      </c>
      <c r="C5035">
        <v>56</v>
      </c>
      <c r="D5035">
        <v>8.2634683198623335</v>
      </c>
      <c r="E5035">
        <v>-6.1173152399065298</v>
      </c>
      <c r="F5035">
        <v>-3.7389999999999999</v>
      </c>
      <c r="G5035" s="2">
        <v>43466.430509259262</v>
      </c>
    </row>
    <row r="5036" spans="1:7" x14ac:dyDescent="0.25">
      <c r="A5036">
        <v>10</v>
      </c>
      <c r="B5036">
        <v>19</v>
      </c>
      <c r="C5036">
        <v>57</v>
      </c>
      <c r="D5036">
        <v>8.2874623086769432</v>
      </c>
      <c r="E5036">
        <v>-6.1191705647132046</v>
      </c>
      <c r="F5036">
        <v>-3.7389999999999999</v>
      </c>
      <c r="G5036" s="2">
        <v>43466.430520833332</v>
      </c>
    </row>
    <row r="5037" spans="1:7" x14ac:dyDescent="0.25">
      <c r="A5037">
        <v>10</v>
      </c>
      <c r="B5037">
        <v>19</v>
      </c>
      <c r="C5037">
        <v>58</v>
      </c>
      <c r="D5037">
        <v>8.3372959784289336</v>
      </c>
      <c r="E5037">
        <v>-6.1247365391332362</v>
      </c>
      <c r="F5037">
        <v>-3.7389999999999999</v>
      </c>
      <c r="G5037" s="2">
        <v>43466.430532407408</v>
      </c>
    </row>
    <row r="5038" spans="1:7" x14ac:dyDescent="0.25">
      <c r="A5038">
        <v>10</v>
      </c>
      <c r="B5038">
        <v>19</v>
      </c>
      <c r="C5038">
        <v>59</v>
      </c>
      <c r="D5038">
        <v>8.4018951791844927</v>
      </c>
      <c r="E5038">
        <v>-6.1098939406797568</v>
      </c>
      <c r="F5038">
        <v>-3.7389999999999999</v>
      </c>
      <c r="G5038" s="2">
        <v>43466.430543981478</v>
      </c>
    </row>
    <row r="5039" spans="1:7" x14ac:dyDescent="0.25">
      <c r="A5039">
        <v>10</v>
      </c>
      <c r="B5039">
        <v>20</v>
      </c>
      <c r="C5039">
        <v>0</v>
      </c>
      <c r="D5039">
        <v>8.4480374657389063</v>
      </c>
      <c r="E5039">
        <v>-6.139579138294776</v>
      </c>
      <c r="F5039">
        <v>-3.7389999999999999</v>
      </c>
      <c r="G5039" s="2">
        <v>43466.430555555547</v>
      </c>
    </row>
    <row r="5040" spans="1:7" x14ac:dyDescent="0.25">
      <c r="A5040">
        <v>10</v>
      </c>
      <c r="B5040">
        <v>20</v>
      </c>
      <c r="C5040">
        <v>1</v>
      </c>
      <c r="D5040">
        <v>8.4129693280561657</v>
      </c>
      <c r="E5040">
        <v>-6.0393915959014759</v>
      </c>
      <c r="F5040">
        <v>-3.7389999999999999</v>
      </c>
      <c r="G5040" s="2">
        <v>43466.430567129632</v>
      </c>
    </row>
    <row r="5041" spans="1:7" x14ac:dyDescent="0.25">
      <c r="A5041">
        <v>10</v>
      </c>
      <c r="B5041">
        <v>20</v>
      </c>
      <c r="C5041">
        <v>2</v>
      </c>
      <c r="D5041">
        <v>8.4092779448656714</v>
      </c>
      <c r="E5041">
        <v>-5.9911531502196169</v>
      </c>
      <c r="F5041">
        <v>-3.7389999999999999</v>
      </c>
      <c r="G5041" s="2">
        <v>43466.430578703701</v>
      </c>
    </row>
    <row r="5042" spans="1:7" x14ac:dyDescent="0.25">
      <c r="A5042">
        <v>10</v>
      </c>
      <c r="B5042">
        <v>20</v>
      </c>
      <c r="C5042">
        <v>3</v>
      </c>
      <c r="D5042">
        <v>8.359444275820584</v>
      </c>
      <c r="E5042">
        <v>-5.9058082069878948</v>
      </c>
      <c r="F5042">
        <v>-3.7389999999999999</v>
      </c>
      <c r="G5042" s="2">
        <v>43466.430590277778</v>
      </c>
    </row>
    <row r="5043" spans="1:7" x14ac:dyDescent="0.25">
      <c r="A5043">
        <v>10</v>
      </c>
      <c r="B5043">
        <v>20</v>
      </c>
      <c r="C5043">
        <v>4</v>
      </c>
      <c r="D5043">
        <v>8.3649813500805781</v>
      </c>
      <c r="E5043">
        <v>-5.9002422332759616</v>
      </c>
      <c r="F5043">
        <v>-3.7389999999999999</v>
      </c>
      <c r="G5043" s="2">
        <v>43466.430601851847</v>
      </c>
    </row>
    <row r="5044" spans="1:7" x14ac:dyDescent="0.25">
      <c r="A5044">
        <v>10</v>
      </c>
      <c r="B5044">
        <v>20</v>
      </c>
      <c r="C5044">
        <v>5</v>
      </c>
      <c r="D5044">
        <v>8.316993372103223</v>
      </c>
      <c r="E5044">
        <v>-5.8501484620793196</v>
      </c>
      <c r="F5044">
        <v>-3.7389999999999999</v>
      </c>
      <c r="G5044" s="2">
        <v>43466.430613425917</v>
      </c>
    </row>
    <row r="5045" spans="1:7" x14ac:dyDescent="0.25">
      <c r="A5045">
        <v>10</v>
      </c>
      <c r="B5045">
        <v>20</v>
      </c>
      <c r="C5045">
        <v>6</v>
      </c>
      <c r="D5045">
        <v>8.3206847549438105</v>
      </c>
      <c r="E5045">
        <v>-5.8687017101461434</v>
      </c>
      <c r="F5045">
        <v>-3.7389999999999999</v>
      </c>
      <c r="G5045" s="2">
        <v>43466.430625000001</v>
      </c>
    </row>
    <row r="5046" spans="1:7" x14ac:dyDescent="0.25">
      <c r="A5046">
        <v>10</v>
      </c>
      <c r="B5046">
        <v>20</v>
      </c>
      <c r="C5046">
        <v>7</v>
      </c>
      <c r="D5046">
        <v>8.3096106060703665</v>
      </c>
      <c r="E5046">
        <v>-5.8631357357260994</v>
      </c>
      <c r="F5046">
        <v>-3.7389999999999999</v>
      </c>
      <c r="G5046" s="2">
        <v>43466.430636574078</v>
      </c>
    </row>
    <row r="5047" spans="1:7" x14ac:dyDescent="0.25">
      <c r="A5047">
        <v>10</v>
      </c>
      <c r="B5047">
        <v>20</v>
      </c>
      <c r="C5047">
        <v>8</v>
      </c>
      <c r="D5047">
        <v>8.3299132123960753</v>
      </c>
      <c r="E5047">
        <v>-5.8371611877244227</v>
      </c>
      <c r="F5047">
        <v>-3.7389999999999999</v>
      </c>
      <c r="G5047" s="2">
        <v>43466.430648148147</v>
      </c>
    </row>
    <row r="5048" spans="1:7" x14ac:dyDescent="0.25">
      <c r="A5048">
        <v>10</v>
      </c>
      <c r="B5048">
        <v>20</v>
      </c>
      <c r="C5048">
        <v>9</v>
      </c>
      <c r="D5048">
        <v>8.3539072012089104</v>
      </c>
      <c r="E5048">
        <v>-5.8019100156893346</v>
      </c>
      <c r="F5048">
        <v>-3.7389999999999999</v>
      </c>
      <c r="G5048" s="2">
        <v>43466.430659722217</v>
      </c>
    </row>
    <row r="5049" spans="1:7" x14ac:dyDescent="0.25">
      <c r="A5049">
        <v>10</v>
      </c>
      <c r="B5049">
        <v>20</v>
      </c>
      <c r="C5049">
        <v>10</v>
      </c>
      <c r="D5049">
        <v>8.4092779448656714</v>
      </c>
      <c r="E5049">
        <v>-5.7740801435890816</v>
      </c>
      <c r="F5049">
        <v>-3.7389999999999999</v>
      </c>
      <c r="G5049" s="2">
        <v>43466.430671296293</v>
      </c>
    </row>
    <row r="5050" spans="1:7" x14ac:dyDescent="0.25">
      <c r="A5050">
        <v>10</v>
      </c>
      <c r="B5050">
        <v>20</v>
      </c>
      <c r="C5050">
        <v>11</v>
      </c>
      <c r="D5050">
        <v>8.4738771463210689</v>
      </c>
      <c r="E5050">
        <v>-5.7295523468124543</v>
      </c>
      <c r="F5050">
        <v>-3.7389999999999999</v>
      </c>
      <c r="G5050" s="2">
        <v>43466.43068287037</v>
      </c>
    </row>
    <row r="5051" spans="1:7" x14ac:dyDescent="0.25">
      <c r="A5051">
        <v>10</v>
      </c>
      <c r="B5051">
        <v>20</v>
      </c>
      <c r="C5051">
        <v>12</v>
      </c>
      <c r="D5051">
        <v>8.4757228373870106</v>
      </c>
      <c r="E5051">
        <v>-5.735118321232501</v>
      </c>
      <c r="F5051">
        <v>-3.7389999999999999</v>
      </c>
      <c r="G5051" s="2">
        <v>43466.430694444447</v>
      </c>
    </row>
    <row r="5052" spans="1:7" x14ac:dyDescent="0.25">
      <c r="A5052">
        <v>10</v>
      </c>
      <c r="B5052">
        <v>20</v>
      </c>
      <c r="C5052">
        <v>13</v>
      </c>
      <c r="D5052">
        <v>8.460957306381669</v>
      </c>
      <c r="E5052">
        <v>-5.7017224740041064</v>
      </c>
      <c r="F5052">
        <v>-3.7389999999999999</v>
      </c>
      <c r="G5052" s="2">
        <v>43466.430706018517</v>
      </c>
    </row>
    <row r="5053" spans="1:7" x14ac:dyDescent="0.25">
      <c r="A5053">
        <v>10</v>
      </c>
      <c r="B5053">
        <v>20</v>
      </c>
      <c r="C5053">
        <v>14</v>
      </c>
      <c r="D5053">
        <v>8.5255565071301636</v>
      </c>
      <c r="E5053">
        <v>-5.6200881810938297</v>
      </c>
      <c r="F5053">
        <v>-3.7389999999999999</v>
      </c>
      <c r="G5053" s="2">
        <v>43466.430717592593</v>
      </c>
    </row>
    <row r="5054" spans="1:7" x14ac:dyDescent="0.25">
      <c r="A5054">
        <v>10</v>
      </c>
      <c r="B5054">
        <v>20</v>
      </c>
      <c r="C5054">
        <v>15</v>
      </c>
      <c r="D5054">
        <v>8.566161719065807</v>
      </c>
      <c r="E5054">
        <v>-5.5922583082854667</v>
      </c>
      <c r="F5054">
        <v>-3.7389999999999999</v>
      </c>
      <c r="G5054" s="2">
        <v>43466.43072916667</v>
      </c>
    </row>
    <row r="5055" spans="1:7" x14ac:dyDescent="0.25">
      <c r="A5055">
        <v>10</v>
      </c>
      <c r="B5055">
        <v>20</v>
      </c>
      <c r="C5055">
        <v>16</v>
      </c>
      <c r="D5055">
        <v>8.7211998018182104</v>
      </c>
      <c r="E5055">
        <v>-5.6590500027422168</v>
      </c>
      <c r="F5055">
        <v>-3.7389999999999999</v>
      </c>
      <c r="G5055" s="2">
        <v>43466.43074074074</v>
      </c>
    </row>
    <row r="5056" spans="1:7" x14ac:dyDescent="0.25">
      <c r="A5056">
        <v>10</v>
      </c>
      <c r="B5056">
        <v>20</v>
      </c>
      <c r="C5056">
        <v>17</v>
      </c>
      <c r="D5056">
        <v>8.7913360771571387</v>
      </c>
      <c r="E5056">
        <v>-5.7314076716190394</v>
      </c>
      <c r="F5056">
        <v>-3.7389999999999999</v>
      </c>
      <c r="G5056" s="2">
        <v>43466.430752314824</v>
      </c>
    </row>
    <row r="5057" spans="1:7" x14ac:dyDescent="0.25">
      <c r="A5057">
        <v>10</v>
      </c>
      <c r="B5057">
        <v>20</v>
      </c>
      <c r="C5057">
        <v>18</v>
      </c>
      <c r="D5057">
        <v>8.8762378841941594</v>
      </c>
      <c r="E5057">
        <v>-5.8074759901092214</v>
      </c>
      <c r="F5057">
        <v>-3.7389999999999999</v>
      </c>
      <c r="G5057" s="2">
        <v>43466.430763888893</v>
      </c>
    </row>
    <row r="5058" spans="1:7" x14ac:dyDescent="0.25">
      <c r="A5058">
        <v>10</v>
      </c>
      <c r="B5058">
        <v>20</v>
      </c>
      <c r="C5058">
        <v>19</v>
      </c>
      <c r="D5058">
        <v>8.8891577248298397</v>
      </c>
      <c r="E5058">
        <v>-5.8111866404306971</v>
      </c>
      <c r="F5058">
        <v>-3.7389999999999999</v>
      </c>
      <c r="G5058" s="2">
        <v>43466.430775462963</v>
      </c>
    </row>
    <row r="5059" spans="1:7" x14ac:dyDescent="0.25">
      <c r="A5059">
        <v>10</v>
      </c>
      <c r="B5059">
        <v>20</v>
      </c>
      <c r="C5059">
        <v>20</v>
      </c>
      <c r="D5059">
        <v>8.9297629367495563</v>
      </c>
      <c r="E5059">
        <v>-5.8983869077609858</v>
      </c>
      <c r="F5059">
        <v>-3.7389999999999999</v>
      </c>
      <c r="G5059" s="2">
        <v>43466.430787037039</v>
      </c>
    </row>
    <row r="5060" spans="1:7" x14ac:dyDescent="0.25">
      <c r="A5060">
        <v>10</v>
      </c>
      <c r="B5060">
        <v>20</v>
      </c>
      <c r="C5060">
        <v>21</v>
      </c>
      <c r="D5060">
        <v>8.9611396912223267</v>
      </c>
      <c r="E5060">
        <v>-5.9429147038294676</v>
      </c>
      <c r="F5060">
        <v>-3.7389999999999999</v>
      </c>
      <c r="G5060" s="2">
        <v>43466.430798611109</v>
      </c>
    </row>
    <row r="5061" spans="1:7" x14ac:dyDescent="0.25">
      <c r="A5061">
        <v>10</v>
      </c>
      <c r="B5061">
        <v>20</v>
      </c>
      <c r="C5061">
        <v>22</v>
      </c>
      <c r="D5061">
        <v>8.9832879889515098</v>
      </c>
      <c r="E5061">
        <v>-5.9633232774110816</v>
      </c>
      <c r="F5061">
        <v>-3.7389999999999999</v>
      </c>
      <c r="G5061" s="2">
        <v>43466.430810185193</v>
      </c>
    </row>
    <row r="5062" spans="1:7" x14ac:dyDescent="0.25">
      <c r="A5062">
        <v>10</v>
      </c>
      <c r="B5062">
        <v>20</v>
      </c>
      <c r="C5062">
        <v>23</v>
      </c>
      <c r="D5062">
        <v>8.9740595318580141</v>
      </c>
      <c r="E5062">
        <v>-6.0319702966745634</v>
      </c>
      <c r="F5062">
        <v>-3.7389999999999999</v>
      </c>
      <c r="G5062" s="2">
        <v>43466.430821759262</v>
      </c>
    </row>
    <row r="5063" spans="1:7" x14ac:dyDescent="0.25">
      <c r="A5063">
        <v>10</v>
      </c>
      <c r="B5063">
        <v>20</v>
      </c>
      <c r="C5063">
        <v>24</v>
      </c>
      <c r="D5063">
        <v>8.8171757577286751</v>
      </c>
      <c r="E5063">
        <v>-5.9911531502194881</v>
      </c>
      <c r="F5063">
        <v>-3.7389999999999999</v>
      </c>
      <c r="G5063" s="2">
        <v>43466.430833333332</v>
      </c>
    </row>
    <row r="5064" spans="1:7" x14ac:dyDescent="0.25">
      <c r="A5064">
        <v>10</v>
      </c>
      <c r="B5064">
        <v>20</v>
      </c>
      <c r="C5064">
        <v>25</v>
      </c>
      <c r="D5064">
        <v>8.6732118238603295</v>
      </c>
      <c r="E5064">
        <v>-6.0764980927431553</v>
      </c>
      <c r="F5064">
        <v>-3.7389999999999999</v>
      </c>
      <c r="G5064" s="2">
        <v>43466.430844907409</v>
      </c>
    </row>
    <row r="5065" spans="1:7" x14ac:dyDescent="0.25">
      <c r="A5065">
        <v>10</v>
      </c>
      <c r="B5065">
        <v>20</v>
      </c>
      <c r="C5065">
        <v>26</v>
      </c>
      <c r="D5065">
        <v>8.6658290578310133</v>
      </c>
      <c r="E5065">
        <v>-6.0746427679364752</v>
      </c>
      <c r="F5065">
        <v>-3.7389999999999999</v>
      </c>
      <c r="G5065" s="2">
        <v>43466.430856481478</v>
      </c>
    </row>
    <row r="5066" spans="1:7" x14ac:dyDescent="0.25">
      <c r="A5066">
        <v>10</v>
      </c>
      <c r="B5066">
        <v>20</v>
      </c>
      <c r="C5066">
        <v>27</v>
      </c>
      <c r="D5066">
        <v>8.6492178350563478</v>
      </c>
      <c r="E5066">
        <v>-6.0764980927431633</v>
      </c>
      <c r="F5066">
        <v>-3.7389999999999999</v>
      </c>
      <c r="G5066" s="2">
        <v>43466.430868055562</v>
      </c>
    </row>
    <row r="5067" spans="1:7" x14ac:dyDescent="0.25">
      <c r="A5067">
        <v>10</v>
      </c>
      <c r="B5067">
        <v>20</v>
      </c>
      <c r="C5067">
        <v>28</v>
      </c>
      <c r="D5067">
        <v>8.590155707871558</v>
      </c>
      <c r="E5067">
        <v>-5.991153150219561</v>
      </c>
      <c r="F5067">
        <v>-3.7389999999999999</v>
      </c>
      <c r="G5067" s="2">
        <v>43466.430879629632</v>
      </c>
    </row>
    <row r="5068" spans="1:7" x14ac:dyDescent="0.25">
      <c r="A5068">
        <v>10</v>
      </c>
      <c r="B5068">
        <v>20</v>
      </c>
      <c r="C5068">
        <v>29</v>
      </c>
      <c r="D5068">
        <v>8.5384763470660037</v>
      </c>
      <c r="E5068">
        <v>-5.9837318509928483</v>
      </c>
      <c r="F5068">
        <v>-3.7389999999999999</v>
      </c>
      <c r="G5068" s="2">
        <v>43466.430891203701</v>
      </c>
    </row>
    <row r="5069" spans="1:7" x14ac:dyDescent="0.25">
      <c r="A5069">
        <v>10</v>
      </c>
      <c r="B5069">
        <v>20</v>
      </c>
      <c r="C5069">
        <v>30</v>
      </c>
      <c r="D5069">
        <v>8.532939272807786</v>
      </c>
      <c r="E5069">
        <v>-6.024548998156094</v>
      </c>
      <c r="F5069">
        <v>-3.7389999999999999</v>
      </c>
      <c r="G5069" s="2">
        <v>43466.430902777778</v>
      </c>
    </row>
    <row r="5070" spans="1:7" x14ac:dyDescent="0.25">
      <c r="A5070">
        <v>10</v>
      </c>
      <c r="B5070">
        <v>20</v>
      </c>
      <c r="C5070">
        <v>31</v>
      </c>
      <c r="D5070">
        <v>8.4867969862586907</v>
      </c>
      <c r="E5070">
        <v>-5.9633232774112432</v>
      </c>
      <c r="F5070">
        <v>-3.7389999999999999</v>
      </c>
      <c r="G5070" s="2">
        <v>43466.430914351848</v>
      </c>
    </row>
    <row r="5071" spans="1:7" x14ac:dyDescent="0.25">
      <c r="A5071">
        <v>10</v>
      </c>
      <c r="B5071">
        <v>20</v>
      </c>
      <c r="C5071">
        <v>32</v>
      </c>
      <c r="D5071">
        <v>8.4498831571583128</v>
      </c>
      <c r="E5071">
        <v>-5.9892978254129234</v>
      </c>
      <c r="F5071">
        <v>-3.7389999999999999</v>
      </c>
      <c r="G5071" s="2">
        <v>43466.430925925917</v>
      </c>
    </row>
    <row r="5072" spans="1:7" x14ac:dyDescent="0.25">
      <c r="A5072">
        <v>10</v>
      </c>
      <c r="B5072">
        <v>20</v>
      </c>
      <c r="C5072">
        <v>33</v>
      </c>
      <c r="D5072">
        <v>8.422197785508434</v>
      </c>
      <c r="E5072">
        <v>-5.9559019781845324</v>
      </c>
      <c r="F5072">
        <v>-3.7389999999999999</v>
      </c>
      <c r="G5072" s="2">
        <v>43466.430937500001</v>
      </c>
    </row>
    <row r="5073" spans="1:7" x14ac:dyDescent="0.25">
      <c r="A5073">
        <v>10</v>
      </c>
      <c r="B5073">
        <v>20</v>
      </c>
      <c r="C5073">
        <v>34</v>
      </c>
      <c r="D5073">
        <v>8.3889753392451016</v>
      </c>
      <c r="E5073">
        <v>-5.9280721053761907</v>
      </c>
      <c r="F5073">
        <v>-3.7389999999999999</v>
      </c>
      <c r="G5073" s="2">
        <v>43466.430949074071</v>
      </c>
    </row>
    <row r="5074" spans="1:7" x14ac:dyDescent="0.25">
      <c r="A5074">
        <v>10</v>
      </c>
      <c r="B5074">
        <v>20</v>
      </c>
      <c r="C5074">
        <v>35</v>
      </c>
      <c r="D5074">
        <v>8.3299132123960753</v>
      </c>
      <c r="E5074">
        <v>-5.8983869077611741</v>
      </c>
      <c r="F5074">
        <v>-3.7389999999999999</v>
      </c>
      <c r="G5074" s="2">
        <v>43466.430960648147</v>
      </c>
    </row>
    <row r="5075" spans="1:7" x14ac:dyDescent="0.25">
      <c r="A5075">
        <v>10</v>
      </c>
      <c r="B5075">
        <v>20</v>
      </c>
      <c r="C5075">
        <v>36</v>
      </c>
      <c r="D5075">
        <v>8.2450114053077233</v>
      </c>
      <c r="E5075">
        <v>-5.827884563691037</v>
      </c>
      <c r="F5075">
        <v>-3.7389999999999999</v>
      </c>
      <c r="G5075" s="2">
        <v>43466.430972222217</v>
      </c>
    </row>
    <row r="5076" spans="1:7" x14ac:dyDescent="0.25">
      <c r="A5076">
        <v>10</v>
      </c>
      <c r="B5076">
        <v>20</v>
      </c>
      <c r="C5076">
        <v>37</v>
      </c>
      <c r="D5076">
        <v>8.226554490751333</v>
      </c>
      <c r="E5076">
        <v>-5.7388289708459386</v>
      </c>
      <c r="F5076">
        <v>-3.7389999999999999</v>
      </c>
      <c r="G5076" s="2">
        <v>43466.430983796286</v>
      </c>
    </row>
    <row r="5077" spans="1:7" x14ac:dyDescent="0.25">
      <c r="A5077">
        <v>10</v>
      </c>
      <c r="B5077">
        <v>20</v>
      </c>
      <c r="C5077">
        <v>38</v>
      </c>
      <c r="D5077">
        <v>8.2837709258363539</v>
      </c>
      <c r="E5077">
        <v>-5.6776032515172874</v>
      </c>
      <c r="F5077">
        <v>-3.7389999999999999</v>
      </c>
      <c r="G5077" s="2">
        <v>43466.430995370371</v>
      </c>
    </row>
    <row r="5078" spans="1:7" x14ac:dyDescent="0.25">
      <c r="A5078">
        <v>10</v>
      </c>
      <c r="B5078">
        <v>20</v>
      </c>
      <c r="C5078">
        <v>39</v>
      </c>
      <c r="D5078">
        <v>8.3336045952366629</v>
      </c>
      <c r="E5078">
        <v>-5.6943011747774133</v>
      </c>
      <c r="F5078">
        <v>-3.7389999999999999</v>
      </c>
      <c r="G5078" s="2">
        <v>43466.431006944447</v>
      </c>
    </row>
    <row r="5079" spans="1:7" x14ac:dyDescent="0.25">
      <c r="A5079">
        <v>10</v>
      </c>
      <c r="B5079">
        <v>20</v>
      </c>
      <c r="C5079">
        <v>40</v>
      </c>
      <c r="D5079">
        <v>8.3465244355277317</v>
      </c>
      <c r="E5079">
        <v>-5.7017224740041401</v>
      </c>
      <c r="F5079">
        <v>-3.7389999999999999</v>
      </c>
      <c r="G5079" s="2">
        <v>43466.431018518517</v>
      </c>
    </row>
    <row r="5080" spans="1:7" x14ac:dyDescent="0.25">
      <c r="A5080">
        <v>10</v>
      </c>
      <c r="B5080">
        <v>20</v>
      </c>
      <c r="C5080">
        <v>41</v>
      </c>
      <c r="D5080">
        <v>8.3151476806820384</v>
      </c>
      <c r="E5080">
        <v>-5.6404967546755138</v>
      </c>
      <c r="F5080">
        <v>-3.7389999999999999</v>
      </c>
      <c r="G5080" s="2">
        <v>43466.431030092594</v>
      </c>
    </row>
    <row r="5081" spans="1:7" x14ac:dyDescent="0.25">
      <c r="A5081">
        <v>10</v>
      </c>
      <c r="B5081">
        <v>20</v>
      </c>
      <c r="C5081">
        <v>42</v>
      </c>
      <c r="D5081">
        <v>8.316993372103223</v>
      </c>
      <c r="E5081">
        <v>-5.6479180539022433</v>
      </c>
      <c r="F5081">
        <v>-3.7389999999999999</v>
      </c>
      <c r="G5081" s="2">
        <v>43466.431041666663</v>
      </c>
    </row>
    <row r="5082" spans="1:7" x14ac:dyDescent="0.25">
      <c r="A5082">
        <v>10</v>
      </c>
      <c r="B5082">
        <v>20</v>
      </c>
      <c r="C5082">
        <v>43</v>
      </c>
      <c r="D5082">
        <v>8.3815925732122398</v>
      </c>
      <c r="E5082">
        <v>-5.6534840276141551</v>
      </c>
      <c r="F5082">
        <v>-3.7389999999999999</v>
      </c>
      <c r="G5082" s="2">
        <v>43466.43105324074</v>
      </c>
    </row>
    <row r="5083" spans="1:7" x14ac:dyDescent="0.25">
      <c r="A5083">
        <v>10</v>
      </c>
      <c r="B5083">
        <v>20</v>
      </c>
      <c r="C5083">
        <v>44</v>
      </c>
      <c r="D5083">
        <v>8.4461917746711848</v>
      </c>
      <c r="E5083">
        <v>-5.6590500027423003</v>
      </c>
      <c r="F5083">
        <v>-3.7389999999999999</v>
      </c>
      <c r="G5083" s="2">
        <v>43466.431064814817</v>
      </c>
    </row>
    <row r="5084" spans="1:7" x14ac:dyDescent="0.25">
      <c r="A5084">
        <v>10</v>
      </c>
      <c r="B5084">
        <v>20</v>
      </c>
      <c r="C5084">
        <v>45</v>
      </c>
      <c r="D5084">
        <v>8.5310935817400626</v>
      </c>
      <c r="E5084">
        <v>-5.6776032515172146</v>
      </c>
      <c r="F5084">
        <v>-3.7389999999999999</v>
      </c>
      <c r="G5084" s="2">
        <v>43466.431076388893</v>
      </c>
    </row>
    <row r="5085" spans="1:7" x14ac:dyDescent="0.25">
      <c r="A5085">
        <v>10</v>
      </c>
      <c r="B5085">
        <v>20</v>
      </c>
      <c r="C5085">
        <v>46</v>
      </c>
      <c r="D5085">
        <v>8.5181737414507577</v>
      </c>
      <c r="E5085">
        <v>-5.6868798755506296</v>
      </c>
      <c r="F5085">
        <v>-3.7389999999999999</v>
      </c>
      <c r="G5085" s="2">
        <v>43466.431087962963</v>
      </c>
    </row>
    <row r="5086" spans="1:7" x14ac:dyDescent="0.25">
      <c r="A5086">
        <v>10</v>
      </c>
      <c r="B5086">
        <v>20</v>
      </c>
      <c r="C5086">
        <v>47</v>
      </c>
      <c r="D5086">
        <v>8.5218651242895707</v>
      </c>
      <c r="E5086">
        <v>-5.6980118243907238</v>
      </c>
      <c r="F5086">
        <v>-3.7389999999999999</v>
      </c>
      <c r="G5086" s="2">
        <v>43466.43109953704</v>
      </c>
    </row>
    <row r="5087" spans="1:7" x14ac:dyDescent="0.25">
      <c r="A5087">
        <v>10</v>
      </c>
      <c r="B5087">
        <v>20</v>
      </c>
      <c r="C5087">
        <v>48</v>
      </c>
      <c r="D5087">
        <v>8.5735444850968978</v>
      </c>
      <c r="E5087">
        <v>-5.6850245507439308</v>
      </c>
      <c r="F5087">
        <v>-3.7389999999999999</v>
      </c>
      <c r="G5087" s="2">
        <v>43466.431111111109</v>
      </c>
    </row>
    <row r="5088" spans="1:7" x14ac:dyDescent="0.25">
      <c r="A5088">
        <v>10</v>
      </c>
      <c r="B5088">
        <v>20</v>
      </c>
      <c r="C5088">
        <v>49</v>
      </c>
      <c r="D5088">
        <v>8.5920013996444311</v>
      </c>
      <c r="E5088">
        <v>-5.6330754547405872</v>
      </c>
      <c r="F5088">
        <v>-3.7389999999999999</v>
      </c>
      <c r="G5088" s="2">
        <v>43466.431122685193</v>
      </c>
    </row>
    <row r="5089" spans="1:7" x14ac:dyDescent="0.25">
      <c r="A5089">
        <v>10</v>
      </c>
      <c r="B5089">
        <v>20</v>
      </c>
      <c r="C5089">
        <v>50</v>
      </c>
      <c r="D5089">
        <v>8.5993841653220571</v>
      </c>
      <c r="E5089">
        <v>-5.5885476586720921</v>
      </c>
      <c r="F5089">
        <v>-3.7389999999999999</v>
      </c>
      <c r="G5089" s="2">
        <v>43466.431134259263</v>
      </c>
    </row>
    <row r="5090" spans="1:7" x14ac:dyDescent="0.25">
      <c r="A5090">
        <v>10</v>
      </c>
      <c r="B5090">
        <v>20</v>
      </c>
      <c r="C5090">
        <v>51</v>
      </c>
      <c r="D5090">
        <v>8.579081559706804</v>
      </c>
      <c r="E5090">
        <v>-5.5607177858637469</v>
      </c>
      <c r="F5090">
        <v>-3.7389999999999999</v>
      </c>
      <c r="G5090" s="2">
        <v>43466.431145833332</v>
      </c>
    </row>
    <row r="5091" spans="1:7" x14ac:dyDescent="0.25">
      <c r="A5091">
        <v>10</v>
      </c>
      <c r="B5091">
        <v>20</v>
      </c>
      <c r="C5091">
        <v>52</v>
      </c>
      <c r="D5091">
        <v>8.590155707871558</v>
      </c>
      <c r="E5091">
        <v>-5.5885476586720948</v>
      </c>
      <c r="F5091">
        <v>-3.7389999999999999</v>
      </c>
      <c r="G5091" s="2">
        <v>43466.431157407409</v>
      </c>
    </row>
    <row r="5092" spans="1:7" x14ac:dyDescent="0.25">
      <c r="A5092">
        <v>10</v>
      </c>
      <c r="B5092">
        <v>20</v>
      </c>
      <c r="C5092">
        <v>53</v>
      </c>
      <c r="D5092">
        <v>8.6178410802212753</v>
      </c>
      <c r="E5092">
        <v>-5.5532964866370058</v>
      </c>
      <c r="F5092">
        <v>-3.7389999999999999</v>
      </c>
      <c r="G5092" s="2">
        <v>43466.431168981479</v>
      </c>
    </row>
    <row r="5093" spans="1:7" x14ac:dyDescent="0.25">
      <c r="A5093">
        <v>10</v>
      </c>
      <c r="B5093">
        <v>20</v>
      </c>
      <c r="C5093">
        <v>54</v>
      </c>
      <c r="D5093">
        <v>8.6436807604464434</v>
      </c>
      <c r="E5093">
        <v>-5.5254666138286472</v>
      </c>
      <c r="F5093">
        <v>-3.7389999999999999</v>
      </c>
      <c r="G5093" s="2">
        <v>43466.431180555563</v>
      </c>
    </row>
    <row r="5094" spans="1:7" x14ac:dyDescent="0.25">
      <c r="A5094">
        <v>10</v>
      </c>
      <c r="B5094">
        <v>20</v>
      </c>
      <c r="C5094">
        <v>55</v>
      </c>
      <c r="D5094">
        <v>8.6436807604464434</v>
      </c>
      <c r="E5094">
        <v>-5.4401216713050253</v>
      </c>
      <c r="F5094">
        <v>-3.7389999999999999</v>
      </c>
      <c r="G5094" s="2">
        <v>43466.431192129632</v>
      </c>
    </row>
    <row r="5095" spans="1:7" x14ac:dyDescent="0.25">
      <c r="A5095">
        <v>10</v>
      </c>
      <c r="B5095">
        <v>20</v>
      </c>
      <c r="C5095">
        <v>56</v>
      </c>
      <c r="D5095">
        <v>8.6436807604464434</v>
      </c>
      <c r="E5095">
        <v>-5.4289897217568157</v>
      </c>
      <c r="F5095">
        <v>-3.7389999999999999</v>
      </c>
      <c r="G5095" s="2">
        <v>43466.431203703702</v>
      </c>
    </row>
    <row r="5096" spans="1:7" x14ac:dyDescent="0.25">
      <c r="A5096">
        <v>10</v>
      </c>
      <c r="B5096">
        <v>20</v>
      </c>
      <c r="C5096">
        <v>57</v>
      </c>
      <c r="D5096">
        <v>8.579081559706804</v>
      </c>
      <c r="E5096">
        <v>-5.3325128296850028</v>
      </c>
      <c r="F5096">
        <v>-3.7389999999999999</v>
      </c>
      <c r="G5096" s="2">
        <v>43466.431215277778</v>
      </c>
    </row>
    <row r="5097" spans="1:7" x14ac:dyDescent="0.25">
      <c r="A5097">
        <v>10</v>
      </c>
      <c r="B5097">
        <v>20</v>
      </c>
      <c r="C5097">
        <v>58</v>
      </c>
      <c r="D5097">
        <v>8.5034082097402663</v>
      </c>
      <c r="E5097">
        <v>-5.2082060648048412</v>
      </c>
      <c r="F5097">
        <v>-3.7389999999999999</v>
      </c>
      <c r="G5097" s="2">
        <v>43466.431226851862</v>
      </c>
    </row>
    <row r="5098" spans="1:7" x14ac:dyDescent="0.25">
      <c r="A5098">
        <v>10</v>
      </c>
      <c r="B5098">
        <v>20</v>
      </c>
      <c r="C5098">
        <v>59</v>
      </c>
      <c r="D5098">
        <v>8.411123636636761</v>
      </c>
      <c r="E5098">
        <v>-5.1024525486996204</v>
      </c>
      <c r="F5098">
        <v>-3.7389999999999999</v>
      </c>
      <c r="G5098" s="2">
        <v>43466.431238425917</v>
      </c>
    </row>
    <row r="5099" spans="1:7" x14ac:dyDescent="0.25">
      <c r="A5099">
        <v>10</v>
      </c>
      <c r="B5099">
        <v>21</v>
      </c>
      <c r="C5099">
        <v>0</v>
      </c>
      <c r="D5099">
        <v>8.3834382646334262</v>
      </c>
      <c r="E5099">
        <v>-5.0542141023096541</v>
      </c>
      <c r="F5099">
        <v>-3.7389999999999999</v>
      </c>
      <c r="G5099" s="2">
        <v>43466.431250000001</v>
      </c>
    </row>
    <row r="5100" spans="1:7" x14ac:dyDescent="0.25">
      <c r="A5100">
        <v>10</v>
      </c>
      <c r="B5100">
        <v>21</v>
      </c>
      <c r="C5100">
        <v>1</v>
      </c>
      <c r="D5100">
        <v>8.359444275820584</v>
      </c>
      <c r="E5100">
        <v>-4.9762904590127679</v>
      </c>
      <c r="F5100">
        <v>-3.7389999999999999</v>
      </c>
      <c r="G5100" s="2">
        <v>43466.431261574071</v>
      </c>
    </row>
    <row r="5101" spans="1:7" x14ac:dyDescent="0.25">
      <c r="A5101">
        <v>10</v>
      </c>
      <c r="B5101">
        <v>21</v>
      </c>
      <c r="C5101">
        <v>2</v>
      </c>
      <c r="D5101">
        <v>8.3668270415017627</v>
      </c>
      <c r="E5101">
        <v>-4.9670138349793538</v>
      </c>
      <c r="F5101">
        <v>-3.7389999999999999</v>
      </c>
      <c r="G5101" s="2">
        <v>43466.431273148148</v>
      </c>
    </row>
    <row r="5102" spans="1:7" x14ac:dyDescent="0.25">
      <c r="A5102">
        <v>10</v>
      </c>
      <c r="B5102">
        <v>21</v>
      </c>
      <c r="C5102">
        <v>3</v>
      </c>
      <c r="D5102">
        <v>8.3483701269489181</v>
      </c>
      <c r="E5102">
        <v>-4.8983668150077628</v>
      </c>
      <c r="F5102">
        <v>-3.7389999999999999</v>
      </c>
      <c r="G5102" s="2">
        <v>43466.431284722217</v>
      </c>
    </row>
    <row r="5103" spans="1:7" x14ac:dyDescent="0.25">
      <c r="A5103">
        <v>10</v>
      </c>
      <c r="B5103">
        <v>21</v>
      </c>
      <c r="C5103">
        <v>4</v>
      </c>
      <c r="D5103">
        <v>8.3354502866560658</v>
      </c>
      <c r="E5103">
        <v>-4.8612603181660026</v>
      </c>
      <c r="F5103">
        <v>-3.7389999999999999</v>
      </c>
      <c r="G5103" s="2">
        <v>43466.431296296287</v>
      </c>
    </row>
    <row r="5104" spans="1:7" x14ac:dyDescent="0.25">
      <c r="A5104">
        <v>10</v>
      </c>
      <c r="B5104">
        <v>21</v>
      </c>
      <c r="C5104">
        <v>5</v>
      </c>
      <c r="D5104">
        <v>8.3539072012089104</v>
      </c>
      <c r="E5104">
        <v>-4.8631156436807954</v>
      </c>
      <c r="F5104">
        <v>-3.7389999999999999</v>
      </c>
      <c r="G5104" s="2">
        <v>43466.431307870371</v>
      </c>
    </row>
    <row r="5105" spans="1:7" x14ac:dyDescent="0.25">
      <c r="A5105">
        <v>10</v>
      </c>
      <c r="B5105">
        <v>21</v>
      </c>
      <c r="C5105">
        <v>6</v>
      </c>
      <c r="D5105">
        <v>8.3889753392451016</v>
      </c>
      <c r="E5105">
        <v>-4.8612603181659892</v>
      </c>
      <c r="F5105">
        <v>-3.7389999999999999</v>
      </c>
      <c r="G5105" s="2">
        <v>43466.431319444448</v>
      </c>
    </row>
    <row r="5106" spans="1:7" x14ac:dyDescent="0.25">
      <c r="A5106">
        <v>10</v>
      </c>
      <c r="B5106">
        <v>21</v>
      </c>
      <c r="C5106">
        <v>7</v>
      </c>
      <c r="D5106">
        <v>8.400049487765088</v>
      </c>
      <c r="E5106">
        <v>-4.7907579748039391</v>
      </c>
      <c r="F5106">
        <v>-3.7389999999999999</v>
      </c>
      <c r="G5106" s="2">
        <v>43466.431331018517</v>
      </c>
    </row>
    <row r="5107" spans="1:7" x14ac:dyDescent="0.25">
      <c r="A5107">
        <v>10</v>
      </c>
      <c r="B5107">
        <v>21</v>
      </c>
      <c r="C5107">
        <v>8</v>
      </c>
      <c r="D5107">
        <v>8.4258891683472417</v>
      </c>
      <c r="E5107">
        <v>-4.7313875795738651</v>
      </c>
      <c r="F5107">
        <v>-3.7389999999999999</v>
      </c>
      <c r="G5107" s="2">
        <v>43466.431342592587</v>
      </c>
    </row>
    <row r="5108" spans="1:7" x14ac:dyDescent="0.25">
      <c r="A5108">
        <v>10</v>
      </c>
      <c r="B5108">
        <v>21</v>
      </c>
      <c r="C5108">
        <v>9</v>
      </c>
      <c r="D5108">
        <v>8.4535745399971223</v>
      </c>
      <c r="E5108">
        <v>-4.6738725091504714</v>
      </c>
      <c r="F5108">
        <v>-3.7389999999999999</v>
      </c>
      <c r="G5108" s="2">
        <v>43466.431354166663</v>
      </c>
    </row>
    <row r="5109" spans="1:7" x14ac:dyDescent="0.25">
      <c r="A5109">
        <v>10</v>
      </c>
      <c r="B5109">
        <v>21</v>
      </c>
      <c r="C5109">
        <v>10</v>
      </c>
      <c r="D5109">
        <v>8.4498831571583128</v>
      </c>
      <c r="E5109">
        <v>-4.6386213371153922</v>
      </c>
      <c r="F5109">
        <v>-3.7389999999999999</v>
      </c>
      <c r="G5109" s="2">
        <v>43466.43136574074</v>
      </c>
    </row>
    <row r="5110" spans="1:7" x14ac:dyDescent="0.25">
      <c r="A5110">
        <v>10</v>
      </c>
      <c r="B5110">
        <v>21</v>
      </c>
      <c r="C5110">
        <v>11</v>
      </c>
      <c r="D5110">
        <v>8.460957306381669</v>
      </c>
      <c r="E5110">
        <v>-4.6052254898869904</v>
      </c>
      <c r="F5110">
        <v>-3.7389999999999999</v>
      </c>
      <c r="G5110" s="2">
        <v>43466.431377314817</v>
      </c>
    </row>
    <row r="5111" spans="1:7" x14ac:dyDescent="0.25">
      <c r="A5111">
        <v>10</v>
      </c>
      <c r="B5111">
        <v>21</v>
      </c>
      <c r="C5111">
        <v>12</v>
      </c>
      <c r="D5111">
        <v>8.4701857634804778</v>
      </c>
      <c r="E5111">
        <v>-4.5755402922719544</v>
      </c>
      <c r="F5111">
        <v>-3.7389999999999999</v>
      </c>
      <c r="G5111" s="2">
        <v>43466.431388888886</v>
      </c>
    </row>
    <row r="5112" spans="1:7" x14ac:dyDescent="0.25">
      <c r="A5112">
        <v>10</v>
      </c>
      <c r="B5112">
        <v>21</v>
      </c>
      <c r="C5112">
        <v>13</v>
      </c>
      <c r="D5112">
        <v>8.4904883690974984</v>
      </c>
      <c r="E5112">
        <v>-4.5606976938184891</v>
      </c>
      <c r="F5112">
        <v>-3.7389999999999999</v>
      </c>
      <c r="G5112" s="2">
        <v>43466.431400462963</v>
      </c>
    </row>
    <row r="5113" spans="1:7" x14ac:dyDescent="0.25">
      <c r="A5113">
        <v>10</v>
      </c>
      <c r="B5113">
        <v>21</v>
      </c>
      <c r="C5113">
        <v>14</v>
      </c>
      <c r="D5113">
        <v>8.5310935817400626</v>
      </c>
      <c r="E5113">
        <v>-4.529157171396764</v>
      </c>
      <c r="F5113">
        <v>-3.7389999999999999</v>
      </c>
      <c r="G5113" s="2">
        <v>43466.43141203704</v>
      </c>
    </row>
    <row r="5114" spans="1:7" x14ac:dyDescent="0.25">
      <c r="A5114">
        <v>10</v>
      </c>
      <c r="B5114">
        <v>21</v>
      </c>
      <c r="C5114">
        <v>15</v>
      </c>
      <c r="D5114">
        <v>8.5698531022563031</v>
      </c>
      <c r="E5114">
        <v>-4.5087485978151323</v>
      </c>
      <c r="F5114">
        <v>-3.7389999999999999</v>
      </c>
      <c r="G5114" s="2">
        <v>43466.431423611109</v>
      </c>
    </row>
    <row r="5115" spans="1:7" x14ac:dyDescent="0.25">
      <c r="A5115">
        <v>10</v>
      </c>
      <c r="B5115">
        <v>21</v>
      </c>
      <c r="C5115">
        <v>16</v>
      </c>
      <c r="D5115">
        <v>8.612304005963054</v>
      </c>
      <c r="E5115">
        <v>-4.5050379474936424</v>
      </c>
      <c r="F5115">
        <v>-3.7389999999999999</v>
      </c>
      <c r="G5115" s="2">
        <v>43466.431435185194</v>
      </c>
    </row>
    <row r="5116" spans="1:7" x14ac:dyDescent="0.25">
      <c r="A5116">
        <v>10</v>
      </c>
      <c r="B5116">
        <v>21</v>
      </c>
      <c r="C5116">
        <v>17</v>
      </c>
      <c r="D5116">
        <v>8.6067669313513679</v>
      </c>
      <c r="E5116">
        <v>-4.3918631321616699</v>
      </c>
      <c r="F5116">
        <v>-3.7389999999999999</v>
      </c>
      <c r="G5116" s="2">
        <v>43466.431446759263</v>
      </c>
    </row>
    <row r="5117" spans="1:7" x14ac:dyDescent="0.25">
      <c r="A5117">
        <v>10</v>
      </c>
      <c r="B5117">
        <v>21</v>
      </c>
      <c r="C5117">
        <v>18</v>
      </c>
      <c r="D5117">
        <v>8.6436807604464434</v>
      </c>
      <c r="E5117">
        <v>-4.3881524832564116</v>
      </c>
      <c r="F5117">
        <v>-3.7389999999999999</v>
      </c>
      <c r="G5117" s="2">
        <v>43466.431458333333</v>
      </c>
    </row>
    <row r="5118" spans="1:7" x14ac:dyDescent="0.25">
      <c r="A5118">
        <v>10</v>
      </c>
      <c r="B5118">
        <v>21</v>
      </c>
      <c r="C5118">
        <v>19</v>
      </c>
      <c r="D5118">
        <v>8.6972058130160015</v>
      </c>
      <c r="E5118">
        <v>-4.3436246864797914</v>
      </c>
      <c r="F5118">
        <v>-3.7389999999999999</v>
      </c>
      <c r="G5118" s="2">
        <v>43466.431469907409</v>
      </c>
    </row>
    <row r="5119" spans="1:7" x14ac:dyDescent="0.25">
      <c r="A5119">
        <v>10</v>
      </c>
      <c r="B5119">
        <v>21</v>
      </c>
      <c r="C5119">
        <v>20</v>
      </c>
      <c r="D5119">
        <v>8.7673420883566973</v>
      </c>
      <c r="E5119">
        <v>-4.2898202656697544</v>
      </c>
      <c r="F5119">
        <v>-3.7389999999999999</v>
      </c>
      <c r="G5119" s="2">
        <v>43466.431481481479</v>
      </c>
    </row>
    <row r="5120" spans="1:7" x14ac:dyDescent="0.25">
      <c r="A5120">
        <v>10</v>
      </c>
      <c r="B5120">
        <v>21</v>
      </c>
      <c r="C5120">
        <v>21</v>
      </c>
      <c r="D5120">
        <v>8.8190214491480852</v>
      </c>
      <c r="E5120">
        <v>-4.3102288392513639</v>
      </c>
      <c r="F5120">
        <v>-3.7389999999999999</v>
      </c>
      <c r="G5120" s="2">
        <v>43466.431493055563</v>
      </c>
    </row>
    <row r="5121" spans="1:7" x14ac:dyDescent="0.25">
      <c r="A5121">
        <v>10</v>
      </c>
      <c r="B5121">
        <v>21</v>
      </c>
      <c r="C5121">
        <v>22</v>
      </c>
      <c r="D5121">
        <v>8.8540895868148954</v>
      </c>
      <c r="E5121">
        <v>-4.3473353360931188</v>
      </c>
      <c r="F5121">
        <v>-3.7389999999999999</v>
      </c>
      <c r="G5121" s="2">
        <v>43466.431504629632</v>
      </c>
    </row>
    <row r="5122" spans="1:7" x14ac:dyDescent="0.25">
      <c r="A5122">
        <v>10</v>
      </c>
      <c r="B5122">
        <v>21</v>
      </c>
      <c r="C5122">
        <v>23</v>
      </c>
      <c r="D5122">
        <v>8.9113060222091054</v>
      </c>
      <c r="E5122">
        <v>-4.3733098840947733</v>
      </c>
      <c r="F5122">
        <v>-3.7389999999999999</v>
      </c>
      <c r="G5122" s="2">
        <v>43466.431516203702</v>
      </c>
    </row>
    <row r="5123" spans="1:7" x14ac:dyDescent="0.25">
      <c r="A5123">
        <v>10</v>
      </c>
      <c r="B5123">
        <v>21</v>
      </c>
      <c r="C5123">
        <v>24</v>
      </c>
      <c r="D5123">
        <v>8.9334543195883764</v>
      </c>
      <c r="E5123">
        <v>-4.4104163809365309</v>
      </c>
      <c r="F5123">
        <v>-3.7389999999999999</v>
      </c>
      <c r="G5123" s="2">
        <v>43466.431527777779</v>
      </c>
    </row>
    <row r="5124" spans="1:7" x14ac:dyDescent="0.25">
      <c r="A5124">
        <v>10</v>
      </c>
      <c r="B5124">
        <v>21</v>
      </c>
      <c r="C5124">
        <v>25</v>
      </c>
      <c r="D5124">
        <v>8.9297629367495563</v>
      </c>
      <c r="E5124">
        <v>-4.2953862400897629</v>
      </c>
      <c r="F5124">
        <v>-3.7389999999999999</v>
      </c>
      <c r="G5124" s="2">
        <v>43466.431539351863</v>
      </c>
    </row>
    <row r="5125" spans="1:7" x14ac:dyDescent="0.25">
      <c r="A5125">
        <v>10</v>
      </c>
      <c r="B5125">
        <v>21</v>
      </c>
      <c r="C5125">
        <v>26</v>
      </c>
      <c r="D5125">
        <v>8.924225862141423</v>
      </c>
      <c r="E5125">
        <v>-4.2638457183761647</v>
      </c>
      <c r="F5125">
        <v>-3.7389999999999999</v>
      </c>
      <c r="G5125" s="2">
        <v>43466.431550925918</v>
      </c>
    </row>
    <row r="5126" spans="1:7" x14ac:dyDescent="0.25">
      <c r="A5126">
        <v>10</v>
      </c>
      <c r="B5126">
        <v>21</v>
      </c>
      <c r="C5126">
        <v>27</v>
      </c>
      <c r="D5126">
        <v>9.2712158562108264</v>
      </c>
      <c r="E5126">
        <v>-4.5087485978149573</v>
      </c>
      <c r="F5126">
        <v>-3.7389999999999999</v>
      </c>
      <c r="G5126" s="2">
        <v>43466.431562500002</v>
      </c>
    </row>
    <row r="5127" spans="1:7" x14ac:dyDescent="0.25">
      <c r="A5127">
        <v>10</v>
      </c>
      <c r="B5127">
        <v>21</v>
      </c>
      <c r="C5127">
        <v>28</v>
      </c>
      <c r="D5127">
        <v>9.154937294748839</v>
      </c>
      <c r="E5127">
        <v>-4.0541940109723127</v>
      </c>
      <c r="F5127">
        <v>-3.7389999999999999</v>
      </c>
      <c r="G5127" s="2">
        <v>43466.431574074071</v>
      </c>
    </row>
    <row r="5128" spans="1:7" x14ac:dyDescent="0.25">
      <c r="A5128">
        <v>10</v>
      </c>
      <c r="B5128">
        <v>21</v>
      </c>
      <c r="C5128">
        <v>29</v>
      </c>
      <c r="D5128">
        <v>9.2416847928164039</v>
      </c>
      <c r="E5128">
        <v>-4.1562368767560516</v>
      </c>
      <c r="F5128">
        <v>-3.7389999999999999</v>
      </c>
      <c r="G5128" s="2">
        <v>43466.431585648148</v>
      </c>
    </row>
    <row r="5129" spans="1:7" x14ac:dyDescent="0.25">
      <c r="A5129">
        <v>10</v>
      </c>
      <c r="B5129">
        <v>21</v>
      </c>
      <c r="C5129">
        <v>30</v>
      </c>
      <c r="D5129">
        <v>9.3819573437556514</v>
      </c>
      <c r="E5129">
        <v>-4.3157948136712747</v>
      </c>
      <c r="F5129">
        <v>-3.7389999999999999</v>
      </c>
      <c r="G5129" s="2">
        <v>43466.431597222218</v>
      </c>
    </row>
    <row r="5130" spans="1:7" x14ac:dyDescent="0.25">
      <c r="A5130">
        <v>10</v>
      </c>
      <c r="B5130">
        <v>21</v>
      </c>
      <c r="C5130">
        <v>31</v>
      </c>
      <c r="D5130">
        <v>9.5111557458161524</v>
      </c>
      <c r="E5130">
        <v>-4.4085610561297042</v>
      </c>
      <c r="F5130">
        <v>-3.7389999999999999</v>
      </c>
      <c r="G5130" s="2">
        <v>43466.431608796287</v>
      </c>
    </row>
    <row r="5131" spans="1:7" x14ac:dyDescent="0.25">
      <c r="A5131">
        <v>10</v>
      </c>
      <c r="B5131">
        <v>21</v>
      </c>
      <c r="C5131">
        <v>32</v>
      </c>
      <c r="D5131">
        <v>9.7713982412963691</v>
      </c>
      <c r="E5131">
        <v>-4.4846293753279562</v>
      </c>
      <c r="F5131">
        <v>-3.7389999999999999</v>
      </c>
      <c r="G5131" s="2">
        <v>43466.431620370371</v>
      </c>
    </row>
    <row r="5132" spans="1:7" x14ac:dyDescent="0.25">
      <c r="A5132">
        <v>10</v>
      </c>
      <c r="B5132">
        <v>21</v>
      </c>
      <c r="C5132">
        <v>33</v>
      </c>
      <c r="D5132">
        <v>10.094394246267941</v>
      </c>
      <c r="E5132">
        <v>-4.6107914643066046</v>
      </c>
      <c r="F5132">
        <v>-3.7389999999999999</v>
      </c>
      <c r="G5132" s="2">
        <v>43466.431631944448</v>
      </c>
    </row>
    <row r="5133" spans="1:7" x14ac:dyDescent="0.25">
      <c r="A5133">
        <v>10</v>
      </c>
      <c r="B5133">
        <v>21</v>
      </c>
      <c r="C5133">
        <v>34</v>
      </c>
      <c r="D5133">
        <v>10.31403152937054</v>
      </c>
      <c r="E5133">
        <v>-4.6627405603098744</v>
      </c>
      <c r="F5133">
        <v>-3.7389999999999999</v>
      </c>
      <c r="G5133" s="2">
        <v>43466.431643518517</v>
      </c>
    </row>
    <row r="5134" spans="1:7" x14ac:dyDescent="0.25">
      <c r="A5134">
        <v>10</v>
      </c>
      <c r="B5134">
        <v>21</v>
      </c>
      <c r="C5134">
        <v>35</v>
      </c>
      <c r="D5134">
        <v>10.43031009103197</v>
      </c>
      <c r="E5134">
        <v>-4.6571745858897939</v>
      </c>
      <c r="F5134">
        <v>-3.7389999999999999</v>
      </c>
      <c r="G5134" s="2">
        <v>43466.431655092587</v>
      </c>
    </row>
    <row r="5135" spans="1:7" x14ac:dyDescent="0.25">
      <c r="A5135">
        <v>10</v>
      </c>
      <c r="B5135">
        <v>21</v>
      </c>
      <c r="C5135">
        <v>36</v>
      </c>
      <c r="D5135">
        <v>10.48937221774116</v>
      </c>
      <c r="E5135">
        <v>-4.6887151076033726</v>
      </c>
      <c r="F5135">
        <v>-3.7389999999999999</v>
      </c>
      <c r="G5135" s="2">
        <v>43466.431666666656</v>
      </c>
    </row>
    <row r="5136" spans="1:7" x14ac:dyDescent="0.25">
      <c r="A5136">
        <v>10</v>
      </c>
      <c r="B5136">
        <v>21</v>
      </c>
      <c r="C5136">
        <v>37</v>
      </c>
      <c r="D5136">
        <v>10.60195939619615</v>
      </c>
      <c r="E5136">
        <v>-4.7128343307983229</v>
      </c>
      <c r="F5136">
        <v>-3.7389999999999999</v>
      </c>
      <c r="G5136" s="2">
        <v>43466.43167824074</v>
      </c>
    </row>
    <row r="5137" spans="1:7" x14ac:dyDescent="0.25">
      <c r="A5137">
        <v>10</v>
      </c>
      <c r="B5137">
        <v>21</v>
      </c>
      <c r="C5137">
        <v>38</v>
      </c>
      <c r="D5137">
        <v>10.73484918090783</v>
      </c>
      <c r="E5137">
        <v>-4.8037452484500536</v>
      </c>
      <c r="F5137">
        <v>-3.7389999999999999</v>
      </c>
      <c r="G5137" s="2">
        <v>43466.431689814817</v>
      </c>
    </row>
    <row r="5138" spans="1:7" x14ac:dyDescent="0.25">
      <c r="A5138">
        <v>10</v>
      </c>
      <c r="B5138">
        <v>21</v>
      </c>
      <c r="C5138">
        <v>39</v>
      </c>
      <c r="D5138">
        <v>10.8825044972698</v>
      </c>
      <c r="E5138">
        <v>-4.9336179877502184</v>
      </c>
      <c r="F5138">
        <v>-3.7389999999999999</v>
      </c>
      <c r="G5138" s="2">
        <v>43466.431701388887</v>
      </c>
    </row>
    <row r="5139" spans="1:7" x14ac:dyDescent="0.25">
      <c r="A5139">
        <v>10</v>
      </c>
      <c r="B5139">
        <v>21</v>
      </c>
      <c r="C5139">
        <v>40</v>
      </c>
      <c r="D5139">
        <v>11.170432364616479</v>
      </c>
      <c r="E5139">
        <v>-5.0375161790486658</v>
      </c>
      <c r="F5139">
        <v>-3.7389999999999999</v>
      </c>
      <c r="G5139" s="2">
        <v>43466.431712962964</v>
      </c>
    </row>
    <row r="5140" spans="1:7" x14ac:dyDescent="0.25">
      <c r="A5140">
        <v>10</v>
      </c>
      <c r="B5140">
        <v>21</v>
      </c>
      <c r="C5140">
        <v>41</v>
      </c>
      <c r="D5140">
        <v>11.268254011322041</v>
      </c>
      <c r="E5140">
        <v>-5.3195255553292347</v>
      </c>
      <c r="F5140">
        <v>-3.7389999999999999</v>
      </c>
      <c r="G5140" s="2">
        <v>43466.43172453704</v>
      </c>
    </row>
    <row r="5141" spans="1:7" x14ac:dyDescent="0.25">
      <c r="A5141">
        <v>10</v>
      </c>
      <c r="B5141">
        <v>21</v>
      </c>
      <c r="C5141">
        <v>42</v>
      </c>
      <c r="D5141">
        <v>11.331007520801</v>
      </c>
      <c r="E5141">
        <v>-5.5124793394728409</v>
      </c>
      <c r="F5141">
        <v>-3.7389999999999999</v>
      </c>
      <c r="G5141" s="2">
        <v>43466.43173611111</v>
      </c>
    </row>
    <row r="5142" spans="1:7" x14ac:dyDescent="0.25">
      <c r="A5142">
        <v>10</v>
      </c>
      <c r="B5142">
        <v>21</v>
      </c>
      <c r="C5142">
        <v>43</v>
      </c>
      <c r="D5142">
        <v>11.42698347642823</v>
      </c>
      <c r="E5142">
        <v>-5.8000546908815647</v>
      </c>
      <c r="F5142">
        <v>-3.7389999999999999</v>
      </c>
      <c r="G5142" s="2">
        <v>43466.431747685187</v>
      </c>
    </row>
    <row r="5143" spans="1:7" x14ac:dyDescent="0.25">
      <c r="A5143">
        <v>10</v>
      </c>
      <c r="B5143">
        <v>21</v>
      </c>
      <c r="C5143">
        <v>44</v>
      </c>
      <c r="D5143">
        <v>11.454668848335981</v>
      </c>
      <c r="E5143">
        <v>-5.8742676845650674</v>
      </c>
      <c r="F5143">
        <v>-3.7389999999999999</v>
      </c>
      <c r="G5143" s="2">
        <v>43466.431759259263</v>
      </c>
    </row>
    <row r="5144" spans="1:7" x14ac:dyDescent="0.25">
      <c r="A5144">
        <v>10</v>
      </c>
      <c r="B5144">
        <v>21</v>
      </c>
      <c r="C5144">
        <v>45</v>
      </c>
      <c r="D5144">
        <v>11.428829167840551</v>
      </c>
      <c r="E5144">
        <v>-6.0041404245734018</v>
      </c>
      <c r="F5144">
        <v>-3.7389999999999999</v>
      </c>
      <c r="G5144" s="2">
        <v>43466.431770833333</v>
      </c>
    </row>
    <row r="5145" spans="1:7" x14ac:dyDescent="0.25">
      <c r="A5145">
        <v>10</v>
      </c>
      <c r="B5145">
        <v>21</v>
      </c>
      <c r="C5145">
        <v>46</v>
      </c>
      <c r="D5145">
        <v>11.51926804886318</v>
      </c>
      <c r="E5145">
        <v>-6.0375362710936393</v>
      </c>
      <c r="F5145">
        <v>-3.7389999999999999</v>
      </c>
      <c r="G5145" s="2">
        <v>43466.43178240741</v>
      </c>
    </row>
    <row r="5146" spans="1:7" x14ac:dyDescent="0.25">
      <c r="A5146">
        <v>10</v>
      </c>
      <c r="B5146">
        <v>21</v>
      </c>
      <c r="C5146">
        <v>47</v>
      </c>
      <c r="D5146">
        <v>11.607861238816319</v>
      </c>
      <c r="E5146">
        <v>-6.0987619911303401</v>
      </c>
      <c r="F5146">
        <v>-3.7389999999999999</v>
      </c>
      <c r="G5146" s="2">
        <v>43466.431793981479</v>
      </c>
    </row>
    <row r="5147" spans="1:7" x14ac:dyDescent="0.25">
      <c r="A5147">
        <v>10</v>
      </c>
      <c r="B5147">
        <v>21</v>
      </c>
      <c r="C5147">
        <v>48</v>
      </c>
      <c r="D5147">
        <v>10.90649848636707</v>
      </c>
      <c r="E5147">
        <v>-5.0709120262771501</v>
      </c>
      <c r="F5147">
        <v>-3.7389999999999999</v>
      </c>
      <c r="G5147" s="2">
        <v>43466.431805555563</v>
      </c>
    </row>
    <row r="5148" spans="1:7" x14ac:dyDescent="0.25">
      <c r="A5148">
        <v>10</v>
      </c>
      <c r="B5148">
        <v>21</v>
      </c>
      <c r="C5148">
        <v>49</v>
      </c>
      <c r="D5148">
        <v>10.889887263634879</v>
      </c>
      <c r="E5148">
        <v>-5.1024525486988681</v>
      </c>
      <c r="F5148">
        <v>-3.7389999999999999</v>
      </c>
      <c r="G5148" s="2">
        <v>43466.431817129633</v>
      </c>
    </row>
    <row r="5149" spans="1:7" x14ac:dyDescent="0.25">
      <c r="A5149">
        <v>10</v>
      </c>
      <c r="B5149">
        <v>21</v>
      </c>
      <c r="C5149">
        <v>50</v>
      </c>
      <c r="D5149">
        <v>10.89173295469551</v>
      </c>
      <c r="E5149">
        <v>-5.2434572368391734</v>
      </c>
      <c r="F5149">
        <v>-3.7389999999999999</v>
      </c>
      <c r="G5149" s="2">
        <v>43466.431828703702</v>
      </c>
    </row>
    <row r="5150" spans="1:7" x14ac:dyDescent="0.25">
      <c r="A5150">
        <v>10</v>
      </c>
      <c r="B5150">
        <v>21</v>
      </c>
      <c r="C5150">
        <v>51</v>
      </c>
      <c r="D5150">
        <v>10.91203556061113</v>
      </c>
      <c r="E5150">
        <v>-5.3733299768474927</v>
      </c>
      <c r="F5150">
        <v>-3.7389999999999999</v>
      </c>
      <c r="G5150" s="2">
        <v>43466.431840277779</v>
      </c>
    </row>
    <row r="5151" spans="1:7" x14ac:dyDescent="0.25">
      <c r="A5151">
        <v>10</v>
      </c>
      <c r="B5151">
        <v>21</v>
      </c>
      <c r="C5151">
        <v>52</v>
      </c>
      <c r="D5151">
        <v>10.55212572727676</v>
      </c>
      <c r="E5151">
        <v>-4.6497532859549127</v>
      </c>
      <c r="F5151">
        <v>-3.7389999999999999</v>
      </c>
      <c r="G5151" s="2">
        <v>43466.431851851848</v>
      </c>
    </row>
    <row r="5152" spans="1:7" x14ac:dyDescent="0.25">
      <c r="A5152">
        <v>10</v>
      </c>
      <c r="B5152">
        <v>21</v>
      </c>
      <c r="C5152">
        <v>53</v>
      </c>
      <c r="D5152">
        <v>10.30111168945947</v>
      </c>
      <c r="E5152">
        <v>-4.3399140368660181</v>
      </c>
      <c r="F5152">
        <v>-3.7389999999999999</v>
      </c>
      <c r="G5152" s="2">
        <v>43466.431863425933</v>
      </c>
    </row>
    <row r="5153" spans="1:7" x14ac:dyDescent="0.25">
      <c r="A5153">
        <v>10</v>
      </c>
      <c r="B5153">
        <v>21</v>
      </c>
      <c r="C5153">
        <v>54</v>
      </c>
      <c r="D5153">
        <v>9.8710655799252667</v>
      </c>
      <c r="E5153">
        <v>-3.8816487997019991</v>
      </c>
      <c r="F5153">
        <v>-3.7389999999999999</v>
      </c>
      <c r="G5153" s="2">
        <v>43466.431875000002</v>
      </c>
    </row>
    <row r="5154" spans="1:7" x14ac:dyDescent="0.25">
      <c r="A5154">
        <v>10</v>
      </c>
      <c r="B5154">
        <v>21</v>
      </c>
      <c r="C5154">
        <v>55</v>
      </c>
      <c r="D5154">
        <v>9.5609894151474233</v>
      </c>
      <c r="E5154">
        <v>-3.278668224784246</v>
      </c>
      <c r="F5154">
        <v>-3.7389999999999999</v>
      </c>
      <c r="G5154" s="2">
        <v>43466.431886574072</v>
      </c>
    </row>
    <row r="5155" spans="1:7" x14ac:dyDescent="0.25">
      <c r="A5155">
        <v>10</v>
      </c>
      <c r="B5155">
        <v>21</v>
      </c>
      <c r="C5155">
        <v>56</v>
      </c>
      <c r="D5155">
        <v>9.2693701651448741</v>
      </c>
      <c r="E5155">
        <v>-2.8593648092685928</v>
      </c>
      <c r="F5155">
        <v>-3.7389999999999999</v>
      </c>
      <c r="G5155" s="2">
        <v>43466.431898148148</v>
      </c>
    </row>
    <row r="5156" spans="1:7" x14ac:dyDescent="0.25">
      <c r="A5156">
        <v>10</v>
      </c>
      <c r="B5156">
        <v>21</v>
      </c>
      <c r="C5156">
        <v>57</v>
      </c>
      <c r="D5156">
        <v>8.8411697468808068</v>
      </c>
      <c r="E5156">
        <v>-2.3083333296460329</v>
      </c>
      <c r="F5156">
        <v>-3.7389999999999999</v>
      </c>
      <c r="G5156" s="2">
        <v>43466.431909722232</v>
      </c>
    </row>
    <row r="5157" spans="1:7" x14ac:dyDescent="0.25">
      <c r="A5157">
        <v>10</v>
      </c>
      <c r="B5157">
        <v>21</v>
      </c>
      <c r="C5157">
        <v>58</v>
      </c>
      <c r="D5157">
        <v>8.544013421677688</v>
      </c>
      <c r="E5157">
        <v>-1.944689659747048</v>
      </c>
      <c r="F5157">
        <v>-3.7389999999999999</v>
      </c>
      <c r="G5157" s="2">
        <v>43466.431921296287</v>
      </c>
    </row>
    <row r="5158" spans="1:7" x14ac:dyDescent="0.25">
      <c r="A5158">
        <v>10</v>
      </c>
      <c r="B5158">
        <v>21</v>
      </c>
      <c r="C5158">
        <v>59</v>
      </c>
      <c r="D5158">
        <v>8.2837709258363539</v>
      </c>
      <c r="E5158">
        <v>-1.6756675564050829</v>
      </c>
      <c r="F5158">
        <v>-3.7389999999999999</v>
      </c>
      <c r="G5158" s="2">
        <v>43466.431932870371</v>
      </c>
    </row>
    <row r="5159" spans="1:7" x14ac:dyDescent="0.25">
      <c r="A5159">
        <v>10</v>
      </c>
      <c r="B5159">
        <v>22</v>
      </c>
      <c r="C5159">
        <v>0</v>
      </c>
      <c r="D5159">
        <v>8.1601095982105178</v>
      </c>
      <c r="E5159">
        <v>-1.5086883209712121</v>
      </c>
      <c r="F5159">
        <v>-3.7389999999999999</v>
      </c>
      <c r="G5159" s="2">
        <v>43466.431944444441</v>
      </c>
    </row>
    <row r="5160" spans="1:7" x14ac:dyDescent="0.25">
      <c r="A5160">
        <v>10</v>
      </c>
      <c r="B5160">
        <v>22</v>
      </c>
      <c r="C5160">
        <v>1</v>
      </c>
      <c r="D5160">
        <v>7.9220153996581599</v>
      </c>
      <c r="E5160">
        <v>-1.241521543144031</v>
      </c>
      <c r="F5160">
        <v>-3.7389999999999999</v>
      </c>
      <c r="G5160" s="2">
        <v>43466.431956018518</v>
      </c>
    </row>
    <row r="5161" spans="1:7" x14ac:dyDescent="0.25">
      <c r="A5161">
        <v>10</v>
      </c>
      <c r="B5161">
        <v>22</v>
      </c>
      <c r="C5161">
        <v>2</v>
      </c>
      <c r="D5161">
        <v>7.9201697082369824</v>
      </c>
      <c r="E5161">
        <v>-1.3472750592492779</v>
      </c>
      <c r="F5161">
        <v>-3.7389999999999999</v>
      </c>
      <c r="G5161" s="2">
        <v>43466.431967592587</v>
      </c>
    </row>
    <row r="5162" spans="1:7" x14ac:dyDescent="0.25">
      <c r="A5162">
        <v>10</v>
      </c>
      <c r="B5162">
        <v>22</v>
      </c>
      <c r="C5162">
        <v>3</v>
      </c>
      <c r="D5162">
        <v>7.9312438571157431</v>
      </c>
      <c r="E5162">
        <v>-1.4734371489361471</v>
      </c>
      <c r="F5162">
        <v>-3.7389999999999999</v>
      </c>
      <c r="G5162" s="2">
        <v>43466.431979166657</v>
      </c>
    </row>
    <row r="5163" spans="1:7" x14ac:dyDescent="0.25">
      <c r="A5163">
        <v>10</v>
      </c>
      <c r="B5163">
        <v>22</v>
      </c>
      <c r="C5163">
        <v>4</v>
      </c>
      <c r="D5163">
        <v>7.9995344410954381</v>
      </c>
      <c r="E5163">
        <v>-1.6014545634296931</v>
      </c>
      <c r="F5163">
        <v>-3.7389999999999999</v>
      </c>
      <c r="G5163" s="2">
        <v>43466.431990740741</v>
      </c>
    </row>
    <row r="5164" spans="1:7" x14ac:dyDescent="0.25">
      <c r="A5164">
        <v>10</v>
      </c>
      <c r="B5164">
        <v>22</v>
      </c>
      <c r="C5164">
        <v>5</v>
      </c>
      <c r="D5164">
        <v>8.084436248208581</v>
      </c>
      <c r="E5164">
        <v>-1.7610125003449539</v>
      </c>
      <c r="F5164">
        <v>-3.7389999999999999</v>
      </c>
      <c r="G5164" s="2">
        <v>43466.432002314818</v>
      </c>
    </row>
    <row r="5165" spans="1:7" x14ac:dyDescent="0.25">
      <c r="A5165">
        <v>10</v>
      </c>
      <c r="B5165">
        <v>22</v>
      </c>
      <c r="C5165">
        <v>6</v>
      </c>
      <c r="D5165">
        <v>8.1324242261983244</v>
      </c>
      <c r="E5165">
        <v>-1.942834335648522</v>
      </c>
      <c r="F5165">
        <v>-3.7389999999999999</v>
      </c>
      <c r="G5165" s="2">
        <v>43466.432013888887</v>
      </c>
    </row>
    <row r="5166" spans="1:7" x14ac:dyDescent="0.25">
      <c r="A5166">
        <v>10</v>
      </c>
      <c r="B5166">
        <v>22</v>
      </c>
      <c r="C5166">
        <v>7</v>
      </c>
      <c r="D5166">
        <v>8.2966907661292026</v>
      </c>
      <c r="E5166">
        <v>-2.2990567056126872</v>
      </c>
      <c r="F5166">
        <v>-3.7389999999999999</v>
      </c>
      <c r="G5166" s="2">
        <v>43466.432025462957</v>
      </c>
    </row>
    <row r="5167" spans="1:7" x14ac:dyDescent="0.25">
      <c r="A5167">
        <v>10</v>
      </c>
      <c r="B5167">
        <v>22</v>
      </c>
      <c r="C5167">
        <v>8</v>
      </c>
      <c r="D5167">
        <v>8.4406547000595076</v>
      </c>
      <c r="E5167">
        <v>-2.3973889224911851</v>
      </c>
      <c r="F5167">
        <v>-3.7389999999999999</v>
      </c>
      <c r="G5167" s="2">
        <v>43466.432037037041</v>
      </c>
    </row>
    <row r="5168" spans="1:7" x14ac:dyDescent="0.25">
      <c r="A5168">
        <v>10</v>
      </c>
      <c r="B5168">
        <v>22</v>
      </c>
      <c r="C5168">
        <v>9</v>
      </c>
      <c r="D5168">
        <v>8.5310935817400626</v>
      </c>
      <c r="E5168">
        <v>-2.3621377504560921</v>
      </c>
      <c r="F5168">
        <v>-3.7389999999999999</v>
      </c>
      <c r="G5168" s="2">
        <v>43466.43204861111</v>
      </c>
    </row>
    <row r="5169" spans="1:7" x14ac:dyDescent="0.25">
      <c r="A5169">
        <v>10</v>
      </c>
      <c r="B5169">
        <v>22</v>
      </c>
      <c r="C5169">
        <v>10</v>
      </c>
      <c r="D5169">
        <v>8.6566006007339773</v>
      </c>
      <c r="E5169">
        <v>-2.3120439792594198</v>
      </c>
      <c r="F5169">
        <v>-3.7389999999999999</v>
      </c>
      <c r="G5169" s="2">
        <v>43466.432060185187</v>
      </c>
    </row>
    <row r="5170" spans="1:7" x14ac:dyDescent="0.25">
      <c r="A5170">
        <v>10</v>
      </c>
      <c r="B5170">
        <v>22</v>
      </c>
      <c r="C5170">
        <v>11</v>
      </c>
      <c r="D5170">
        <v>8.9463741598705973</v>
      </c>
      <c r="E5170">
        <v>-2.3547164505211939</v>
      </c>
      <c r="F5170">
        <v>-3.7389999999999999</v>
      </c>
      <c r="G5170" s="2">
        <v>43466.432071759264</v>
      </c>
    </row>
    <row r="5171" spans="1:7" x14ac:dyDescent="0.25">
      <c r="A5171">
        <v>10</v>
      </c>
      <c r="B5171">
        <v>22</v>
      </c>
      <c r="C5171">
        <v>12</v>
      </c>
      <c r="D5171">
        <v>9.2158451126107241</v>
      </c>
      <c r="E5171">
        <v>-2.5105637378230519</v>
      </c>
      <c r="F5171">
        <v>-3.7389999999999999</v>
      </c>
      <c r="G5171" s="2">
        <v>43466.432083333333</v>
      </c>
    </row>
    <row r="5172" spans="1:7" x14ac:dyDescent="0.25">
      <c r="A5172">
        <v>10</v>
      </c>
      <c r="B5172">
        <v>22</v>
      </c>
      <c r="C5172">
        <v>13</v>
      </c>
      <c r="D5172">
        <v>9.2970555367681982</v>
      </c>
      <c r="E5172">
        <v>-2.5940533555399758</v>
      </c>
      <c r="F5172">
        <v>-3.7389999999999999</v>
      </c>
      <c r="G5172" s="2">
        <v>43466.43209490741</v>
      </c>
    </row>
    <row r="5173" spans="1:7" x14ac:dyDescent="0.25">
      <c r="A5173">
        <v>10</v>
      </c>
      <c r="B5173">
        <v>22</v>
      </c>
      <c r="C5173">
        <v>14</v>
      </c>
      <c r="D5173">
        <v>8.9611396912223267</v>
      </c>
      <c r="E5173">
        <v>-2.039311227012151</v>
      </c>
      <c r="F5173">
        <v>-3.7389999999999999</v>
      </c>
      <c r="G5173" s="2">
        <v>43466.432106481479</v>
      </c>
    </row>
    <row r="5174" spans="1:7" x14ac:dyDescent="0.25">
      <c r="A5174">
        <v>10</v>
      </c>
      <c r="B5174">
        <v>22</v>
      </c>
      <c r="C5174">
        <v>15</v>
      </c>
      <c r="D5174">
        <v>8.5753901768679874</v>
      </c>
      <c r="E5174">
        <v>-1.3806709064776319</v>
      </c>
      <c r="F5174">
        <v>-3.7389999999999999</v>
      </c>
      <c r="G5174" s="2">
        <v>43466.432118055563</v>
      </c>
    </row>
    <row r="5175" spans="1:7" x14ac:dyDescent="0.25">
      <c r="A5175">
        <v>10</v>
      </c>
      <c r="B5175">
        <v>22</v>
      </c>
      <c r="C5175">
        <v>16</v>
      </c>
      <c r="D5175">
        <v>8.3742098075328411</v>
      </c>
      <c r="E5175">
        <v>-1.1487553006855351</v>
      </c>
      <c r="F5175">
        <v>-3.7389999999999999</v>
      </c>
      <c r="G5175" s="2">
        <v>43466.432129629633</v>
      </c>
    </row>
    <row r="5176" spans="1:7" x14ac:dyDescent="0.25">
      <c r="A5176">
        <v>10</v>
      </c>
      <c r="B5176">
        <v>22</v>
      </c>
      <c r="C5176">
        <v>17</v>
      </c>
      <c r="D5176">
        <v>8.316993372103223</v>
      </c>
      <c r="E5176">
        <v>-0.95580151654187373</v>
      </c>
      <c r="F5176">
        <v>-3.7389999999999999</v>
      </c>
      <c r="G5176" s="2">
        <v>43466.432141203702</v>
      </c>
    </row>
    <row r="5177" spans="1:7" x14ac:dyDescent="0.25">
      <c r="A5177">
        <v>10</v>
      </c>
      <c r="B5177">
        <v>22</v>
      </c>
      <c r="C5177">
        <v>18</v>
      </c>
      <c r="D5177">
        <v>8.2099432672644408</v>
      </c>
      <c r="E5177">
        <v>-0.79253293001324709</v>
      </c>
      <c r="F5177">
        <v>-3.7389999999999999</v>
      </c>
      <c r="G5177" s="2">
        <v>43466.432152777779</v>
      </c>
    </row>
    <row r="5178" spans="1:7" x14ac:dyDescent="0.25">
      <c r="A5178">
        <v>10</v>
      </c>
      <c r="B5178">
        <v>22</v>
      </c>
      <c r="C5178">
        <v>19</v>
      </c>
      <c r="D5178">
        <v>7.9921516750590369</v>
      </c>
      <c r="E5178">
        <v>-0.42703393530754152</v>
      </c>
      <c r="F5178">
        <v>-3.7389999999999999</v>
      </c>
      <c r="G5178" s="2">
        <v>43466.432164351849</v>
      </c>
    </row>
    <row r="5179" spans="1:7" x14ac:dyDescent="0.25">
      <c r="A5179">
        <v>10</v>
      </c>
      <c r="B5179">
        <v>22</v>
      </c>
      <c r="C5179">
        <v>20</v>
      </c>
      <c r="D5179">
        <v>7.785434231681057</v>
      </c>
      <c r="E5179">
        <v>-0.17099910702855581</v>
      </c>
      <c r="F5179">
        <v>-3.7389999999999999</v>
      </c>
      <c r="G5179" s="2">
        <v>43466.432175925933</v>
      </c>
    </row>
    <row r="5180" spans="1:7" x14ac:dyDescent="0.25">
      <c r="A5180">
        <v>10</v>
      </c>
      <c r="B5180">
        <v>22</v>
      </c>
      <c r="C5180">
        <v>21</v>
      </c>
      <c r="D5180">
        <v>7.7928169973657688</v>
      </c>
      <c r="E5180">
        <v>-0.13945858389872279</v>
      </c>
      <c r="F5180">
        <v>-3.7389999999999999</v>
      </c>
      <c r="G5180" s="2">
        <v>43466.432187500002</v>
      </c>
    </row>
    <row r="5181" spans="1:7" x14ac:dyDescent="0.25">
      <c r="A5181">
        <v>10</v>
      </c>
      <c r="B5181">
        <v>22</v>
      </c>
      <c r="C5181">
        <v>22</v>
      </c>
      <c r="D5181">
        <v>7.8149652947733648</v>
      </c>
      <c r="E5181">
        <v>-0.13018195986531031</v>
      </c>
      <c r="F5181">
        <v>-3.7389999999999999</v>
      </c>
      <c r="G5181" s="2">
        <v>43466.432199074072</v>
      </c>
    </row>
    <row r="5182" spans="1:7" x14ac:dyDescent="0.25">
      <c r="A5182">
        <v>10</v>
      </c>
      <c r="B5182">
        <v>22</v>
      </c>
      <c r="C5182">
        <v>23</v>
      </c>
      <c r="D5182">
        <v>7.8241937525826231</v>
      </c>
      <c r="E5182">
        <v>-6.1534940601827778E-2</v>
      </c>
      <c r="F5182">
        <v>-3.7389999999999999</v>
      </c>
      <c r="G5182" s="2">
        <v>43466.432210648149</v>
      </c>
    </row>
    <row r="5183" spans="1:7" x14ac:dyDescent="0.25">
      <c r="A5183">
        <v>10</v>
      </c>
      <c r="B5183">
        <v>22</v>
      </c>
      <c r="C5183">
        <v>24</v>
      </c>
      <c r="D5183">
        <v>7.556568490488921</v>
      </c>
      <c r="E5183">
        <v>0.71584616968479298</v>
      </c>
      <c r="F5183">
        <v>-3.7389999999999999</v>
      </c>
      <c r="G5183" s="2">
        <v>43466.432222222233</v>
      </c>
    </row>
    <row r="5184" spans="1:7" x14ac:dyDescent="0.25">
      <c r="A5184">
        <v>10</v>
      </c>
      <c r="B5184">
        <v>22</v>
      </c>
      <c r="C5184">
        <v>25</v>
      </c>
      <c r="D5184">
        <v>7.5731797136365184</v>
      </c>
      <c r="E5184">
        <v>0.73811006807309765</v>
      </c>
      <c r="F5184">
        <v>-3.7389999999999999</v>
      </c>
      <c r="G5184" s="2">
        <v>43466.432233796288</v>
      </c>
    </row>
    <row r="5185" spans="1:7" x14ac:dyDescent="0.25">
      <c r="A5185">
        <v>10</v>
      </c>
      <c r="B5185">
        <v>22</v>
      </c>
      <c r="C5185">
        <v>26</v>
      </c>
      <c r="D5185">
        <v>7.4513640773327241</v>
      </c>
      <c r="E5185">
        <v>0.99971087218837429</v>
      </c>
      <c r="F5185">
        <v>-3.7389999999999999</v>
      </c>
      <c r="G5185" s="2">
        <v>43466.432245370372</v>
      </c>
    </row>
    <row r="5186" spans="1:7" x14ac:dyDescent="0.25">
      <c r="A5186">
        <v>10</v>
      </c>
      <c r="B5186">
        <v>22</v>
      </c>
      <c r="C5186">
        <v>27</v>
      </c>
      <c r="D5186">
        <v>7.3387768981224282</v>
      </c>
      <c r="E5186">
        <v>1.209362579592197</v>
      </c>
      <c r="F5186">
        <v>-3.7389999999999999</v>
      </c>
      <c r="G5186" s="2">
        <v>43466.432256944441</v>
      </c>
    </row>
    <row r="5187" spans="1:7" x14ac:dyDescent="0.25">
      <c r="A5187">
        <v>10</v>
      </c>
      <c r="B5187">
        <v>22</v>
      </c>
      <c r="C5187">
        <v>28</v>
      </c>
      <c r="D5187">
        <v>7.4679753001304077</v>
      </c>
      <c r="E5187">
        <v>1.1147410123270349</v>
      </c>
      <c r="F5187">
        <v>-3.7389999999999999</v>
      </c>
      <c r="G5187" s="2">
        <v>43466.432268518518</v>
      </c>
    </row>
    <row r="5188" spans="1:7" x14ac:dyDescent="0.25">
      <c r="A5188">
        <v>10</v>
      </c>
      <c r="B5188">
        <v>22</v>
      </c>
      <c r="C5188">
        <v>29</v>
      </c>
      <c r="D5188">
        <v>7.3240113663942461</v>
      </c>
      <c r="E5188">
        <v>1.3095501205692841</v>
      </c>
      <c r="F5188">
        <v>-3.7389999999999999</v>
      </c>
      <c r="G5188" s="2">
        <v>43466.432280092587</v>
      </c>
    </row>
    <row r="5189" spans="1:7" x14ac:dyDescent="0.25">
      <c r="A5189">
        <v>10</v>
      </c>
      <c r="B5189">
        <v>22</v>
      </c>
      <c r="C5189">
        <v>30</v>
      </c>
      <c r="D5189">
        <v>7.3886105675776204</v>
      </c>
      <c r="E5189">
        <v>1.28728622288909</v>
      </c>
      <c r="F5189">
        <v>-3.7389999999999999</v>
      </c>
      <c r="G5189" s="2">
        <v>43466.432291666657</v>
      </c>
    </row>
    <row r="5190" spans="1:7" x14ac:dyDescent="0.25">
      <c r="A5190">
        <v>10</v>
      </c>
      <c r="B5190">
        <v>22</v>
      </c>
      <c r="C5190">
        <v>31</v>
      </c>
      <c r="D5190">
        <v>7.3203199831966552</v>
      </c>
      <c r="E5190">
        <v>1.450554809417733</v>
      </c>
      <c r="F5190">
        <v>-3.7389999999999999</v>
      </c>
      <c r="G5190" s="2">
        <v>43466.432303240741</v>
      </c>
    </row>
    <row r="5191" spans="1:7" x14ac:dyDescent="0.25">
      <c r="A5191">
        <v>10</v>
      </c>
      <c r="B5191">
        <v>22</v>
      </c>
      <c r="C5191">
        <v>32</v>
      </c>
      <c r="D5191">
        <v>7.1708189748169504</v>
      </c>
      <c r="E5191">
        <v>1.754828084086717</v>
      </c>
      <c r="F5191">
        <v>-3.7389999999999999</v>
      </c>
      <c r="G5191" s="2">
        <v>43466.432314814818</v>
      </c>
    </row>
    <row r="5192" spans="1:7" x14ac:dyDescent="0.25">
      <c r="A5192">
        <v>10</v>
      </c>
      <c r="B5192">
        <v>22</v>
      </c>
      <c r="C5192">
        <v>33</v>
      </c>
      <c r="D5192">
        <v>7.21696126143509</v>
      </c>
      <c r="E5192">
        <v>1.5600189751363549</v>
      </c>
      <c r="F5192">
        <v>-3.7389999999999999</v>
      </c>
      <c r="G5192" s="2">
        <v>43466.432326388887</v>
      </c>
    </row>
    <row r="5193" spans="1:7" x14ac:dyDescent="0.25">
      <c r="A5193">
        <v>10</v>
      </c>
      <c r="B5193">
        <v>22</v>
      </c>
      <c r="C5193">
        <v>34</v>
      </c>
      <c r="D5193">
        <v>7.3203199831966552</v>
      </c>
      <c r="E5193">
        <v>1.322537394924177</v>
      </c>
      <c r="F5193">
        <v>-3.7389999999999999</v>
      </c>
      <c r="G5193" s="2">
        <v>43466.432337962957</v>
      </c>
    </row>
    <row r="5194" spans="1:7" x14ac:dyDescent="0.25">
      <c r="A5194">
        <v>10</v>
      </c>
      <c r="B5194">
        <v>22</v>
      </c>
      <c r="C5194">
        <v>35</v>
      </c>
      <c r="D5194">
        <v>7.3018630686225743</v>
      </c>
      <c r="E5194">
        <v>1.096187764260218</v>
      </c>
      <c r="F5194">
        <v>-3.7389999999999999</v>
      </c>
      <c r="G5194" s="2">
        <v>43466.432349537034</v>
      </c>
    </row>
    <row r="5195" spans="1:7" x14ac:dyDescent="0.25">
      <c r="A5195">
        <v>10</v>
      </c>
      <c r="B5195">
        <v>22</v>
      </c>
      <c r="C5195">
        <v>36</v>
      </c>
      <c r="D5195">
        <v>7.229881101392186</v>
      </c>
      <c r="E5195">
        <v>0.59525005512609319</v>
      </c>
      <c r="F5195">
        <v>-3.7389999999999999</v>
      </c>
      <c r="G5195" s="2">
        <v>43466.43236111111</v>
      </c>
    </row>
    <row r="5196" spans="1:7" x14ac:dyDescent="0.25">
      <c r="A5196">
        <v>10</v>
      </c>
      <c r="B5196">
        <v>22</v>
      </c>
      <c r="C5196">
        <v>37</v>
      </c>
      <c r="D5196">
        <v>7.24280094205265</v>
      </c>
      <c r="E5196">
        <v>0.36704509894733428</v>
      </c>
      <c r="F5196">
        <v>-3.7389999999999999</v>
      </c>
      <c r="G5196" s="2">
        <v>43466.432372685187</v>
      </c>
    </row>
    <row r="5197" spans="1:7" x14ac:dyDescent="0.25">
      <c r="A5197">
        <v>10</v>
      </c>
      <c r="B5197">
        <v>22</v>
      </c>
      <c r="C5197">
        <v>38</v>
      </c>
      <c r="D5197">
        <v>7.1800474322816088</v>
      </c>
      <c r="E5197">
        <v>0.19449988838528301</v>
      </c>
      <c r="F5197">
        <v>-3.7389999999999999</v>
      </c>
      <c r="G5197" s="2">
        <v>43466.432384259257</v>
      </c>
    </row>
    <row r="5198" spans="1:7" x14ac:dyDescent="0.25">
      <c r="A5198">
        <v>10</v>
      </c>
      <c r="B5198">
        <v>22</v>
      </c>
      <c r="C5198">
        <v>39</v>
      </c>
      <c r="D5198">
        <v>7.2058871129009452</v>
      </c>
      <c r="E5198">
        <v>0.19264456357860019</v>
      </c>
      <c r="F5198">
        <v>-3.7389999999999999</v>
      </c>
      <c r="G5198" s="2">
        <v>43466.432395833333</v>
      </c>
    </row>
    <row r="5199" spans="1:7" x14ac:dyDescent="0.25">
      <c r="A5199">
        <v>10</v>
      </c>
      <c r="B5199">
        <v>22</v>
      </c>
      <c r="C5199">
        <v>40</v>
      </c>
      <c r="D5199">
        <v>7.2224983357021628</v>
      </c>
      <c r="E5199">
        <v>9.0601697086714811E-2</v>
      </c>
      <c r="F5199">
        <v>-3.7389999999999999</v>
      </c>
      <c r="G5199" s="2">
        <v>43466.43240740741</v>
      </c>
    </row>
    <row r="5200" spans="1:7" x14ac:dyDescent="0.25">
      <c r="A5200">
        <v>10</v>
      </c>
      <c r="B5200">
        <v>22</v>
      </c>
      <c r="C5200">
        <v>41</v>
      </c>
      <c r="D5200">
        <v>7.2058871129009452</v>
      </c>
      <c r="E5200">
        <v>4.0507925890055772E-2</v>
      </c>
      <c r="F5200">
        <v>-3.7389999999999999</v>
      </c>
      <c r="G5200" s="2">
        <v>43466.43241898148</v>
      </c>
    </row>
    <row r="5201" spans="1:7" x14ac:dyDescent="0.25">
      <c r="A5201">
        <v>10</v>
      </c>
      <c r="B5201">
        <v>22</v>
      </c>
      <c r="C5201">
        <v>42</v>
      </c>
      <c r="D5201">
        <v>7.1818931237045556</v>
      </c>
      <c r="E5201">
        <v>-4.8547666955051923E-2</v>
      </c>
      <c r="F5201">
        <v>-3.7389999999999999</v>
      </c>
      <c r="G5201" s="2">
        <v>43466.432430555556</v>
      </c>
    </row>
    <row r="5202" spans="1:7" x14ac:dyDescent="0.25">
      <c r="A5202">
        <v>10</v>
      </c>
      <c r="B5202">
        <v>22</v>
      </c>
      <c r="C5202">
        <v>43</v>
      </c>
      <c r="D5202">
        <v>7.1929672722387012</v>
      </c>
      <c r="E5202">
        <v>-0.27304197281233039</v>
      </c>
      <c r="F5202">
        <v>-3.7389999999999999</v>
      </c>
      <c r="G5202" s="2">
        <v>43466.432442129633</v>
      </c>
    </row>
    <row r="5203" spans="1:7" x14ac:dyDescent="0.25">
      <c r="A5203">
        <v>10</v>
      </c>
      <c r="B5203">
        <v>22</v>
      </c>
      <c r="C5203">
        <v>44</v>
      </c>
      <c r="D5203">
        <v>7.0157808921436207</v>
      </c>
      <c r="E5203">
        <v>-0.56989394825457818</v>
      </c>
      <c r="F5203">
        <v>-3.7389999999999999</v>
      </c>
      <c r="G5203" s="2">
        <v>43466.432453703703</v>
      </c>
    </row>
    <row r="5204" spans="1:7" x14ac:dyDescent="0.25">
      <c r="A5204">
        <v>10</v>
      </c>
      <c r="B5204">
        <v>22</v>
      </c>
      <c r="C5204">
        <v>45</v>
      </c>
      <c r="D5204">
        <v>6.7776866936349363</v>
      </c>
      <c r="E5204">
        <v>-0.92797164444170366</v>
      </c>
      <c r="F5204">
        <v>-3.7389999999999999</v>
      </c>
      <c r="G5204" s="2">
        <v>43466.43246527778</v>
      </c>
    </row>
    <row r="5205" spans="1:7" x14ac:dyDescent="0.25">
      <c r="A5205">
        <v>10</v>
      </c>
      <c r="B5205">
        <v>22</v>
      </c>
      <c r="C5205">
        <v>46</v>
      </c>
      <c r="D5205">
        <v>6.794297916445009</v>
      </c>
      <c r="E5205">
        <v>-1.4251987032543609</v>
      </c>
      <c r="F5205">
        <v>-3.7389999999999999</v>
      </c>
      <c r="G5205" s="2">
        <v>43466.432476851849</v>
      </c>
    </row>
    <row r="5206" spans="1:7" x14ac:dyDescent="0.25">
      <c r="A5206">
        <v>10</v>
      </c>
      <c r="B5206">
        <v>22</v>
      </c>
      <c r="C5206">
        <v>47</v>
      </c>
      <c r="D5206">
        <v>6.7167788749032971</v>
      </c>
      <c r="E5206">
        <v>-1.5532161170398091</v>
      </c>
      <c r="F5206">
        <v>-3.7389999999999999</v>
      </c>
      <c r="G5206" s="2">
        <v>43466.432488425933</v>
      </c>
    </row>
    <row r="5207" spans="1:7" x14ac:dyDescent="0.25">
      <c r="A5207">
        <v>10</v>
      </c>
      <c r="B5207">
        <v>22</v>
      </c>
      <c r="C5207">
        <v>48</v>
      </c>
      <c r="D5207">
        <v>6.6503339822474121</v>
      </c>
      <c r="E5207">
        <v>-1.6385610595634419</v>
      </c>
      <c r="F5207">
        <v>-3.7389999999999999</v>
      </c>
      <c r="G5207" s="2">
        <v>43466.432500000003</v>
      </c>
    </row>
    <row r="5208" spans="1:7" x14ac:dyDescent="0.25">
      <c r="A5208">
        <v>10</v>
      </c>
      <c r="B5208">
        <v>22</v>
      </c>
      <c r="C5208">
        <v>49</v>
      </c>
      <c r="D5208">
        <v>6.5266726543914411</v>
      </c>
      <c r="E5208">
        <v>-1.7350379523434061</v>
      </c>
      <c r="F5208">
        <v>-3.7389999999999999</v>
      </c>
      <c r="G5208" s="2">
        <v>43466.432511574072</v>
      </c>
    </row>
    <row r="5209" spans="1:7" x14ac:dyDescent="0.25">
      <c r="A5209">
        <v>10</v>
      </c>
      <c r="B5209">
        <v>22</v>
      </c>
      <c r="C5209">
        <v>50</v>
      </c>
      <c r="D5209">
        <v>6.4380794642819437</v>
      </c>
      <c r="E5209">
        <v>-2.009626030105474</v>
      </c>
      <c r="F5209">
        <v>-3.7389999999999999</v>
      </c>
      <c r="G5209" s="2">
        <v>43466.432523148149</v>
      </c>
    </row>
    <row r="5210" spans="1:7" x14ac:dyDescent="0.25">
      <c r="A5210">
        <v>10</v>
      </c>
      <c r="B5210">
        <v>22</v>
      </c>
      <c r="C5210">
        <v>51</v>
      </c>
      <c r="D5210">
        <v>6.4030113261678618</v>
      </c>
      <c r="E5210">
        <v>-2.076417724562281</v>
      </c>
      <c r="F5210">
        <v>-3.7389999999999999</v>
      </c>
      <c r="G5210" s="2">
        <v>43466.432534722233</v>
      </c>
    </row>
    <row r="5211" spans="1:7" x14ac:dyDescent="0.25">
      <c r="A5211">
        <v>10</v>
      </c>
      <c r="B5211">
        <v>22</v>
      </c>
      <c r="C5211">
        <v>52</v>
      </c>
      <c r="D5211">
        <v>6.3771716458771994</v>
      </c>
      <c r="E5211">
        <v>-2.145064743117655</v>
      </c>
      <c r="F5211">
        <v>-3.7389999999999999</v>
      </c>
      <c r="G5211" s="2">
        <v>43466.432546296302</v>
      </c>
    </row>
    <row r="5212" spans="1:7" x14ac:dyDescent="0.25">
      <c r="A5212">
        <v>10</v>
      </c>
      <c r="B5212">
        <v>22</v>
      </c>
      <c r="C5212">
        <v>53</v>
      </c>
      <c r="D5212">
        <v>6.3033439871477492</v>
      </c>
      <c r="E5212">
        <v>-2.178460590346063</v>
      </c>
      <c r="F5212">
        <v>-3.7389999999999999</v>
      </c>
      <c r="G5212" s="2">
        <v>43466.432557870372</v>
      </c>
    </row>
    <row r="5213" spans="1:7" x14ac:dyDescent="0.25">
      <c r="A5213">
        <v>10</v>
      </c>
      <c r="B5213">
        <v>22</v>
      </c>
      <c r="C5213">
        <v>54</v>
      </c>
      <c r="D5213">
        <v>6.2332077116105564</v>
      </c>
      <c r="E5213">
        <v>-2.2322650111560951</v>
      </c>
      <c r="F5213">
        <v>-3.7389999999999999</v>
      </c>
      <c r="G5213" s="2">
        <v>43466.432569444441</v>
      </c>
    </row>
    <row r="5214" spans="1:7" x14ac:dyDescent="0.25">
      <c r="A5214">
        <v>10</v>
      </c>
      <c r="B5214">
        <v>22</v>
      </c>
      <c r="C5214">
        <v>55</v>
      </c>
      <c r="D5214">
        <v>6.1667628189192714</v>
      </c>
      <c r="E5214">
        <v>-2.276792807932714</v>
      </c>
      <c r="F5214">
        <v>-3.7389999999999999</v>
      </c>
      <c r="G5214" s="2">
        <v>43466.432581018518</v>
      </c>
    </row>
    <row r="5215" spans="1:7" x14ac:dyDescent="0.25">
      <c r="A5215">
        <v>10</v>
      </c>
      <c r="B5215">
        <v>22</v>
      </c>
      <c r="C5215">
        <v>56</v>
      </c>
      <c r="D5215">
        <v>6.0947808515950586</v>
      </c>
      <c r="E5215">
        <v>-2.3083333296463251</v>
      </c>
      <c r="F5215">
        <v>-3.7389999999999999</v>
      </c>
      <c r="G5215" s="2">
        <v>43466.432592592602</v>
      </c>
    </row>
    <row r="5216" spans="1:7" x14ac:dyDescent="0.25">
      <c r="A5216">
        <v>10</v>
      </c>
      <c r="B5216">
        <v>22</v>
      </c>
      <c r="C5216">
        <v>57</v>
      </c>
      <c r="D5216">
        <v>5.9821936725665203</v>
      </c>
      <c r="E5216">
        <v>-2.336163202454689</v>
      </c>
      <c r="F5216">
        <v>-3.7389999999999999</v>
      </c>
      <c r="G5216" s="2">
        <v>43466.432604166657</v>
      </c>
    </row>
    <row r="5217" spans="1:7" x14ac:dyDescent="0.25">
      <c r="A5217">
        <v>10</v>
      </c>
      <c r="B5217">
        <v>22</v>
      </c>
      <c r="C5217">
        <v>58</v>
      </c>
      <c r="D5217">
        <v>5.8751435674445043</v>
      </c>
      <c r="E5217">
        <v>-2.402954896911504</v>
      </c>
      <c r="F5217">
        <v>-3.7389999999999999</v>
      </c>
      <c r="G5217" s="2">
        <v>43466.432615740741</v>
      </c>
    </row>
    <row r="5218" spans="1:7" x14ac:dyDescent="0.25">
      <c r="A5218">
        <v>10</v>
      </c>
      <c r="B5218">
        <v>22</v>
      </c>
      <c r="C5218">
        <v>59</v>
      </c>
      <c r="D5218">
        <v>5.7680934626617857</v>
      </c>
      <c r="E5218">
        <v>-2.5643681579253639</v>
      </c>
      <c r="F5218">
        <v>-3.7389999999999999</v>
      </c>
      <c r="G5218" s="2">
        <v>43466.432627314818</v>
      </c>
    </row>
    <row r="5219" spans="1:7" x14ac:dyDescent="0.25">
      <c r="A5219">
        <v>10</v>
      </c>
      <c r="B5219">
        <v>23</v>
      </c>
      <c r="C5219">
        <v>0</v>
      </c>
      <c r="D5219">
        <v>5.6795002724761741</v>
      </c>
      <c r="E5219">
        <v>-2.6775429746735901</v>
      </c>
      <c r="F5219">
        <v>-3.7389999999999999</v>
      </c>
      <c r="G5219" s="2">
        <v>43466.432638888888</v>
      </c>
    </row>
    <row r="5220" spans="1:7" x14ac:dyDescent="0.25">
      <c r="A5220">
        <v>10</v>
      </c>
      <c r="B5220">
        <v>23</v>
      </c>
      <c r="C5220">
        <v>1</v>
      </c>
      <c r="D5220">
        <v>5.5798329333728534</v>
      </c>
      <c r="E5220">
        <v>-2.7684538916172801</v>
      </c>
      <c r="F5220">
        <v>-3.7389999999999999</v>
      </c>
      <c r="G5220" s="2">
        <v>43466.432650462957</v>
      </c>
    </row>
    <row r="5221" spans="1:7" x14ac:dyDescent="0.25">
      <c r="A5221">
        <v>10</v>
      </c>
      <c r="B5221">
        <v>23</v>
      </c>
      <c r="C5221">
        <v>2</v>
      </c>
      <c r="D5221">
        <v>5.2623740010291531</v>
      </c>
      <c r="E5221">
        <v>-2.8092710387805591</v>
      </c>
      <c r="F5221">
        <v>-3.7389999999999999</v>
      </c>
      <c r="G5221" s="2">
        <v>43466.432662037027</v>
      </c>
    </row>
    <row r="5222" spans="1:7" x14ac:dyDescent="0.25">
      <c r="A5222">
        <v>10</v>
      </c>
      <c r="B5222">
        <v>23</v>
      </c>
      <c r="C5222">
        <v>3</v>
      </c>
      <c r="D5222">
        <v>4.9799832067428893</v>
      </c>
      <c r="E5222">
        <v>-2.7406240188089779</v>
      </c>
      <c r="F5222">
        <v>-3.7389999999999999</v>
      </c>
      <c r="G5222" s="2">
        <v>43466.432673611111</v>
      </c>
    </row>
    <row r="5223" spans="1:7" x14ac:dyDescent="0.25">
      <c r="A5223">
        <v>10</v>
      </c>
      <c r="B5223">
        <v>23</v>
      </c>
      <c r="C5223">
        <v>4</v>
      </c>
      <c r="D5223">
        <v>4.9486064514251362</v>
      </c>
      <c r="E5223">
        <v>-2.6552790762853471</v>
      </c>
      <c r="F5223">
        <v>-3.7389999999999999</v>
      </c>
      <c r="G5223" s="2">
        <v>43466.432685185187</v>
      </c>
    </row>
    <row r="5224" spans="1:7" x14ac:dyDescent="0.25">
      <c r="A5224">
        <v>10</v>
      </c>
      <c r="B5224">
        <v>23</v>
      </c>
      <c r="C5224">
        <v>5</v>
      </c>
      <c r="D5224">
        <v>4.9116926221778394</v>
      </c>
      <c r="E5224">
        <v>-2.594053355540475</v>
      </c>
      <c r="F5224">
        <v>-3.7389999999999999</v>
      </c>
      <c r="G5224" s="2">
        <v>43466.432696759257</v>
      </c>
    </row>
    <row r="5225" spans="1:7" x14ac:dyDescent="0.25">
      <c r="A5225">
        <v>10</v>
      </c>
      <c r="B5225">
        <v>23</v>
      </c>
      <c r="C5225">
        <v>6</v>
      </c>
      <c r="D5225">
        <v>4.6348389020630592</v>
      </c>
      <c r="E5225">
        <v>-2.4159421705583788</v>
      </c>
      <c r="F5225">
        <v>-3.7389999999999999</v>
      </c>
      <c r="G5225" s="2">
        <v>43466.432708333326</v>
      </c>
    </row>
    <row r="5226" spans="1:7" x14ac:dyDescent="0.25">
      <c r="A5226">
        <v>10</v>
      </c>
      <c r="B5226">
        <v>23</v>
      </c>
      <c r="C5226">
        <v>7</v>
      </c>
      <c r="D5226">
        <v>4.3321455015106878</v>
      </c>
      <c r="E5226">
        <v>-2.1005369470492989</v>
      </c>
      <c r="F5226">
        <v>-3.7389999999999999</v>
      </c>
      <c r="G5226" s="2">
        <v>43466.432719907411</v>
      </c>
    </row>
    <row r="5227" spans="1:7" x14ac:dyDescent="0.25">
      <c r="A5227">
        <v>10</v>
      </c>
      <c r="B5227">
        <v>23</v>
      </c>
      <c r="C5227">
        <v>8</v>
      </c>
      <c r="D5227">
        <v>3.8781054001366151</v>
      </c>
      <c r="E5227">
        <v>-2.158052017472718</v>
      </c>
      <c r="F5227">
        <v>-3.7389999999999999</v>
      </c>
      <c r="G5227" s="2">
        <v>43466.43273148148</v>
      </c>
    </row>
    <row r="5228" spans="1:7" x14ac:dyDescent="0.25">
      <c r="A5228">
        <v>10</v>
      </c>
      <c r="B5228">
        <v>23</v>
      </c>
      <c r="C5228">
        <v>9</v>
      </c>
      <c r="D5228">
        <v>3.8965623151349669</v>
      </c>
      <c r="E5228">
        <v>-2.0411665518192428</v>
      </c>
      <c r="F5228">
        <v>-3.7389999999999999</v>
      </c>
      <c r="G5228" s="2">
        <v>43466.432743055557</v>
      </c>
    </row>
    <row r="5229" spans="1:7" x14ac:dyDescent="0.25">
      <c r="A5229">
        <v>10</v>
      </c>
      <c r="B5229">
        <v>23</v>
      </c>
      <c r="C5229">
        <v>10</v>
      </c>
      <c r="D5229">
        <v>3.8688769429900138</v>
      </c>
      <c r="E5229">
        <v>-2.041166551819245</v>
      </c>
      <c r="F5229">
        <v>-3.7389999999999999</v>
      </c>
      <c r="G5229" s="2">
        <v>43466.432754629634</v>
      </c>
    </row>
    <row r="5230" spans="1:7" x14ac:dyDescent="0.25">
      <c r="A5230">
        <v>10</v>
      </c>
      <c r="B5230">
        <v>23</v>
      </c>
      <c r="C5230">
        <v>11</v>
      </c>
      <c r="D5230">
        <v>3.820888964414908</v>
      </c>
      <c r="E5230">
        <v>-2.017047329332371</v>
      </c>
      <c r="F5230">
        <v>-3.7389999999999999</v>
      </c>
      <c r="G5230" s="2">
        <v>43466.432766203703</v>
      </c>
    </row>
    <row r="5231" spans="1:7" x14ac:dyDescent="0.25">
      <c r="A5231">
        <v>10</v>
      </c>
      <c r="B5231">
        <v>23</v>
      </c>
      <c r="C5231">
        <v>12</v>
      </c>
      <c r="D5231">
        <v>3.7175302422426491</v>
      </c>
      <c r="E5231">
        <v>-1.90572783809895</v>
      </c>
      <c r="F5231">
        <v>-3.7389999999999999</v>
      </c>
      <c r="G5231" s="2">
        <v>43466.43277777778</v>
      </c>
    </row>
    <row r="5232" spans="1:7" x14ac:dyDescent="0.25">
      <c r="A5232">
        <v>10</v>
      </c>
      <c r="B5232">
        <v>23</v>
      </c>
      <c r="C5232">
        <v>13</v>
      </c>
      <c r="D5232">
        <v>3.6326284347099729</v>
      </c>
      <c r="E5232">
        <v>-1.814816920447152</v>
      </c>
      <c r="F5232">
        <v>-3.7389999999999999</v>
      </c>
      <c r="G5232" s="2">
        <v>43466.432789351849</v>
      </c>
    </row>
    <row r="5233" spans="1:7" x14ac:dyDescent="0.25">
      <c r="A5233">
        <v>10</v>
      </c>
      <c r="B5233">
        <v>23</v>
      </c>
      <c r="C5233">
        <v>14</v>
      </c>
      <c r="D5233">
        <v>3.4702075853417269</v>
      </c>
      <c r="E5233">
        <v>-1.710918729148579</v>
      </c>
      <c r="F5233">
        <v>-3.7389999999999999</v>
      </c>
      <c r="G5233" s="2">
        <v>43466.432800925933</v>
      </c>
    </row>
    <row r="5234" spans="1:7" x14ac:dyDescent="0.25">
      <c r="A5234">
        <v>10</v>
      </c>
      <c r="B5234">
        <v>23</v>
      </c>
      <c r="C5234">
        <v>15</v>
      </c>
      <c r="D5234">
        <v>3.3853057777860429</v>
      </c>
      <c r="E5234">
        <v>-1.7628678244438141</v>
      </c>
      <c r="F5234">
        <v>-3.7389999999999999</v>
      </c>
      <c r="G5234" s="2">
        <v>43466.432812500003</v>
      </c>
    </row>
    <row r="5235" spans="1:7" x14ac:dyDescent="0.25">
      <c r="A5235">
        <v>10</v>
      </c>
      <c r="B5235">
        <v>23</v>
      </c>
      <c r="C5235">
        <v>16</v>
      </c>
      <c r="D5235">
        <v>3.2985582787914791</v>
      </c>
      <c r="E5235">
        <v>-1.720195353890114</v>
      </c>
      <c r="F5235">
        <v>-3.7389999999999999</v>
      </c>
      <c r="G5235" s="2">
        <v>43466.432824074072</v>
      </c>
    </row>
    <row r="5236" spans="1:7" x14ac:dyDescent="0.25">
      <c r="A5236">
        <v>10</v>
      </c>
      <c r="B5236">
        <v>23</v>
      </c>
      <c r="C5236">
        <v>17</v>
      </c>
      <c r="D5236">
        <v>3.2265763112335999</v>
      </c>
      <c r="E5236">
        <v>-1.694220805888442</v>
      </c>
      <c r="F5236">
        <v>-3.7389999999999999</v>
      </c>
      <c r="G5236" s="2">
        <v>43466.432835648149</v>
      </c>
    </row>
    <row r="5237" spans="1:7" x14ac:dyDescent="0.25">
      <c r="A5237">
        <v>10</v>
      </c>
      <c r="B5237">
        <v>23</v>
      </c>
      <c r="C5237">
        <v>18</v>
      </c>
      <c r="D5237">
        <v>3.1601314183157281</v>
      </c>
      <c r="E5237">
        <v>-1.7127740546633881</v>
      </c>
      <c r="F5237">
        <v>-3.7389999999999999</v>
      </c>
      <c r="G5237" s="2">
        <v>43466.432847222219</v>
      </c>
    </row>
    <row r="5238" spans="1:7" x14ac:dyDescent="0.25">
      <c r="A5238">
        <v>10</v>
      </c>
      <c r="B5238">
        <v>23</v>
      </c>
      <c r="C5238">
        <v>19</v>
      </c>
      <c r="D5238">
        <v>2.9829450374098871</v>
      </c>
      <c r="E5238">
        <v>-1.688654830760286</v>
      </c>
      <c r="F5238">
        <v>-3.7389999999999999</v>
      </c>
      <c r="G5238" s="2">
        <v>43466.432858796303</v>
      </c>
    </row>
    <row r="5239" spans="1:7" x14ac:dyDescent="0.25">
      <c r="A5239">
        <v>10</v>
      </c>
      <c r="B5239">
        <v>23</v>
      </c>
      <c r="C5239">
        <v>20</v>
      </c>
      <c r="D5239">
        <v>2.8777406237084699</v>
      </c>
      <c r="E5239">
        <v>-1.6552589842400001</v>
      </c>
      <c r="F5239">
        <v>-3.7389999999999999</v>
      </c>
      <c r="G5239" s="2">
        <v>43466.432870370372</v>
      </c>
    </row>
    <row r="5240" spans="1:7" x14ac:dyDescent="0.25">
      <c r="A5240">
        <v>10</v>
      </c>
      <c r="B5240">
        <v>23</v>
      </c>
      <c r="C5240">
        <v>21</v>
      </c>
      <c r="D5240">
        <v>2.682097327722849</v>
      </c>
      <c r="E5240">
        <v>-1.627429110723533</v>
      </c>
      <c r="F5240">
        <v>-3.7389999999999999</v>
      </c>
      <c r="G5240" s="2">
        <v>43466.432881944442</v>
      </c>
    </row>
    <row r="5241" spans="1:7" x14ac:dyDescent="0.25">
      <c r="A5241">
        <v>10</v>
      </c>
      <c r="B5241">
        <v>23</v>
      </c>
      <c r="C5241">
        <v>22</v>
      </c>
      <c r="D5241">
        <v>2.5012195631544589</v>
      </c>
      <c r="E5241">
        <v>-1.59959923791518</v>
      </c>
      <c r="F5241">
        <v>-3.7389999999999999</v>
      </c>
      <c r="G5241" s="2">
        <v>43466.432893518519</v>
      </c>
    </row>
    <row r="5242" spans="1:7" x14ac:dyDescent="0.25">
      <c r="A5242">
        <v>10</v>
      </c>
      <c r="B5242">
        <v>23</v>
      </c>
      <c r="C5242">
        <v>23</v>
      </c>
      <c r="D5242">
        <v>2.5122937124521658</v>
      </c>
      <c r="E5242">
        <v>-1.7090634043419259</v>
      </c>
      <c r="F5242">
        <v>-3.7389999999999999</v>
      </c>
      <c r="G5242" s="2">
        <v>43466.432905092603</v>
      </c>
    </row>
    <row r="5243" spans="1:7" x14ac:dyDescent="0.25">
      <c r="A5243">
        <v>10</v>
      </c>
      <c r="B5243">
        <v>23</v>
      </c>
      <c r="C5243">
        <v>24</v>
      </c>
      <c r="D5243">
        <v>2.377558234717867</v>
      </c>
      <c r="E5243">
        <v>-1.6422717098851181</v>
      </c>
      <c r="F5243">
        <v>-3.7389999999999999</v>
      </c>
      <c r="G5243" s="2">
        <v>43466.432916666658</v>
      </c>
    </row>
    <row r="5244" spans="1:7" x14ac:dyDescent="0.25">
      <c r="A5244">
        <v>10</v>
      </c>
      <c r="B5244">
        <v>23</v>
      </c>
      <c r="C5244">
        <v>25</v>
      </c>
      <c r="D5244">
        <v>2.314804724601637</v>
      </c>
      <c r="E5244">
        <v>-1.581045989848356</v>
      </c>
      <c r="F5244">
        <v>-3.7389999999999999</v>
      </c>
      <c r="G5244" s="2">
        <v>43466.432928240742</v>
      </c>
    </row>
    <row r="5245" spans="1:7" x14ac:dyDescent="0.25">
      <c r="A5245">
        <v>10</v>
      </c>
      <c r="B5245">
        <v>23</v>
      </c>
      <c r="C5245">
        <v>26</v>
      </c>
      <c r="D5245">
        <v>2.1929890875720601</v>
      </c>
      <c r="E5245">
        <v>-1.4808584481631419</v>
      </c>
      <c r="F5245">
        <v>-3.7389999999999999</v>
      </c>
      <c r="G5245" s="2">
        <v>43466.432939814818</v>
      </c>
    </row>
    <row r="5246" spans="1:7" x14ac:dyDescent="0.25">
      <c r="A5246">
        <v>10</v>
      </c>
      <c r="B5246">
        <v>23</v>
      </c>
      <c r="C5246">
        <v>27</v>
      </c>
      <c r="D5246">
        <v>2.1080872798942361</v>
      </c>
      <c r="E5246">
        <v>-1.3528410336695691</v>
      </c>
      <c r="F5246">
        <v>-3.7389999999999999</v>
      </c>
      <c r="G5246" s="2">
        <v>43466.432951388888</v>
      </c>
    </row>
    <row r="5247" spans="1:7" x14ac:dyDescent="0.25">
      <c r="A5247">
        <v>10</v>
      </c>
      <c r="B5247">
        <v>23</v>
      </c>
      <c r="C5247">
        <v>28</v>
      </c>
      <c r="D5247">
        <v>2.073019141606665</v>
      </c>
      <c r="E5247">
        <v>-1.295325963246172</v>
      </c>
      <c r="F5247">
        <v>-3.7389999999999999</v>
      </c>
      <c r="G5247" s="2">
        <v>43466.432962962957</v>
      </c>
    </row>
    <row r="5248" spans="1:7" x14ac:dyDescent="0.25">
      <c r="A5248">
        <v>10</v>
      </c>
      <c r="B5248">
        <v>23</v>
      </c>
      <c r="C5248">
        <v>29</v>
      </c>
      <c r="D5248">
        <v>2.04164238689139</v>
      </c>
      <c r="E5248">
        <v>-1.2841940144060751</v>
      </c>
      <c r="F5248">
        <v>-3.7389999999999999</v>
      </c>
      <c r="G5248" s="2">
        <v>43466.432974537027</v>
      </c>
    </row>
    <row r="5249" spans="1:7" x14ac:dyDescent="0.25">
      <c r="A5249">
        <v>10</v>
      </c>
      <c r="B5249">
        <v>23</v>
      </c>
      <c r="C5249">
        <v>30</v>
      </c>
      <c r="D5249">
        <v>1.960431962062986</v>
      </c>
      <c r="E5249">
        <v>-1.3175898616344821</v>
      </c>
      <c r="F5249">
        <v>-3.7389999999999999</v>
      </c>
      <c r="G5249" s="2">
        <v>43466.432986111111</v>
      </c>
    </row>
    <row r="5250" spans="1:7" x14ac:dyDescent="0.25">
      <c r="A5250">
        <v>10</v>
      </c>
      <c r="B5250">
        <v>23</v>
      </c>
      <c r="C5250">
        <v>31</v>
      </c>
      <c r="D5250">
        <v>1.869993079709755</v>
      </c>
      <c r="E5250">
        <v>-1.3509857088628889</v>
      </c>
      <c r="F5250">
        <v>-3.7389999999999999</v>
      </c>
      <c r="G5250" s="2">
        <v>43466.432997685188</v>
      </c>
    </row>
    <row r="5251" spans="1:7" x14ac:dyDescent="0.25">
      <c r="A5251">
        <v>10</v>
      </c>
      <c r="B5251">
        <v>23</v>
      </c>
      <c r="C5251">
        <v>32</v>
      </c>
      <c r="D5251">
        <v>1.702035155715083</v>
      </c>
      <c r="E5251">
        <v>-1.312023887922553</v>
      </c>
      <c r="F5251">
        <v>-3.7389999999999999</v>
      </c>
      <c r="G5251" s="2">
        <v>43466.433009259257</v>
      </c>
    </row>
    <row r="5252" spans="1:7" x14ac:dyDescent="0.25">
      <c r="A5252">
        <v>10</v>
      </c>
      <c r="B5252">
        <v>23</v>
      </c>
      <c r="C5252">
        <v>33</v>
      </c>
      <c r="D5252">
        <v>1.534077231336864</v>
      </c>
      <c r="E5252">
        <v>-1.1190701030707351</v>
      </c>
      <c r="F5252">
        <v>-3.7389999999999999</v>
      </c>
      <c r="G5252" s="2">
        <v>43466.433020833327</v>
      </c>
    </row>
    <row r="5253" spans="1:7" x14ac:dyDescent="0.25">
      <c r="A5253">
        <v>10</v>
      </c>
      <c r="B5253">
        <v>23</v>
      </c>
      <c r="C5253">
        <v>34</v>
      </c>
      <c r="D5253">
        <v>1.473169412945694</v>
      </c>
      <c r="E5253">
        <v>-1.0819636062289639</v>
      </c>
      <c r="F5253">
        <v>-3.7389999999999999</v>
      </c>
      <c r="G5253" s="2">
        <v>43466.433032407411</v>
      </c>
    </row>
    <row r="5254" spans="1:7" x14ac:dyDescent="0.25">
      <c r="A5254">
        <v>10</v>
      </c>
      <c r="B5254">
        <v>23</v>
      </c>
      <c r="C5254">
        <v>35</v>
      </c>
      <c r="D5254">
        <v>1.3735020733697421</v>
      </c>
      <c r="E5254">
        <v>-1.017027236578836</v>
      </c>
      <c r="F5254">
        <v>-3.7389999999999999</v>
      </c>
      <c r="G5254" s="2">
        <v>43466.43304398148</v>
      </c>
    </row>
    <row r="5255" spans="1:7" x14ac:dyDescent="0.25">
      <c r="A5255">
        <v>10</v>
      </c>
      <c r="B5255">
        <v>23</v>
      </c>
      <c r="C5255">
        <v>36</v>
      </c>
      <c r="D5255">
        <v>1.188932925661595</v>
      </c>
      <c r="E5255">
        <v>-0.95209086692870759</v>
      </c>
      <c r="F5255">
        <v>-3.7389999999999999</v>
      </c>
      <c r="G5255" s="2">
        <v>43466.433055555557</v>
      </c>
    </row>
    <row r="5256" spans="1:7" x14ac:dyDescent="0.25">
      <c r="A5256">
        <v>10</v>
      </c>
      <c r="B5256">
        <v>23</v>
      </c>
      <c r="C5256">
        <v>37</v>
      </c>
      <c r="D5256">
        <v>0.9397645766172551</v>
      </c>
      <c r="E5256">
        <v>-0.82036280282176721</v>
      </c>
      <c r="F5256">
        <v>-3.7389999999999999</v>
      </c>
      <c r="G5256" s="2">
        <v>43466.433067129627</v>
      </c>
    </row>
    <row r="5257" spans="1:7" x14ac:dyDescent="0.25">
      <c r="A5257">
        <v>10</v>
      </c>
      <c r="B5257">
        <v>23</v>
      </c>
      <c r="C5257">
        <v>38</v>
      </c>
      <c r="D5257">
        <v>0.87516537496301505</v>
      </c>
      <c r="E5257">
        <v>-0.60328979619118506</v>
      </c>
      <c r="F5257">
        <v>-3.7389999999999999</v>
      </c>
      <c r="G5257" s="2">
        <v>43466.433078703703</v>
      </c>
    </row>
    <row r="5258" spans="1:7" x14ac:dyDescent="0.25">
      <c r="A5258">
        <v>10</v>
      </c>
      <c r="B5258">
        <v>23</v>
      </c>
      <c r="C5258">
        <v>39</v>
      </c>
      <c r="D5258">
        <v>0.76811526922142759</v>
      </c>
      <c r="E5258">
        <v>-0.44187653446920278</v>
      </c>
      <c r="F5258">
        <v>-3.7389999999999999</v>
      </c>
      <c r="G5258" s="2">
        <v>43466.43309027778</v>
      </c>
    </row>
    <row r="5259" spans="1:7" x14ac:dyDescent="0.25">
      <c r="A5259">
        <v>10</v>
      </c>
      <c r="B5259">
        <v>23</v>
      </c>
      <c r="C5259">
        <v>40</v>
      </c>
      <c r="D5259">
        <v>0.72935574871522579</v>
      </c>
      <c r="E5259">
        <v>-0.32499106881572343</v>
      </c>
      <c r="F5259">
        <v>-3.7389999999999999</v>
      </c>
      <c r="G5259" s="2">
        <v>43466.43310185185</v>
      </c>
    </row>
    <row r="5260" spans="1:7" x14ac:dyDescent="0.25">
      <c r="A5260">
        <v>10</v>
      </c>
      <c r="B5260">
        <v>23</v>
      </c>
      <c r="C5260">
        <v>41</v>
      </c>
      <c r="D5260">
        <v>0.70720745077893055</v>
      </c>
      <c r="E5260">
        <v>-0.23964612629208279</v>
      </c>
      <c r="F5260">
        <v>-3.7389999999999999</v>
      </c>
      <c r="G5260" s="2">
        <v>43466.433113425926</v>
      </c>
    </row>
    <row r="5261" spans="1:7" x14ac:dyDescent="0.25">
      <c r="A5261">
        <v>10</v>
      </c>
      <c r="B5261">
        <v>23</v>
      </c>
      <c r="C5261">
        <v>42</v>
      </c>
      <c r="D5261">
        <v>0.68321346140552242</v>
      </c>
      <c r="E5261">
        <v>-0.19882897912882991</v>
      </c>
      <c r="F5261">
        <v>-3.7389999999999999</v>
      </c>
      <c r="G5261" s="2">
        <v>43466.433125000003</v>
      </c>
    </row>
    <row r="5262" spans="1:7" x14ac:dyDescent="0.25">
      <c r="A5262">
        <v>10</v>
      </c>
      <c r="B5262">
        <v>23</v>
      </c>
      <c r="C5262">
        <v>43</v>
      </c>
      <c r="D5262">
        <v>0.68875053606677217</v>
      </c>
      <c r="E5262">
        <v>-0.35653159052933142</v>
      </c>
      <c r="F5262">
        <v>-3.7389999999999999</v>
      </c>
      <c r="G5262" s="2">
        <v>43466.433136574073</v>
      </c>
    </row>
    <row r="5263" spans="1:7" x14ac:dyDescent="0.25">
      <c r="A5263">
        <v>10</v>
      </c>
      <c r="B5263">
        <v>23</v>
      </c>
      <c r="C5263">
        <v>44</v>
      </c>
      <c r="D5263">
        <v>0.77365234388090032</v>
      </c>
      <c r="E5263">
        <v>-0.49939160418448558</v>
      </c>
      <c r="F5263">
        <v>-3.7389999999999999</v>
      </c>
      <c r="G5263" s="2">
        <v>43466.433148148149</v>
      </c>
    </row>
    <row r="5264" spans="1:7" x14ac:dyDescent="0.25">
      <c r="A5264">
        <v>10</v>
      </c>
      <c r="B5264">
        <v>23</v>
      </c>
      <c r="C5264">
        <v>45</v>
      </c>
      <c r="D5264">
        <v>0.93053611908710099</v>
      </c>
      <c r="E5264">
        <v>-0.75171578355827218</v>
      </c>
      <c r="F5264">
        <v>-3.7389999999999999</v>
      </c>
      <c r="G5264" s="2">
        <v>43466.433159722219</v>
      </c>
    </row>
    <row r="5265" spans="1:7" x14ac:dyDescent="0.25">
      <c r="A5265">
        <v>10</v>
      </c>
      <c r="B5265">
        <v>23</v>
      </c>
      <c r="C5265">
        <v>46</v>
      </c>
      <c r="D5265">
        <v>0.93607319374657927</v>
      </c>
      <c r="E5265">
        <v>-0.45486380811598209</v>
      </c>
      <c r="F5265">
        <v>-3.7389999999999999</v>
      </c>
      <c r="G5265" s="2">
        <v>43466.433171296303</v>
      </c>
    </row>
    <row r="5266" spans="1:7" x14ac:dyDescent="0.25">
      <c r="A5266">
        <v>10</v>
      </c>
      <c r="B5266">
        <v>23</v>
      </c>
      <c r="C5266">
        <v>47</v>
      </c>
      <c r="D5266">
        <v>1.251686436210945</v>
      </c>
      <c r="E5266">
        <v>-0.72574123555659575</v>
      </c>
      <c r="F5266">
        <v>-3.7389999999999999</v>
      </c>
      <c r="G5266" s="2">
        <v>43466.433182870373</v>
      </c>
    </row>
    <row r="5267" spans="1:7" x14ac:dyDescent="0.25">
      <c r="A5267">
        <v>10</v>
      </c>
      <c r="B5267">
        <v>23</v>
      </c>
      <c r="C5267">
        <v>48</v>
      </c>
      <c r="D5267">
        <v>1.1187966497190309</v>
      </c>
      <c r="E5267">
        <v>-0.4270339353076239</v>
      </c>
      <c r="F5267">
        <v>-3.7389999999999999</v>
      </c>
      <c r="G5267" s="2">
        <v>43466.433194444442</v>
      </c>
    </row>
    <row r="5268" spans="1:7" x14ac:dyDescent="0.25">
      <c r="A5268">
        <v>10</v>
      </c>
      <c r="B5268">
        <v>23</v>
      </c>
      <c r="C5268">
        <v>49</v>
      </c>
      <c r="D5268">
        <v>1.0505060652082781</v>
      </c>
      <c r="E5268">
        <v>-0.13389261018681539</v>
      </c>
      <c r="F5268">
        <v>-3.7389999999999999</v>
      </c>
      <c r="G5268" s="2">
        <v>43466.433206018519</v>
      </c>
    </row>
    <row r="5269" spans="1:7" x14ac:dyDescent="0.25">
      <c r="A5269">
        <v>10</v>
      </c>
      <c r="B5269">
        <v>23</v>
      </c>
      <c r="C5269">
        <v>50</v>
      </c>
      <c r="D5269">
        <v>0.93791888518191735</v>
      </c>
      <c r="E5269">
        <v>0.15182741641537759</v>
      </c>
      <c r="F5269">
        <v>-3.7389999999999999</v>
      </c>
      <c r="G5269" s="2">
        <v>43466.433217592603</v>
      </c>
    </row>
    <row r="5270" spans="1:7" x14ac:dyDescent="0.25">
      <c r="A5270">
        <v>10</v>
      </c>
      <c r="B5270">
        <v>23</v>
      </c>
      <c r="C5270">
        <v>51</v>
      </c>
      <c r="D5270">
        <v>0.86224553491209133</v>
      </c>
      <c r="E5270">
        <v>0.40600692059584748</v>
      </c>
      <c r="F5270">
        <v>-3.7389999999999999</v>
      </c>
      <c r="G5270" s="2">
        <v>43466.433229166672</v>
      </c>
    </row>
    <row r="5271" spans="1:7" x14ac:dyDescent="0.25">
      <c r="A5271">
        <v>10</v>
      </c>
      <c r="B5271">
        <v>23</v>
      </c>
      <c r="C5271">
        <v>52</v>
      </c>
      <c r="D5271">
        <v>0.93238181087412253</v>
      </c>
      <c r="E5271">
        <v>0.41157289501589578</v>
      </c>
      <c r="F5271">
        <v>-3.7389999999999999</v>
      </c>
      <c r="G5271" s="2">
        <v>43466.433240740742</v>
      </c>
    </row>
    <row r="5272" spans="1:7" x14ac:dyDescent="0.25">
      <c r="A5272">
        <v>10</v>
      </c>
      <c r="B5272">
        <v>23</v>
      </c>
      <c r="C5272">
        <v>53</v>
      </c>
      <c r="D5272">
        <v>0.79764633289907849</v>
      </c>
      <c r="E5272">
        <v>0.65647577516295186</v>
      </c>
      <c r="F5272">
        <v>-3.7389999999999999</v>
      </c>
      <c r="G5272" s="2">
        <v>43466.433252314811</v>
      </c>
    </row>
    <row r="5273" spans="1:7" x14ac:dyDescent="0.25">
      <c r="A5273">
        <v>10</v>
      </c>
      <c r="B5273">
        <v>23</v>
      </c>
      <c r="C5273">
        <v>54</v>
      </c>
      <c r="D5273">
        <v>0.93791888518191735</v>
      </c>
      <c r="E5273">
        <v>0.43569211821088782</v>
      </c>
      <c r="F5273">
        <v>-3.7389999999999999</v>
      </c>
      <c r="G5273" s="2">
        <v>43466.433263888888</v>
      </c>
    </row>
    <row r="5274" spans="1:7" x14ac:dyDescent="0.25">
      <c r="A5274">
        <v>10</v>
      </c>
      <c r="B5274">
        <v>23</v>
      </c>
      <c r="C5274">
        <v>55</v>
      </c>
      <c r="D5274">
        <v>1.046814682335818</v>
      </c>
      <c r="E5274">
        <v>0.1982105379986788</v>
      </c>
      <c r="F5274">
        <v>-3.7389999999999999</v>
      </c>
      <c r="G5274" s="2">
        <v>43466.433275462958</v>
      </c>
    </row>
    <row r="5275" spans="1:7" x14ac:dyDescent="0.25">
      <c r="A5275">
        <v>10</v>
      </c>
      <c r="B5275">
        <v>23</v>
      </c>
      <c r="C5275">
        <v>56</v>
      </c>
      <c r="D5275">
        <v>1.0062094697015229</v>
      </c>
      <c r="E5275">
        <v>0.32993860210562082</v>
      </c>
      <c r="F5275">
        <v>-3.7389999999999999</v>
      </c>
      <c r="G5275" s="2">
        <v>43466.433287037027</v>
      </c>
    </row>
    <row r="5276" spans="1:7" x14ac:dyDescent="0.25">
      <c r="A5276">
        <v>10</v>
      </c>
      <c r="B5276">
        <v>23</v>
      </c>
      <c r="C5276">
        <v>57</v>
      </c>
      <c r="D5276">
        <v>0.9859068635593311</v>
      </c>
      <c r="E5276">
        <v>0.35034717568724721</v>
      </c>
      <c r="F5276">
        <v>-3.7389999999999999</v>
      </c>
      <c r="G5276" s="2">
        <v>43466.433298611111</v>
      </c>
    </row>
    <row r="5277" spans="1:7" x14ac:dyDescent="0.25">
      <c r="A5277">
        <v>10</v>
      </c>
      <c r="B5277">
        <v>23</v>
      </c>
      <c r="C5277">
        <v>58</v>
      </c>
      <c r="D5277">
        <v>0.99513532108948977</v>
      </c>
      <c r="E5277">
        <v>0.35220249978581458</v>
      </c>
      <c r="F5277">
        <v>-3.7389999999999999</v>
      </c>
      <c r="G5277" s="2">
        <v>43466.433310185188</v>
      </c>
    </row>
    <row r="5278" spans="1:7" x14ac:dyDescent="0.25">
      <c r="A5278">
        <v>10</v>
      </c>
      <c r="B5278">
        <v>23</v>
      </c>
      <c r="C5278">
        <v>59</v>
      </c>
      <c r="D5278">
        <v>1.1151052664966661</v>
      </c>
      <c r="E5278">
        <v>0.44867939185766698</v>
      </c>
      <c r="F5278">
        <v>-3.7389999999999999</v>
      </c>
      <c r="G5278" s="2">
        <v>43466.433321759258</v>
      </c>
    </row>
    <row r="5279" spans="1:7" x14ac:dyDescent="0.25">
      <c r="A5279">
        <v>10</v>
      </c>
      <c r="B5279">
        <v>24</v>
      </c>
      <c r="C5279">
        <v>0</v>
      </c>
      <c r="D5279">
        <v>1.1040311178864051</v>
      </c>
      <c r="E5279">
        <v>0.40786224611064509</v>
      </c>
      <c r="F5279">
        <v>-3.7389999999999999</v>
      </c>
      <c r="G5279" s="2">
        <v>43466.433333333327</v>
      </c>
    </row>
    <row r="5280" spans="1:7" x14ac:dyDescent="0.25">
      <c r="A5280">
        <v>10</v>
      </c>
      <c r="B5280">
        <v>24</v>
      </c>
      <c r="C5280">
        <v>1</v>
      </c>
      <c r="D5280">
        <v>1.13540787298878</v>
      </c>
      <c r="E5280">
        <v>0.3150960029440425</v>
      </c>
      <c r="F5280">
        <v>-3.7389999999999999</v>
      </c>
      <c r="G5280" s="2">
        <v>43466.433344907397</v>
      </c>
    </row>
    <row r="5281" spans="1:7" x14ac:dyDescent="0.25">
      <c r="A5281">
        <v>10</v>
      </c>
      <c r="B5281">
        <v>24</v>
      </c>
      <c r="C5281">
        <v>2</v>
      </c>
      <c r="D5281">
        <v>1.1557104791256501</v>
      </c>
      <c r="E5281">
        <v>0.23717235964713329</v>
      </c>
      <c r="F5281">
        <v>-3.7389999999999999</v>
      </c>
      <c r="G5281" s="2">
        <v>43466.433356481481</v>
      </c>
    </row>
    <row r="5282" spans="1:7" x14ac:dyDescent="0.25">
      <c r="A5282">
        <v>10</v>
      </c>
      <c r="B5282">
        <v>24</v>
      </c>
      <c r="C5282">
        <v>3</v>
      </c>
      <c r="D5282">
        <v>1.1243337243767351</v>
      </c>
      <c r="E5282">
        <v>0.31880665326552349</v>
      </c>
      <c r="F5282">
        <v>-3.7389999999999999</v>
      </c>
      <c r="G5282" s="2">
        <v>43466.433368055557</v>
      </c>
    </row>
    <row r="5283" spans="1:7" x14ac:dyDescent="0.25">
      <c r="A5283">
        <v>10</v>
      </c>
      <c r="B5283">
        <v>24</v>
      </c>
      <c r="C5283">
        <v>4</v>
      </c>
      <c r="D5283">
        <v>1.04312329946514</v>
      </c>
      <c r="E5283">
        <v>0.42270484456410778</v>
      </c>
      <c r="F5283">
        <v>-3.7389999999999999</v>
      </c>
      <c r="G5283" s="2">
        <v>43466.433379629627</v>
      </c>
    </row>
    <row r="5284" spans="1:7" x14ac:dyDescent="0.25">
      <c r="A5284">
        <v>10</v>
      </c>
      <c r="B5284">
        <v>24</v>
      </c>
      <c r="C5284">
        <v>5</v>
      </c>
      <c r="D5284">
        <v>0.99328962930246589</v>
      </c>
      <c r="E5284">
        <v>0.3744663981741238</v>
      </c>
      <c r="F5284">
        <v>-3.7389999999999999</v>
      </c>
      <c r="G5284" s="2">
        <v>43466.433391203696</v>
      </c>
    </row>
    <row r="5285" spans="1:7" x14ac:dyDescent="0.25">
      <c r="A5285">
        <v>10</v>
      </c>
      <c r="B5285">
        <v>24</v>
      </c>
      <c r="C5285">
        <v>6</v>
      </c>
      <c r="D5285">
        <v>0.98221548033696982</v>
      </c>
      <c r="E5285">
        <v>0.29283210526384901</v>
      </c>
      <c r="F5285">
        <v>-3.7389999999999999</v>
      </c>
      <c r="G5285" s="2">
        <v>43466.43340277778</v>
      </c>
    </row>
    <row r="5286" spans="1:7" x14ac:dyDescent="0.25">
      <c r="A5286">
        <v>10</v>
      </c>
      <c r="B5286">
        <v>24</v>
      </c>
      <c r="C5286">
        <v>7</v>
      </c>
      <c r="D5286">
        <v>1.2073898403631309</v>
      </c>
      <c r="E5286">
        <v>0.38374302220753742</v>
      </c>
      <c r="F5286">
        <v>-3.7389999999999999</v>
      </c>
      <c r="G5286" s="2">
        <v>43466.43341435185</v>
      </c>
    </row>
    <row r="5287" spans="1:7" x14ac:dyDescent="0.25">
      <c r="A5287">
        <v>10</v>
      </c>
      <c r="B5287">
        <v>24</v>
      </c>
      <c r="C5287">
        <v>8</v>
      </c>
      <c r="D5287">
        <v>0.9582214913241035</v>
      </c>
      <c r="E5287">
        <v>0.63421187677464197</v>
      </c>
      <c r="F5287">
        <v>-3.7389999999999999</v>
      </c>
      <c r="G5287" s="2">
        <v>43466.433425925927</v>
      </c>
    </row>
    <row r="5288" spans="1:7" x14ac:dyDescent="0.25">
      <c r="A5288">
        <v>10</v>
      </c>
      <c r="B5288">
        <v>24</v>
      </c>
      <c r="C5288">
        <v>9</v>
      </c>
      <c r="D5288">
        <v>0.86409122599574573</v>
      </c>
      <c r="E5288">
        <v>0.59153940480470668</v>
      </c>
      <c r="F5288">
        <v>-3.7389999999999999</v>
      </c>
      <c r="G5288" s="2">
        <v>43466.433437500003</v>
      </c>
    </row>
    <row r="5289" spans="1:7" x14ac:dyDescent="0.25">
      <c r="A5289">
        <v>10</v>
      </c>
      <c r="B5289">
        <v>24</v>
      </c>
      <c r="C5289">
        <v>10</v>
      </c>
      <c r="D5289">
        <v>0.8161032476094694</v>
      </c>
      <c r="E5289">
        <v>0.43198146859752251</v>
      </c>
      <c r="F5289">
        <v>-3.7389999999999999</v>
      </c>
      <c r="G5289" s="2">
        <v>43466.433449074073</v>
      </c>
    </row>
    <row r="5290" spans="1:7" x14ac:dyDescent="0.25">
      <c r="A5290">
        <v>10</v>
      </c>
      <c r="B5290">
        <v>24</v>
      </c>
      <c r="C5290">
        <v>11</v>
      </c>
      <c r="D5290">
        <v>0.84563431128534927</v>
      </c>
      <c r="E5290">
        <v>0.32808327729893821</v>
      </c>
      <c r="F5290">
        <v>-3.7389999999999999</v>
      </c>
      <c r="G5290" s="2">
        <v>43466.43346064815</v>
      </c>
    </row>
    <row r="5291" spans="1:7" x14ac:dyDescent="0.25">
      <c r="A5291">
        <v>10</v>
      </c>
      <c r="B5291">
        <v>24</v>
      </c>
      <c r="C5291">
        <v>12</v>
      </c>
      <c r="D5291">
        <v>1.3661193076301501</v>
      </c>
      <c r="E5291">
        <v>-0.471561731376126</v>
      </c>
      <c r="F5291">
        <v>-3.7389999999999999</v>
      </c>
      <c r="G5291" s="2">
        <v>43466.433472222219</v>
      </c>
    </row>
    <row r="5292" spans="1:7" x14ac:dyDescent="0.25">
      <c r="A5292">
        <v>10</v>
      </c>
      <c r="B5292">
        <v>24</v>
      </c>
      <c r="C5292">
        <v>13</v>
      </c>
      <c r="D5292">
        <v>1.550688454949438</v>
      </c>
      <c r="E5292">
        <v>-0.82592877724181191</v>
      </c>
      <c r="F5292">
        <v>-3.7389999999999999</v>
      </c>
      <c r="G5292" s="2">
        <v>43466.433483796303</v>
      </c>
    </row>
    <row r="5293" spans="1:7" x14ac:dyDescent="0.25">
      <c r="A5293">
        <v>10</v>
      </c>
      <c r="B5293">
        <v>24</v>
      </c>
      <c r="C5293">
        <v>14</v>
      </c>
      <c r="D5293">
        <v>1.6651213263314779</v>
      </c>
      <c r="E5293">
        <v>-1.124636077490782</v>
      </c>
      <c r="F5293">
        <v>-3.7389999999999999</v>
      </c>
      <c r="G5293" s="2">
        <v>43466.433495370373</v>
      </c>
    </row>
    <row r="5294" spans="1:7" x14ac:dyDescent="0.25">
      <c r="A5294">
        <v>10</v>
      </c>
      <c r="B5294">
        <v>24</v>
      </c>
      <c r="C5294">
        <v>15</v>
      </c>
      <c r="D5294">
        <v>1.6226704222919399</v>
      </c>
      <c r="E5294">
        <v>-1.23781089282278</v>
      </c>
      <c r="F5294">
        <v>-3.7389999999999999</v>
      </c>
      <c r="G5294" s="2">
        <v>43466.433506944442</v>
      </c>
    </row>
    <row r="5295" spans="1:7" x14ac:dyDescent="0.25">
      <c r="A5295">
        <v>10</v>
      </c>
      <c r="B5295">
        <v>24</v>
      </c>
      <c r="C5295">
        <v>16</v>
      </c>
      <c r="D5295">
        <v>1.598676433294997</v>
      </c>
      <c r="E5295">
        <v>-1.3287218111826999</v>
      </c>
      <c r="F5295">
        <v>-3.7389999999999999</v>
      </c>
      <c r="G5295" s="2">
        <v>43466.433518518519</v>
      </c>
    </row>
    <row r="5296" spans="1:7" x14ac:dyDescent="0.25">
      <c r="A5296">
        <v>10</v>
      </c>
      <c r="B5296">
        <v>24</v>
      </c>
      <c r="C5296">
        <v>17</v>
      </c>
      <c r="D5296">
        <v>1.578373826815286</v>
      </c>
      <c r="E5296">
        <v>-1.4177774033197059</v>
      </c>
      <c r="F5296">
        <v>-3.7389999999999999</v>
      </c>
      <c r="G5296" s="2">
        <v>43466.433530092603</v>
      </c>
    </row>
    <row r="5297" spans="1:7" x14ac:dyDescent="0.25">
      <c r="A5297">
        <v>10</v>
      </c>
      <c r="B5297">
        <v>24</v>
      </c>
      <c r="C5297">
        <v>18</v>
      </c>
      <c r="D5297">
        <v>1.6411273369846251</v>
      </c>
      <c r="E5297">
        <v>-1.3305771359893821</v>
      </c>
      <c r="F5297">
        <v>-3.7389999999999999</v>
      </c>
      <c r="G5297" s="2">
        <v>43466.433541666673</v>
      </c>
    </row>
    <row r="5298" spans="1:7" x14ac:dyDescent="0.25">
      <c r="A5298">
        <v>10</v>
      </c>
      <c r="B5298">
        <v>24</v>
      </c>
      <c r="C5298">
        <v>19</v>
      </c>
      <c r="D5298">
        <v>1.6448187198535389</v>
      </c>
      <c r="E5298">
        <v>-1.1635978991392371</v>
      </c>
      <c r="F5298">
        <v>-3.7389999999999999</v>
      </c>
      <c r="G5298" s="2">
        <v>43466.433553240742</v>
      </c>
    </row>
    <row r="5299" spans="1:7" x14ac:dyDescent="0.25">
      <c r="A5299">
        <v>10</v>
      </c>
      <c r="B5299">
        <v>24</v>
      </c>
      <c r="C5299">
        <v>20</v>
      </c>
      <c r="D5299">
        <v>1.7352576022297821</v>
      </c>
      <c r="E5299">
        <v>-1.273062065565983</v>
      </c>
      <c r="F5299">
        <v>-3.7389999999999999</v>
      </c>
      <c r="G5299" s="2">
        <v>43466.433564814812</v>
      </c>
    </row>
    <row r="5300" spans="1:7" x14ac:dyDescent="0.25">
      <c r="A5300">
        <v>10</v>
      </c>
      <c r="B5300">
        <v>24</v>
      </c>
      <c r="C5300">
        <v>21</v>
      </c>
      <c r="D5300">
        <v>1.842307707852759</v>
      </c>
      <c r="E5300">
        <v>-1.430764676966481</v>
      </c>
      <c r="F5300">
        <v>-3.7389999999999999</v>
      </c>
      <c r="G5300" s="2">
        <v>43466.433576388888</v>
      </c>
    </row>
    <row r="5301" spans="1:7" x14ac:dyDescent="0.25">
      <c r="A5301">
        <v>10</v>
      </c>
      <c r="B5301">
        <v>24</v>
      </c>
      <c r="C5301">
        <v>22</v>
      </c>
      <c r="D5301">
        <v>1.9087526008715401</v>
      </c>
      <c r="E5301">
        <v>-1.495701046616609</v>
      </c>
      <c r="F5301">
        <v>-3.7389999999999999</v>
      </c>
      <c r="G5301" s="2">
        <v>43466.433587962973</v>
      </c>
    </row>
    <row r="5302" spans="1:7" x14ac:dyDescent="0.25">
      <c r="A5302">
        <v>10</v>
      </c>
      <c r="B5302">
        <v>24</v>
      </c>
      <c r="C5302">
        <v>23</v>
      </c>
      <c r="D5302">
        <v>2.1025502052418359</v>
      </c>
      <c r="E5302">
        <v>-1.736893277150293</v>
      </c>
      <c r="F5302">
        <v>-3.7389999999999999</v>
      </c>
      <c r="G5302" s="2">
        <v>43466.433599537027</v>
      </c>
    </row>
    <row r="5303" spans="1:7" x14ac:dyDescent="0.25">
      <c r="A5303">
        <v>10</v>
      </c>
      <c r="B5303">
        <v>24</v>
      </c>
      <c r="C5303">
        <v>24</v>
      </c>
      <c r="D5303">
        <v>2.240977065882209</v>
      </c>
      <c r="E5303">
        <v>-1.952110959682303</v>
      </c>
      <c r="F5303">
        <v>-3.7389999999999999</v>
      </c>
      <c r="G5303" s="2">
        <v>43466.433611111112</v>
      </c>
    </row>
    <row r="5304" spans="1:7" x14ac:dyDescent="0.25">
      <c r="A5304">
        <v>10</v>
      </c>
      <c r="B5304">
        <v>24</v>
      </c>
      <c r="C5304">
        <v>25</v>
      </c>
      <c r="D5304">
        <v>2.3535642453904861</v>
      </c>
      <c r="E5304">
        <v>-2.0819836982744411</v>
      </c>
      <c r="F5304">
        <v>-3.7389999999999999</v>
      </c>
      <c r="G5304" s="2">
        <v>43466.433622685188</v>
      </c>
    </row>
    <row r="5305" spans="1:7" x14ac:dyDescent="0.25">
      <c r="A5305">
        <v>10</v>
      </c>
      <c r="B5305">
        <v>24</v>
      </c>
      <c r="C5305">
        <v>26</v>
      </c>
      <c r="D5305">
        <v>2.073019141606665</v>
      </c>
      <c r="E5305">
        <v>-1.874187315677283</v>
      </c>
      <c r="F5305">
        <v>-3.7389999999999999</v>
      </c>
      <c r="G5305" s="2">
        <v>43466.433634259258</v>
      </c>
    </row>
    <row r="5306" spans="1:7" x14ac:dyDescent="0.25">
      <c r="A5306">
        <v>10</v>
      </c>
      <c r="B5306">
        <v>24</v>
      </c>
      <c r="C5306">
        <v>27</v>
      </c>
      <c r="D5306">
        <v>2.281582278108178</v>
      </c>
      <c r="E5306">
        <v>-1.998494080557486</v>
      </c>
      <c r="F5306">
        <v>-3.7389999999999999</v>
      </c>
      <c r="G5306" s="2">
        <v>43466.433645833327</v>
      </c>
    </row>
    <row r="5307" spans="1:7" x14ac:dyDescent="0.25">
      <c r="A5307">
        <v>10</v>
      </c>
      <c r="B5307">
        <v>24</v>
      </c>
      <c r="C5307">
        <v>28</v>
      </c>
      <c r="D5307">
        <v>2.3720211600690182</v>
      </c>
      <c r="E5307">
        <v>-1.9558216085875491</v>
      </c>
      <c r="F5307">
        <v>-3.7389999999999999</v>
      </c>
      <c r="G5307" s="2">
        <v>43466.433657407397</v>
      </c>
    </row>
    <row r="5308" spans="1:7" x14ac:dyDescent="0.25">
      <c r="A5308">
        <v>10</v>
      </c>
      <c r="B5308">
        <v>24</v>
      </c>
      <c r="C5308">
        <v>29</v>
      </c>
      <c r="D5308">
        <v>2.250205523046517</v>
      </c>
      <c r="E5308">
        <v>-1.753591200410435</v>
      </c>
      <c r="F5308">
        <v>-3.7389999999999999</v>
      </c>
      <c r="G5308" s="2">
        <v>43466.433668981481</v>
      </c>
    </row>
    <row r="5309" spans="1:7" x14ac:dyDescent="0.25">
      <c r="A5309">
        <v>10</v>
      </c>
      <c r="B5309">
        <v>24</v>
      </c>
      <c r="C5309">
        <v>30</v>
      </c>
      <c r="D5309">
        <v>2.113624353839707</v>
      </c>
      <c r="E5309">
        <v>-1.514254295391549</v>
      </c>
      <c r="F5309">
        <v>-3.7389999999999999</v>
      </c>
      <c r="G5309" s="2">
        <v>43466.433680555558</v>
      </c>
    </row>
    <row r="5310" spans="1:7" x14ac:dyDescent="0.25">
      <c r="A5310">
        <v>10</v>
      </c>
      <c r="B5310">
        <v>24</v>
      </c>
      <c r="C5310">
        <v>31</v>
      </c>
      <c r="D5310">
        <v>1.999191482869551</v>
      </c>
      <c r="E5310">
        <v>-1.326866485667896</v>
      </c>
      <c r="F5310">
        <v>-3.7389999999999999</v>
      </c>
      <c r="G5310" s="2">
        <v>43466.433692129627</v>
      </c>
    </row>
    <row r="5311" spans="1:7" x14ac:dyDescent="0.25">
      <c r="A5311">
        <v>10</v>
      </c>
      <c r="B5311">
        <v>24</v>
      </c>
      <c r="C5311">
        <v>32</v>
      </c>
      <c r="D5311">
        <v>1.9253638237718871</v>
      </c>
      <c r="E5311">
        <v>-1.1283467278122601</v>
      </c>
      <c r="F5311">
        <v>-3.7389999999999999</v>
      </c>
      <c r="G5311" s="2">
        <v>43466.433703703697</v>
      </c>
    </row>
    <row r="5312" spans="1:7" x14ac:dyDescent="0.25">
      <c r="A5312">
        <v>10</v>
      </c>
      <c r="B5312">
        <v>24</v>
      </c>
      <c r="C5312">
        <v>33</v>
      </c>
      <c r="D5312">
        <v>1.956740578844161</v>
      </c>
      <c r="E5312">
        <v>-0.96507814128359559</v>
      </c>
      <c r="F5312">
        <v>-3.7389999999999999</v>
      </c>
      <c r="G5312" s="2">
        <v>43466.433715277781</v>
      </c>
    </row>
    <row r="5313" spans="1:7" x14ac:dyDescent="0.25">
      <c r="A5313">
        <v>10</v>
      </c>
      <c r="B5313">
        <v>24</v>
      </c>
      <c r="C5313">
        <v>34</v>
      </c>
      <c r="D5313">
        <v>1.984425951049303</v>
      </c>
      <c r="E5313">
        <v>-0.94652489250865168</v>
      </c>
      <c r="F5313">
        <v>-3.7389999999999999</v>
      </c>
      <c r="G5313" s="2">
        <v>43466.43372685185</v>
      </c>
    </row>
    <row r="5314" spans="1:7" x14ac:dyDescent="0.25">
      <c r="A5314">
        <v>10</v>
      </c>
      <c r="B5314">
        <v>24</v>
      </c>
      <c r="C5314">
        <v>35</v>
      </c>
      <c r="D5314">
        <v>1.9585862702777319</v>
      </c>
      <c r="E5314">
        <v>-0.93724826847523812</v>
      </c>
      <c r="F5314">
        <v>-3.7389999999999999</v>
      </c>
      <c r="G5314" s="2">
        <v>43466.433738425927</v>
      </c>
    </row>
    <row r="5315" spans="1:7" x14ac:dyDescent="0.25">
      <c r="A5315">
        <v>10</v>
      </c>
      <c r="B5315">
        <v>24</v>
      </c>
      <c r="C5315">
        <v>36</v>
      </c>
      <c r="D5315">
        <v>1.642973028418192</v>
      </c>
      <c r="E5315">
        <v>-0.37694016411095532</v>
      </c>
      <c r="F5315">
        <v>-3.7389999999999999</v>
      </c>
      <c r="G5315" s="2">
        <v>43466.433749999997</v>
      </c>
    </row>
    <row r="5316" spans="1:7" x14ac:dyDescent="0.25">
      <c r="A5316">
        <v>10</v>
      </c>
      <c r="B5316">
        <v>24</v>
      </c>
      <c r="C5316">
        <v>37</v>
      </c>
      <c r="D5316">
        <v>1.5949850504260841</v>
      </c>
      <c r="E5316">
        <v>-0.44929783369593129</v>
      </c>
      <c r="F5316">
        <v>-3.7389999999999999</v>
      </c>
      <c r="G5316" s="2">
        <v>43466.433761574073</v>
      </c>
    </row>
    <row r="5317" spans="1:7" x14ac:dyDescent="0.25">
      <c r="A5317">
        <v>10</v>
      </c>
      <c r="B5317">
        <v>24</v>
      </c>
      <c r="C5317">
        <v>38</v>
      </c>
      <c r="D5317">
        <v>1.3993417541572379</v>
      </c>
      <c r="E5317">
        <v>-0.23408015116391781</v>
      </c>
      <c r="F5317">
        <v>-3.7389999999999999</v>
      </c>
      <c r="G5317" s="2">
        <v>43466.43377314815</v>
      </c>
    </row>
    <row r="5318" spans="1:7" x14ac:dyDescent="0.25">
      <c r="A5318">
        <v>10</v>
      </c>
      <c r="B5318">
        <v>24</v>
      </c>
      <c r="C5318">
        <v>39</v>
      </c>
      <c r="D5318">
        <v>1.393804679503085</v>
      </c>
      <c r="E5318">
        <v>-0.41775731127420901</v>
      </c>
      <c r="F5318">
        <v>-3.7389999999999999</v>
      </c>
      <c r="G5318" s="2">
        <v>43466.43378472222</v>
      </c>
    </row>
    <row r="5319" spans="1:7" x14ac:dyDescent="0.25">
      <c r="A5319">
        <v>10</v>
      </c>
      <c r="B5319">
        <v>24</v>
      </c>
      <c r="C5319">
        <v>40</v>
      </c>
      <c r="D5319">
        <v>1.142790639080044</v>
      </c>
      <c r="E5319">
        <v>-0.59957914586970296</v>
      </c>
      <c r="F5319">
        <v>-3.7389999999999999</v>
      </c>
      <c r="G5319" s="2">
        <v>43466.433796296304</v>
      </c>
    </row>
    <row r="5320" spans="1:7" x14ac:dyDescent="0.25">
      <c r="A5320">
        <v>10</v>
      </c>
      <c r="B5320">
        <v>24</v>
      </c>
      <c r="C5320">
        <v>41</v>
      </c>
      <c r="D5320">
        <v>0.42850803790823599</v>
      </c>
      <c r="E5320">
        <v>-0.46414043214939721</v>
      </c>
      <c r="F5320">
        <v>-3.7389999999999999</v>
      </c>
      <c r="G5320" s="2">
        <v>43466.433807870373</v>
      </c>
    </row>
    <row r="5321" spans="1:7" x14ac:dyDescent="0.25">
      <c r="A5321">
        <v>10</v>
      </c>
      <c r="B5321">
        <v>24</v>
      </c>
      <c r="C5321">
        <v>42</v>
      </c>
      <c r="D5321">
        <v>-3.4760523012241987E-2</v>
      </c>
      <c r="E5321">
        <v>0.3967302965624343</v>
      </c>
      <c r="F5321">
        <v>-3.7389999999999999</v>
      </c>
      <c r="G5321" s="2">
        <v>43466.433819444443</v>
      </c>
    </row>
    <row r="5322" spans="1:7" x14ac:dyDescent="0.25">
      <c r="A5322">
        <v>10</v>
      </c>
      <c r="B5322">
        <v>24</v>
      </c>
      <c r="C5322">
        <v>43</v>
      </c>
      <c r="D5322">
        <v>6.3061125637603632E-2</v>
      </c>
      <c r="E5322">
        <v>0.71399084558635162</v>
      </c>
      <c r="F5322">
        <v>-3.7389999999999999</v>
      </c>
      <c r="G5322" s="2">
        <v>43466.433831018519</v>
      </c>
    </row>
    <row r="5323" spans="1:7" x14ac:dyDescent="0.25">
      <c r="A5323">
        <v>10</v>
      </c>
      <c r="B5323">
        <v>24</v>
      </c>
      <c r="C5323">
        <v>44</v>
      </c>
      <c r="D5323">
        <v>5.3832668450283852E-2</v>
      </c>
      <c r="E5323">
        <v>0.77336124010831742</v>
      </c>
      <c r="F5323">
        <v>-3.7389999999999999</v>
      </c>
      <c r="G5323" s="2">
        <v>43466.433842592603</v>
      </c>
    </row>
    <row r="5324" spans="1:7" x14ac:dyDescent="0.25">
      <c r="A5324">
        <v>10</v>
      </c>
      <c r="B5324">
        <v>24</v>
      </c>
      <c r="C5324">
        <v>45</v>
      </c>
      <c r="D5324">
        <v>3.1684370144597337E-2</v>
      </c>
      <c r="E5324">
        <v>0.81974436169161891</v>
      </c>
      <c r="F5324">
        <v>-3.7389999999999999</v>
      </c>
      <c r="G5324" s="2">
        <v>43466.433854166673</v>
      </c>
    </row>
    <row r="5325" spans="1:7" x14ac:dyDescent="0.25">
      <c r="A5325">
        <v>10</v>
      </c>
      <c r="B5325">
        <v>24</v>
      </c>
      <c r="C5325">
        <v>46</v>
      </c>
      <c r="D5325">
        <v>1.507314720884962E-2</v>
      </c>
      <c r="E5325">
        <v>0.81974436169161891</v>
      </c>
      <c r="F5325">
        <v>-3.7389999999999999</v>
      </c>
      <c r="G5325" s="2">
        <v>43466.433865740742</v>
      </c>
    </row>
    <row r="5326" spans="1:7" x14ac:dyDescent="0.25">
      <c r="A5326">
        <v>10</v>
      </c>
      <c r="B5326">
        <v>24</v>
      </c>
      <c r="C5326">
        <v>47</v>
      </c>
      <c r="D5326">
        <v>3.3530061935169247E-2</v>
      </c>
      <c r="E5326">
        <v>0.82531033611166738</v>
      </c>
      <c r="F5326">
        <v>-3.7389999999999999</v>
      </c>
      <c r="G5326" s="2">
        <v>43466.433877314812</v>
      </c>
    </row>
    <row r="5327" spans="1:7" x14ac:dyDescent="0.25">
      <c r="A5327">
        <v>10</v>
      </c>
      <c r="B5327">
        <v>24</v>
      </c>
      <c r="C5327">
        <v>48</v>
      </c>
      <c r="D5327">
        <v>3.7221444811164781E-2</v>
      </c>
      <c r="E5327">
        <v>0.88839138024699882</v>
      </c>
      <c r="F5327">
        <v>-3.7389999999999999</v>
      </c>
      <c r="G5327" s="2">
        <v>43466.433888888889</v>
      </c>
    </row>
    <row r="5328" spans="1:7" x14ac:dyDescent="0.25">
      <c r="A5328">
        <v>10</v>
      </c>
      <c r="B5328">
        <v>24</v>
      </c>
      <c r="C5328">
        <v>49</v>
      </c>
      <c r="D5328">
        <v>0.12581463556324521</v>
      </c>
      <c r="E5328">
        <v>0.89210203056847992</v>
      </c>
      <c r="F5328">
        <v>-3.7389999999999999</v>
      </c>
      <c r="G5328" s="2">
        <v>43466.433900462973</v>
      </c>
    </row>
    <row r="5329" spans="1:7" x14ac:dyDescent="0.25">
      <c r="A5329">
        <v>10</v>
      </c>
      <c r="B5329">
        <v>24</v>
      </c>
      <c r="C5329">
        <v>50</v>
      </c>
      <c r="D5329">
        <v>0.13688878453758119</v>
      </c>
      <c r="E5329">
        <v>0.88839138024699871</v>
      </c>
      <c r="F5329">
        <v>-3.7389999999999999</v>
      </c>
      <c r="G5329" s="2">
        <v>43466.433912037042</v>
      </c>
    </row>
    <row r="5330" spans="1:7" x14ac:dyDescent="0.25">
      <c r="A5330">
        <v>10</v>
      </c>
      <c r="B5330">
        <v>24</v>
      </c>
      <c r="C5330">
        <v>51</v>
      </c>
      <c r="D5330">
        <v>0.13135170987457129</v>
      </c>
      <c r="E5330">
        <v>0.8902467057617971</v>
      </c>
      <c r="F5330">
        <v>-3.7389999999999999</v>
      </c>
      <c r="G5330" s="2">
        <v>43466.433923611112</v>
      </c>
    </row>
    <row r="5331" spans="1:7" x14ac:dyDescent="0.25">
      <c r="A5331">
        <v>10</v>
      </c>
      <c r="B5331">
        <v>24</v>
      </c>
      <c r="C5331">
        <v>52</v>
      </c>
      <c r="D5331">
        <v>0.1719569229012673</v>
      </c>
      <c r="E5331">
        <v>0.94590645067039714</v>
      </c>
      <c r="F5331">
        <v>-3.7389999999999999</v>
      </c>
      <c r="G5331" s="2">
        <v>43466.433935185189</v>
      </c>
    </row>
    <row r="5332" spans="1:7" x14ac:dyDescent="0.25">
      <c r="A5332">
        <v>10</v>
      </c>
      <c r="B5332">
        <v>24</v>
      </c>
      <c r="C5332">
        <v>53</v>
      </c>
      <c r="D5332">
        <v>0.2365561242551617</v>
      </c>
      <c r="E5332">
        <v>0.94961710099187813</v>
      </c>
      <c r="F5332">
        <v>-3.7389999999999999</v>
      </c>
      <c r="G5332" s="2">
        <v>43466.433946759258</v>
      </c>
    </row>
    <row r="5333" spans="1:7" x14ac:dyDescent="0.25">
      <c r="A5333">
        <v>10</v>
      </c>
      <c r="B5333">
        <v>24</v>
      </c>
      <c r="C5333">
        <v>54</v>
      </c>
      <c r="D5333">
        <v>0.22363628419539081</v>
      </c>
      <c r="E5333">
        <v>0.94219580176514695</v>
      </c>
      <c r="F5333">
        <v>-3.7389999999999999</v>
      </c>
      <c r="G5333" s="2">
        <v>43466.433958333328</v>
      </c>
    </row>
    <row r="5334" spans="1:7" x14ac:dyDescent="0.25">
      <c r="A5334">
        <v>10</v>
      </c>
      <c r="B5334">
        <v>24</v>
      </c>
      <c r="C5334">
        <v>55</v>
      </c>
      <c r="D5334">
        <v>0.21809920953237719</v>
      </c>
      <c r="E5334">
        <v>0.93848515144366584</v>
      </c>
      <c r="F5334">
        <v>-3.7389999999999999</v>
      </c>
      <c r="G5334" s="2">
        <v>43466.433969907397</v>
      </c>
    </row>
    <row r="5335" spans="1:7" x14ac:dyDescent="0.25">
      <c r="A5335">
        <v>10</v>
      </c>
      <c r="B5335">
        <v>24</v>
      </c>
      <c r="C5335">
        <v>56</v>
      </c>
      <c r="D5335">
        <v>0.28085271979908222</v>
      </c>
      <c r="E5335">
        <v>0.9162212530553564</v>
      </c>
      <c r="F5335">
        <v>-3.7389999999999999</v>
      </c>
      <c r="G5335" s="2">
        <v>43466.433981481481</v>
      </c>
    </row>
    <row r="5336" spans="1:7" x14ac:dyDescent="0.25">
      <c r="A5336">
        <v>10</v>
      </c>
      <c r="B5336">
        <v>24</v>
      </c>
      <c r="C5336">
        <v>57</v>
      </c>
      <c r="D5336">
        <v>0.27716133692485989</v>
      </c>
      <c r="E5336">
        <v>0.8958126808899608</v>
      </c>
      <c r="F5336">
        <v>-3.7389999999999999</v>
      </c>
      <c r="G5336" s="2">
        <v>43466.433993055558</v>
      </c>
    </row>
    <row r="5337" spans="1:7" x14ac:dyDescent="0.25">
      <c r="A5337">
        <v>10</v>
      </c>
      <c r="B5337">
        <v>24</v>
      </c>
      <c r="C5337">
        <v>58</v>
      </c>
      <c r="D5337">
        <v>0.24947596431315189</v>
      </c>
      <c r="E5337">
        <v>0.90323398011669209</v>
      </c>
      <c r="F5337">
        <v>-3.7389999999999999</v>
      </c>
      <c r="G5337" s="2">
        <v>43466.434004629627</v>
      </c>
    </row>
    <row r="5338" spans="1:7" x14ac:dyDescent="0.25">
      <c r="A5338">
        <v>10</v>
      </c>
      <c r="B5338">
        <v>24</v>
      </c>
      <c r="C5338">
        <v>59</v>
      </c>
      <c r="D5338">
        <v>0.2273276670696095</v>
      </c>
      <c r="E5338">
        <v>0.87354878179353612</v>
      </c>
      <c r="F5338">
        <v>-3.7389999999999999</v>
      </c>
      <c r="G5338" s="2">
        <v>43466.434016203697</v>
      </c>
    </row>
    <row r="5339" spans="1:7" x14ac:dyDescent="0.25">
      <c r="A5339">
        <v>10</v>
      </c>
      <c r="B5339">
        <v>25</v>
      </c>
      <c r="C5339">
        <v>0</v>
      </c>
      <c r="D5339">
        <v>0.21440782665815669</v>
      </c>
      <c r="E5339">
        <v>0.8754041073083344</v>
      </c>
      <c r="F5339">
        <v>-3.7389999999999999</v>
      </c>
      <c r="G5339" s="2">
        <v>43466.434027777781</v>
      </c>
    </row>
    <row r="5340" spans="1:7" x14ac:dyDescent="0.25">
      <c r="A5340">
        <v>10</v>
      </c>
      <c r="B5340">
        <v>25</v>
      </c>
      <c r="C5340">
        <v>1</v>
      </c>
      <c r="D5340">
        <v>0.2273276670696095</v>
      </c>
      <c r="E5340">
        <v>0.84571890969329377</v>
      </c>
      <c r="F5340">
        <v>-3.7389999999999999</v>
      </c>
      <c r="G5340" s="2">
        <v>43466.434039351851</v>
      </c>
    </row>
    <row r="5341" spans="1:7" x14ac:dyDescent="0.25">
      <c r="A5341">
        <v>10</v>
      </c>
      <c r="B5341">
        <v>25</v>
      </c>
      <c r="C5341">
        <v>2</v>
      </c>
      <c r="D5341">
        <v>0.25501303897616739</v>
      </c>
      <c r="E5341">
        <v>0.81603371207825304</v>
      </c>
      <c r="F5341">
        <v>-3.7389999999999999</v>
      </c>
      <c r="G5341" s="2">
        <v>43466.434050925927</v>
      </c>
    </row>
    <row r="5342" spans="1:7" x14ac:dyDescent="0.25">
      <c r="A5342">
        <v>10</v>
      </c>
      <c r="B5342">
        <v>25</v>
      </c>
      <c r="C5342">
        <v>3</v>
      </c>
      <c r="D5342">
        <v>0.31592085815567927</v>
      </c>
      <c r="E5342">
        <v>0.76222929197633571</v>
      </c>
      <c r="F5342">
        <v>-3.7389999999999999</v>
      </c>
      <c r="G5342" s="2">
        <v>43466.434062499997</v>
      </c>
    </row>
    <row r="5343" spans="1:7" x14ac:dyDescent="0.25">
      <c r="A5343">
        <v>10</v>
      </c>
      <c r="B5343">
        <v>25</v>
      </c>
      <c r="C5343">
        <v>4</v>
      </c>
      <c r="D5343">
        <v>0.39343989990863681</v>
      </c>
      <c r="E5343">
        <v>0.71955682000639976</v>
      </c>
      <c r="F5343">
        <v>-3.7389999999999999</v>
      </c>
      <c r="G5343" s="2">
        <v>43466.434074074074</v>
      </c>
    </row>
    <row r="5344" spans="1:7" x14ac:dyDescent="0.25">
      <c r="A5344">
        <v>10</v>
      </c>
      <c r="B5344">
        <v>25</v>
      </c>
      <c r="C5344">
        <v>5</v>
      </c>
      <c r="D5344">
        <v>0.42850803790823599</v>
      </c>
      <c r="E5344">
        <v>0.69172694719804184</v>
      </c>
      <c r="F5344">
        <v>-3.7389999999999999</v>
      </c>
      <c r="G5344" s="2">
        <v>43466.43408564815</v>
      </c>
    </row>
    <row r="5345" spans="1:7" x14ac:dyDescent="0.25">
      <c r="A5345">
        <v>10</v>
      </c>
      <c r="B5345">
        <v>25</v>
      </c>
      <c r="C5345">
        <v>6</v>
      </c>
      <c r="D5345">
        <v>0.49126154815900308</v>
      </c>
      <c r="E5345">
        <v>0.71213552077966824</v>
      </c>
      <c r="F5345">
        <v>-3.7389999999999999</v>
      </c>
      <c r="G5345" s="2">
        <v>43466.43409722222</v>
      </c>
    </row>
    <row r="5346" spans="1:7" x14ac:dyDescent="0.25">
      <c r="A5346">
        <v>10</v>
      </c>
      <c r="B5346">
        <v>25</v>
      </c>
      <c r="C5346">
        <v>7</v>
      </c>
      <c r="D5346">
        <v>0.5355581433370713</v>
      </c>
      <c r="E5346">
        <v>0.72883344403981354</v>
      </c>
      <c r="F5346">
        <v>-3.7389999999999999</v>
      </c>
      <c r="G5346" s="2">
        <v>43466.434108796297</v>
      </c>
    </row>
    <row r="5347" spans="1:7" x14ac:dyDescent="0.25">
      <c r="A5347">
        <v>10</v>
      </c>
      <c r="B5347">
        <v>25</v>
      </c>
      <c r="C5347">
        <v>8</v>
      </c>
      <c r="D5347">
        <v>0.531866760464624</v>
      </c>
      <c r="E5347">
        <v>0.72512279371833244</v>
      </c>
      <c r="F5347">
        <v>-3.7389999999999999</v>
      </c>
      <c r="G5347" s="2">
        <v>43466.434120370373</v>
      </c>
    </row>
    <row r="5348" spans="1:7" x14ac:dyDescent="0.25">
      <c r="A5348">
        <v>10</v>
      </c>
      <c r="B5348">
        <v>25</v>
      </c>
      <c r="C5348">
        <v>9</v>
      </c>
      <c r="D5348">
        <v>0.56878058989602609</v>
      </c>
      <c r="E5348">
        <v>0.68616097206987769</v>
      </c>
      <c r="F5348">
        <v>-3.7389999999999999</v>
      </c>
      <c r="G5348" s="2">
        <v>43466.434131944443</v>
      </c>
    </row>
    <row r="5349" spans="1:7" x14ac:dyDescent="0.25">
      <c r="A5349">
        <v>10</v>
      </c>
      <c r="B5349">
        <v>25</v>
      </c>
      <c r="C5349">
        <v>10</v>
      </c>
      <c r="D5349">
        <v>0.61492287721103811</v>
      </c>
      <c r="E5349">
        <v>0.69543759751952261</v>
      </c>
      <c r="F5349">
        <v>-3.7389999999999999</v>
      </c>
      <c r="G5349" s="2">
        <v>43466.43414351852</v>
      </c>
    </row>
    <row r="5350" spans="1:7" x14ac:dyDescent="0.25">
      <c r="A5350">
        <v>10</v>
      </c>
      <c r="B5350">
        <v>25</v>
      </c>
      <c r="C5350">
        <v>11</v>
      </c>
      <c r="D5350">
        <v>0.62415133439305126</v>
      </c>
      <c r="E5350">
        <v>0.71770149449160092</v>
      </c>
      <c r="F5350">
        <v>-3.7389999999999999</v>
      </c>
      <c r="G5350" s="2">
        <v>43466.434155092589</v>
      </c>
    </row>
    <row r="5351" spans="1:7" x14ac:dyDescent="0.25">
      <c r="A5351">
        <v>10</v>
      </c>
      <c r="B5351">
        <v>25</v>
      </c>
      <c r="C5351">
        <v>12</v>
      </c>
      <c r="D5351">
        <v>0.62784271726550045</v>
      </c>
      <c r="E5351">
        <v>0.71028019526486974</v>
      </c>
      <c r="F5351">
        <v>-3.7389999999999999</v>
      </c>
      <c r="G5351" s="2">
        <v>43466.434166666673</v>
      </c>
    </row>
    <row r="5352" spans="1:7" x14ac:dyDescent="0.25">
      <c r="A5352">
        <v>10</v>
      </c>
      <c r="B5352">
        <v>25</v>
      </c>
      <c r="C5352">
        <v>13</v>
      </c>
      <c r="D5352">
        <v>0.71828159974618699</v>
      </c>
      <c r="E5352">
        <v>0.68616097206987725</v>
      </c>
      <c r="F5352">
        <v>-3.7389999999999999</v>
      </c>
      <c r="G5352" s="2">
        <v>43466.434178240743</v>
      </c>
    </row>
    <row r="5353" spans="1:7" x14ac:dyDescent="0.25">
      <c r="A5353">
        <v>10</v>
      </c>
      <c r="B5353">
        <v>25</v>
      </c>
      <c r="C5353">
        <v>14</v>
      </c>
      <c r="D5353">
        <v>0.70905314221426474</v>
      </c>
      <c r="E5353">
        <v>0.66389707438968337</v>
      </c>
      <c r="F5353">
        <v>-3.7389999999999999</v>
      </c>
      <c r="G5353" s="2">
        <v>43466.434189814812</v>
      </c>
    </row>
    <row r="5354" spans="1:7" x14ac:dyDescent="0.25">
      <c r="A5354">
        <v>10</v>
      </c>
      <c r="B5354">
        <v>25</v>
      </c>
      <c r="C5354">
        <v>15</v>
      </c>
      <c r="D5354">
        <v>0.76811526922142759</v>
      </c>
      <c r="E5354">
        <v>0.67688434803646291</v>
      </c>
      <c r="F5354">
        <v>-3.7389999999999999</v>
      </c>
      <c r="G5354" s="2">
        <v>43466.434201388889</v>
      </c>
    </row>
    <row r="5355" spans="1:7" x14ac:dyDescent="0.25">
      <c r="A5355">
        <v>10</v>
      </c>
      <c r="B5355">
        <v>25</v>
      </c>
      <c r="C5355">
        <v>16</v>
      </c>
      <c r="D5355">
        <v>0.85670846025261671</v>
      </c>
      <c r="E5355">
        <v>0.74924201762143894</v>
      </c>
      <c r="F5355">
        <v>-3.7389999999999999</v>
      </c>
      <c r="G5355" s="2">
        <v>43466.434212962973</v>
      </c>
    </row>
    <row r="5356" spans="1:7" x14ac:dyDescent="0.25">
      <c r="A5356">
        <v>10</v>
      </c>
      <c r="B5356">
        <v>25</v>
      </c>
      <c r="C5356">
        <v>17</v>
      </c>
      <c r="D5356">
        <v>0.87516537496301505</v>
      </c>
      <c r="E5356">
        <v>0.80119111291667333</v>
      </c>
      <c r="F5356">
        <v>-3.7389999999999999</v>
      </c>
      <c r="G5356" s="2">
        <v>43466.434224537043</v>
      </c>
    </row>
    <row r="5357" spans="1:7" x14ac:dyDescent="0.25">
      <c r="A5357">
        <v>10</v>
      </c>
      <c r="B5357">
        <v>25</v>
      </c>
      <c r="C5357">
        <v>18</v>
      </c>
      <c r="D5357">
        <v>0.88993090679917797</v>
      </c>
      <c r="E5357">
        <v>0.87725943140689966</v>
      </c>
      <c r="F5357">
        <v>-3.7389999999999999</v>
      </c>
      <c r="G5357" s="2">
        <v>43466.434236111112</v>
      </c>
    </row>
    <row r="5358" spans="1:7" x14ac:dyDescent="0.25">
      <c r="A5358">
        <v>10</v>
      </c>
      <c r="B5358">
        <v>25</v>
      </c>
      <c r="C5358">
        <v>19</v>
      </c>
      <c r="D5358">
        <v>0.88993090679917797</v>
      </c>
      <c r="E5358">
        <v>0.86241683295343718</v>
      </c>
      <c r="F5358">
        <v>-3.7389999999999999</v>
      </c>
      <c r="G5358" s="2">
        <v>43466.434247685182</v>
      </c>
    </row>
    <row r="5359" spans="1:7" x14ac:dyDescent="0.25">
      <c r="A5359">
        <v>10</v>
      </c>
      <c r="B5359">
        <v>25</v>
      </c>
      <c r="C5359">
        <v>20</v>
      </c>
      <c r="D5359">
        <v>0.86224553491209133</v>
      </c>
      <c r="E5359">
        <v>0.89581268088995891</v>
      </c>
      <c r="F5359">
        <v>-3.7389999999999999</v>
      </c>
      <c r="G5359" s="2">
        <v>43466.434259259258</v>
      </c>
    </row>
    <row r="5360" spans="1:7" x14ac:dyDescent="0.25">
      <c r="A5360">
        <v>10</v>
      </c>
      <c r="B5360">
        <v>25</v>
      </c>
      <c r="C5360">
        <v>21</v>
      </c>
      <c r="D5360">
        <v>0.86409122599574573</v>
      </c>
      <c r="E5360">
        <v>0.91251060415010432</v>
      </c>
      <c r="F5360">
        <v>-3.7389999999999999</v>
      </c>
      <c r="G5360" s="2">
        <v>43466.434270833342</v>
      </c>
    </row>
    <row r="5361" spans="1:7" x14ac:dyDescent="0.25">
      <c r="A5361">
        <v>10</v>
      </c>
      <c r="B5361">
        <v>25</v>
      </c>
      <c r="C5361">
        <v>22</v>
      </c>
      <c r="D5361">
        <v>0.84009723697933714</v>
      </c>
      <c r="E5361">
        <v>0.92735320260356702</v>
      </c>
      <c r="F5361">
        <v>-3.7389999999999999</v>
      </c>
      <c r="G5361" s="2">
        <v>43466.434282407397</v>
      </c>
    </row>
    <row r="5362" spans="1:7" x14ac:dyDescent="0.25">
      <c r="A5362">
        <v>10</v>
      </c>
      <c r="B5362">
        <v>25</v>
      </c>
      <c r="C5362">
        <v>23</v>
      </c>
      <c r="D5362">
        <v>0.81794893939826996</v>
      </c>
      <c r="E5362">
        <v>0.9811576234135998</v>
      </c>
      <c r="F5362">
        <v>-3.7389999999999999</v>
      </c>
      <c r="G5362" s="2">
        <v>43466.434293981481</v>
      </c>
    </row>
    <row r="5363" spans="1:7" x14ac:dyDescent="0.25">
      <c r="A5363">
        <v>10</v>
      </c>
      <c r="B5363">
        <v>25</v>
      </c>
      <c r="C5363">
        <v>24</v>
      </c>
      <c r="D5363">
        <v>0.75150404629806211</v>
      </c>
      <c r="E5363">
        <v>0.99043424744701414</v>
      </c>
      <c r="F5363">
        <v>-3.7389999999999999</v>
      </c>
      <c r="G5363" s="2">
        <v>43466.434305555558</v>
      </c>
    </row>
    <row r="5364" spans="1:7" x14ac:dyDescent="0.25">
      <c r="A5364">
        <v>10</v>
      </c>
      <c r="B5364">
        <v>25</v>
      </c>
      <c r="C5364">
        <v>25</v>
      </c>
      <c r="D5364">
        <v>0.68690484427797149</v>
      </c>
      <c r="E5364">
        <v>1.0164087954486889</v>
      </c>
      <c r="F5364">
        <v>-3.7389999999999999</v>
      </c>
      <c r="G5364" s="2">
        <v>43466.434317129628</v>
      </c>
    </row>
    <row r="5365" spans="1:7" x14ac:dyDescent="0.25">
      <c r="A5365">
        <v>10</v>
      </c>
      <c r="B5365">
        <v>25</v>
      </c>
      <c r="C5365">
        <v>26</v>
      </c>
      <c r="D5365">
        <v>0.65183670663890136</v>
      </c>
      <c r="E5365">
        <v>1.0256854194821039</v>
      </c>
      <c r="F5365">
        <v>-3.7389999999999999</v>
      </c>
      <c r="G5365" s="2">
        <v>43466.434328703697</v>
      </c>
    </row>
    <row r="5366" spans="1:7" x14ac:dyDescent="0.25">
      <c r="A5366">
        <v>10</v>
      </c>
      <c r="B5366">
        <v>25</v>
      </c>
      <c r="C5366">
        <v>27</v>
      </c>
      <c r="D5366">
        <v>0.58908319640052975</v>
      </c>
      <c r="E5366">
        <v>1.07206854035729</v>
      </c>
      <c r="F5366">
        <v>-3.7389999999999999</v>
      </c>
      <c r="G5366" s="2">
        <v>43466.434340277781</v>
      </c>
    </row>
    <row r="5367" spans="1:7" x14ac:dyDescent="0.25">
      <c r="A5367">
        <v>10</v>
      </c>
      <c r="B5367">
        <v>25</v>
      </c>
      <c r="C5367">
        <v>28</v>
      </c>
      <c r="D5367">
        <v>0.54478660087254338</v>
      </c>
      <c r="E5367">
        <v>1.1128856875205431</v>
      </c>
      <c r="F5367">
        <v>-3.7389999999999999</v>
      </c>
      <c r="G5367" s="2">
        <v>43466.434351851851</v>
      </c>
    </row>
    <row r="5368" spans="1:7" x14ac:dyDescent="0.25">
      <c r="A5368">
        <v>10</v>
      </c>
      <c r="B5368">
        <v>25</v>
      </c>
      <c r="C5368">
        <v>29</v>
      </c>
      <c r="D5368">
        <v>0.50787277143936627</v>
      </c>
      <c r="E5368">
        <v>1.148136859555632</v>
      </c>
      <c r="F5368">
        <v>-3.7389999999999999</v>
      </c>
      <c r="G5368" s="2">
        <v>43466.434363425928</v>
      </c>
    </row>
    <row r="5369" spans="1:7" x14ac:dyDescent="0.25">
      <c r="A5369">
        <v>10</v>
      </c>
      <c r="B5369">
        <v>25</v>
      </c>
      <c r="C5369">
        <v>30</v>
      </c>
      <c r="D5369">
        <v>0.49679862246856338</v>
      </c>
      <c r="E5369">
        <v>1.1574134835890459</v>
      </c>
      <c r="F5369">
        <v>-3.7389999999999999</v>
      </c>
      <c r="G5369" s="2">
        <v>43466.434374999997</v>
      </c>
    </row>
    <row r="5370" spans="1:7" x14ac:dyDescent="0.25">
      <c r="A5370">
        <v>10</v>
      </c>
      <c r="B5370">
        <v>25</v>
      </c>
      <c r="C5370">
        <v>31</v>
      </c>
      <c r="D5370">
        <v>0.48572447384944462</v>
      </c>
      <c r="E5370">
        <v>1.2576010252742651</v>
      </c>
      <c r="F5370">
        <v>-3.7389999999999999</v>
      </c>
      <c r="G5370" s="2">
        <v>43466.434386574067</v>
      </c>
    </row>
    <row r="5371" spans="1:7" x14ac:dyDescent="0.25">
      <c r="A5371">
        <v>10</v>
      </c>
      <c r="B5371">
        <v>25</v>
      </c>
      <c r="C5371">
        <v>32</v>
      </c>
      <c r="D5371">
        <v>0.45434771837237442</v>
      </c>
      <c r="E5371">
        <v>1.3095501205694999</v>
      </c>
      <c r="F5371">
        <v>-3.7389999999999999</v>
      </c>
      <c r="G5371" s="2">
        <v>43466.434398148151</v>
      </c>
    </row>
    <row r="5372" spans="1:7" x14ac:dyDescent="0.25">
      <c r="A5372">
        <v>10</v>
      </c>
      <c r="B5372">
        <v>25</v>
      </c>
      <c r="C5372">
        <v>33</v>
      </c>
      <c r="D5372">
        <v>0.46173048447072979</v>
      </c>
      <c r="E5372">
        <v>1.3819077901544761</v>
      </c>
      <c r="F5372">
        <v>-3.7389999999999999</v>
      </c>
      <c r="G5372" s="2">
        <v>43466.43440972222</v>
      </c>
    </row>
    <row r="5373" spans="1:7" x14ac:dyDescent="0.25">
      <c r="A5373">
        <v>10</v>
      </c>
      <c r="B5373">
        <v>25</v>
      </c>
      <c r="C5373">
        <v>34</v>
      </c>
      <c r="D5373">
        <v>0.44696495262570468</v>
      </c>
      <c r="E5373">
        <v>1.3837631149611589</v>
      </c>
      <c r="F5373">
        <v>-3.7389999999999999</v>
      </c>
      <c r="G5373" s="2">
        <v>43466.434421296297</v>
      </c>
    </row>
    <row r="5374" spans="1:7" x14ac:dyDescent="0.25">
      <c r="A5374">
        <v>10</v>
      </c>
      <c r="B5374">
        <v>25</v>
      </c>
      <c r="C5374">
        <v>35</v>
      </c>
      <c r="D5374">
        <v>0.44327356975325921</v>
      </c>
      <c r="E5374">
        <v>1.430146236544461</v>
      </c>
      <c r="F5374">
        <v>-3.7389999999999999</v>
      </c>
      <c r="G5374" s="2">
        <v>43466.434432870366</v>
      </c>
    </row>
    <row r="5375" spans="1:7" x14ac:dyDescent="0.25">
      <c r="A5375">
        <v>10</v>
      </c>
      <c r="B5375">
        <v>25</v>
      </c>
      <c r="C5375">
        <v>36</v>
      </c>
      <c r="D5375">
        <v>0.40451404888121439</v>
      </c>
      <c r="E5375">
        <v>1.4858059814530611</v>
      </c>
      <c r="F5375">
        <v>-3.7389999999999999</v>
      </c>
      <c r="G5375" s="2">
        <v>43466.434444444443</v>
      </c>
    </row>
    <row r="5376" spans="1:7" x14ac:dyDescent="0.25">
      <c r="A5376">
        <v>10</v>
      </c>
      <c r="B5376">
        <v>25</v>
      </c>
      <c r="C5376">
        <v>37</v>
      </c>
      <c r="D5376">
        <v>0.3657545276539339</v>
      </c>
      <c r="E5376">
        <v>1.5767168983967501</v>
      </c>
      <c r="F5376">
        <v>-3.7389999999999999</v>
      </c>
      <c r="G5376" s="2">
        <v>43466.43445601852</v>
      </c>
    </row>
    <row r="5377" spans="1:7" x14ac:dyDescent="0.25">
      <c r="A5377">
        <v>10</v>
      </c>
      <c r="B5377">
        <v>25</v>
      </c>
      <c r="C5377">
        <v>38</v>
      </c>
      <c r="D5377">
        <v>0.32884069821367701</v>
      </c>
      <c r="E5377">
        <v>1.6323766447215811</v>
      </c>
      <c r="F5377">
        <v>-3.7389999999999999</v>
      </c>
      <c r="G5377" s="2">
        <v>43466.434467592589</v>
      </c>
    </row>
    <row r="5378" spans="1:7" x14ac:dyDescent="0.25">
      <c r="A5378">
        <v>10</v>
      </c>
      <c r="B5378">
        <v>25</v>
      </c>
      <c r="C5378">
        <v>39</v>
      </c>
      <c r="D5378">
        <v>0.30300101739431601</v>
      </c>
      <c r="E5378">
        <v>1.6843257400168159</v>
      </c>
      <c r="F5378">
        <v>-3.7389999999999999</v>
      </c>
      <c r="G5378" s="2">
        <v>43466.434479166674</v>
      </c>
    </row>
    <row r="5379" spans="1:7" x14ac:dyDescent="0.25">
      <c r="A5379">
        <v>10</v>
      </c>
      <c r="B5379">
        <v>25</v>
      </c>
      <c r="C5379">
        <v>40</v>
      </c>
      <c r="D5379">
        <v>0.26239580507629218</v>
      </c>
      <c r="E5379">
        <v>1.69360236405023</v>
      </c>
      <c r="F5379">
        <v>-3.7389999999999999</v>
      </c>
      <c r="G5379" s="2">
        <v>43466.434490740743</v>
      </c>
    </row>
    <row r="5380" spans="1:7" x14ac:dyDescent="0.25">
      <c r="A5380">
        <v>10</v>
      </c>
      <c r="B5380">
        <v>25</v>
      </c>
      <c r="C5380">
        <v>41</v>
      </c>
      <c r="D5380">
        <v>0.2384018160439548</v>
      </c>
      <c r="E5380">
        <v>1.7028789880836439</v>
      </c>
      <c r="F5380">
        <v>-3.7389999999999999</v>
      </c>
      <c r="G5380" s="2">
        <v>43466.434502314813</v>
      </c>
    </row>
    <row r="5381" spans="1:7" x14ac:dyDescent="0.25">
      <c r="A5381">
        <v>10</v>
      </c>
      <c r="B5381">
        <v>25</v>
      </c>
      <c r="C5381">
        <v>42</v>
      </c>
      <c r="D5381">
        <v>0.20517936947260829</v>
      </c>
      <c r="E5381">
        <v>1.7678153577337741</v>
      </c>
      <c r="F5381">
        <v>-3.7389999999999999</v>
      </c>
      <c r="G5381" s="2">
        <v>43466.434513888889</v>
      </c>
    </row>
    <row r="5382" spans="1:7" x14ac:dyDescent="0.25">
      <c r="A5382">
        <v>10</v>
      </c>
      <c r="B5382">
        <v>25</v>
      </c>
      <c r="C5382">
        <v>43</v>
      </c>
      <c r="D5382">
        <v>0.188568145835253</v>
      </c>
      <c r="E5382">
        <v>1.8104878297037099</v>
      </c>
      <c r="F5382">
        <v>-3.7389999999999999</v>
      </c>
      <c r="G5382" s="2">
        <v>43466.434525462973</v>
      </c>
    </row>
    <row r="5383" spans="1:7" x14ac:dyDescent="0.25">
      <c r="A5383">
        <v>10</v>
      </c>
      <c r="B5383">
        <v>25</v>
      </c>
      <c r="C5383">
        <v>44</v>
      </c>
      <c r="D5383">
        <v>0.14242585920237361</v>
      </c>
      <c r="E5383">
        <v>1.906964721775563</v>
      </c>
      <c r="F5383">
        <v>-3.7389999999999999</v>
      </c>
      <c r="G5383" s="2">
        <v>43466.434537037043</v>
      </c>
    </row>
    <row r="5384" spans="1:7" x14ac:dyDescent="0.25">
      <c r="A5384">
        <v>10</v>
      </c>
      <c r="B5384">
        <v>25</v>
      </c>
      <c r="C5384">
        <v>45</v>
      </c>
      <c r="D5384">
        <v>0.12027756160360301</v>
      </c>
      <c r="E5384">
        <v>1.9681904411042119</v>
      </c>
      <c r="F5384">
        <v>-3.7389999999999999</v>
      </c>
      <c r="G5384" s="2">
        <v>43466.434548611112</v>
      </c>
    </row>
    <row r="5385" spans="1:7" x14ac:dyDescent="0.25">
      <c r="A5385">
        <v>10</v>
      </c>
      <c r="B5385">
        <v>25</v>
      </c>
      <c r="C5385">
        <v>46</v>
      </c>
      <c r="D5385">
        <v>9.4437880423688489E-2</v>
      </c>
      <c r="E5385">
        <v>2.0368374603677069</v>
      </c>
      <c r="F5385">
        <v>-3.7389999999999999</v>
      </c>
      <c r="G5385" s="2">
        <v>43466.434560185182</v>
      </c>
    </row>
    <row r="5386" spans="1:7" x14ac:dyDescent="0.25">
      <c r="A5386">
        <v>10</v>
      </c>
      <c r="B5386">
        <v>25</v>
      </c>
      <c r="C5386">
        <v>47</v>
      </c>
      <c r="D5386">
        <v>5.1986976661492587E-2</v>
      </c>
      <c r="E5386">
        <v>2.0368374603677069</v>
      </c>
      <c r="F5386">
        <v>-3.6389999999999998</v>
      </c>
      <c r="G5386" s="2">
        <v>43466.434571759259</v>
      </c>
    </row>
    <row r="5387" spans="1:7" x14ac:dyDescent="0.25">
      <c r="A5387">
        <v>10</v>
      </c>
      <c r="B5387">
        <v>25</v>
      </c>
      <c r="C5387">
        <v>48</v>
      </c>
      <c r="D5387">
        <v>-4.5834671638444263E-2</v>
      </c>
      <c r="E5387">
        <v>2.218659295671316</v>
      </c>
      <c r="F5387">
        <v>-3.5390000000000001</v>
      </c>
      <c r="G5387" s="2">
        <v>43466.434583333343</v>
      </c>
    </row>
    <row r="5388" spans="1:7" x14ac:dyDescent="0.25">
      <c r="A5388">
        <v>10</v>
      </c>
      <c r="B5388">
        <v>25</v>
      </c>
      <c r="C5388">
        <v>49</v>
      </c>
      <c r="D5388">
        <v>-0.1141252562412588</v>
      </c>
      <c r="E5388">
        <v>2.3132808629364869</v>
      </c>
      <c r="F5388">
        <v>-3.5390000000000001</v>
      </c>
      <c r="G5388" s="2">
        <v>43466.434594907398</v>
      </c>
    </row>
    <row r="5389" spans="1:7" x14ac:dyDescent="0.25">
      <c r="A5389">
        <v>10</v>
      </c>
      <c r="B5389">
        <v>25</v>
      </c>
      <c r="C5389">
        <v>50</v>
      </c>
      <c r="D5389">
        <v>-0.11597094803182879</v>
      </c>
      <c r="E5389">
        <v>2.3188468380646512</v>
      </c>
      <c r="F5389">
        <v>-3.5390000000000001</v>
      </c>
      <c r="G5389" s="2">
        <v>43466.434606481482</v>
      </c>
    </row>
    <row r="5390" spans="1:7" x14ac:dyDescent="0.25">
      <c r="A5390">
        <v>10</v>
      </c>
      <c r="B5390">
        <v>25</v>
      </c>
      <c r="C5390">
        <v>51</v>
      </c>
      <c r="D5390">
        <v>-9.3822650074287223E-2</v>
      </c>
      <c r="E5390">
        <v>2.283595665321446</v>
      </c>
      <c r="F5390">
        <v>-3.4390000000000001</v>
      </c>
      <c r="G5390" s="2">
        <v>43466.434618055559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1F21-EEB1-4401-B3CF-0EBA6C5173B2}">
  <dimension ref="A1:L1576"/>
  <sheetViews>
    <sheetView workbookViewId="0">
      <selection activeCell="A2" sqref="A2:G1576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8</v>
      </c>
      <c r="B2">
        <v>56</v>
      </c>
      <c r="C2">
        <v>35</v>
      </c>
      <c r="D2">
        <v>9.6308209741834414</v>
      </c>
      <c r="E2">
        <v>0.95780145764354763</v>
      </c>
      <c r="F2">
        <v>-4.7239760357290503</v>
      </c>
      <c r="G2" s="2">
        <v>43466.372627314813</v>
      </c>
    </row>
    <row r="3" spans="1:12" x14ac:dyDescent="0.25">
      <c r="A3">
        <v>8</v>
      </c>
      <c r="B3">
        <v>56</v>
      </c>
      <c r="C3">
        <v>42</v>
      </c>
      <c r="D3">
        <v>10.66301171476732</v>
      </c>
      <c r="E3">
        <v>-0.83149675775265941</v>
      </c>
      <c r="F3">
        <v>5.4846027184873822</v>
      </c>
      <c r="G3" s="2">
        <v>43466.372708333343</v>
      </c>
    </row>
    <row r="4" spans="1:12" x14ac:dyDescent="0.25">
      <c r="A4">
        <v>8</v>
      </c>
      <c r="B4">
        <v>56</v>
      </c>
      <c r="C4">
        <v>43</v>
      </c>
      <c r="D4">
        <v>5.3501714569311867</v>
      </c>
      <c r="E4">
        <v>3.881671480640851</v>
      </c>
      <c r="F4">
        <v>5.8957945703193548</v>
      </c>
      <c r="G4" s="2">
        <v>43466.372719907413</v>
      </c>
    </row>
    <row r="5" spans="1:12" x14ac:dyDescent="0.25">
      <c r="A5">
        <v>8</v>
      </c>
      <c r="B5">
        <v>56</v>
      </c>
      <c r="C5">
        <v>51</v>
      </c>
      <c r="D5">
        <v>11.01346599050718</v>
      </c>
      <c r="E5">
        <v>0.90025350375457958</v>
      </c>
      <c r="F5">
        <v>-10.281869634181261</v>
      </c>
      <c r="G5" s="2">
        <v>43466.372812499998</v>
      </c>
    </row>
    <row r="6" spans="1:12" x14ac:dyDescent="0.25">
      <c r="A6">
        <v>8</v>
      </c>
      <c r="B6">
        <v>56</v>
      </c>
      <c r="C6">
        <v>56</v>
      </c>
      <c r="D6">
        <v>8.1867143806058174</v>
      </c>
      <c r="E6">
        <v>7.4940241002057262E-2</v>
      </c>
      <c r="F6">
        <v>-6.1877452508881694</v>
      </c>
      <c r="G6" s="2">
        <v>43466.372870370367</v>
      </c>
    </row>
    <row r="7" spans="1:12" x14ac:dyDescent="0.25">
      <c r="A7">
        <v>8</v>
      </c>
      <c r="B7">
        <v>56</v>
      </c>
      <c r="C7">
        <v>57</v>
      </c>
      <c r="D7">
        <v>-1.155853806798165</v>
      </c>
      <c r="E7">
        <v>5.1310000448304489</v>
      </c>
      <c r="F7">
        <v>-8.7898427873253819</v>
      </c>
      <c r="G7" s="2">
        <v>43466.372881944437</v>
      </c>
    </row>
    <row r="8" spans="1:12" x14ac:dyDescent="0.25">
      <c r="A8">
        <v>8</v>
      </c>
      <c r="B8">
        <v>57</v>
      </c>
      <c r="C8">
        <v>0</v>
      </c>
      <c r="D8">
        <v>1.0690101389135951</v>
      </c>
      <c r="E8">
        <v>-7.8945649019920721</v>
      </c>
      <c r="F8">
        <v>0.87959811171889313</v>
      </c>
      <c r="G8" s="2">
        <v>43466.372916666667</v>
      </c>
    </row>
    <row r="9" spans="1:12" x14ac:dyDescent="0.25">
      <c r="A9">
        <v>8</v>
      </c>
      <c r="B9">
        <v>57</v>
      </c>
      <c r="C9">
        <v>2</v>
      </c>
      <c r="D9">
        <v>0.35990603648350411</v>
      </c>
      <c r="E9">
        <v>0.86171660944502537</v>
      </c>
      <c r="F9">
        <v>12.31702280125022</v>
      </c>
      <c r="G9" s="2">
        <v>43466.372939814813</v>
      </c>
    </row>
    <row r="10" spans="1:12" x14ac:dyDescent="0.25">
      <c r="A10">
        <v>8</v>
      </c>
      <c r="B10">
        <v>57</v>
      </c>
      <c r="C10">
        <v>3</v>
      </c>
      <c r="D10">
        <v>-2.699094714388868E-2</v>
      </c>
      <c r="E10">
        <v>-2.9661308816155318</v>
      </c>
      <c r="F10">
        <v>9.4955889972522858</v>
      </c>
      <c r="G10" s="2">
        <v>43466.37295138889</v>
      </c>
    </row>
    <row r="11" spans="1:12" x14ac:dyDescent="0.25">
      <c r="A11">
        <v>8</v>
      </c>
      <c r="B11">
        <v>57</v>
      </c>
      <c r="C11">
        <v>5</v>
      </c>
      <c r="D11">
        <v>-4.4051416453124199</v>
      </c>
      <c r="E11">
        <v>-1.3855476126437041</v>
      </c>
      <c r="F11">
        <v>-12.623734182804821</v>
      </c>
      <c r="G11" s="2">
        <v>43466.372974537036</v>
      </c>
    </row>
    <row r="12" spans="1:12" x14ac:dyDescent="0.25">
      <c r="A12">
        <v>8</v>
      </c>
      <c r="B12">
        <v>57</v>
      </c>
      <c r="C12">
        <v>17</v>
      </c>
      <c r="D12">
        <v>-4.2571265093334967</v>
      </c>
      <c r="E12">
        <v>6.9372686606492238</v>
      </c>
      <c r="F12">
        <v>-16.565139635592701</v>
      </c>
      <c r="G12" s="2">
        <v>43466.373113425929</v>
      </c>
    </row>
    <row r="13" spans="1:12" x14ac:dyDescent="0.25">
      <c r="A13">
        <v>8</v>
      </c>
      <c r="B13">
        <v>57</v>
      </c>
      <c r="C13">
        <v>20</v>
      </c>
      <c r="D13">
        <v>0.6647339394931987</v>
      </c>
      <c r="E13">
        <v>10.6511657502662</v>
      </c>
      <c r="F13">
        <v>7.6354279321283114</v>
      </c>
      <c r="G13" s="2">
        <v>43466.373148148137</v>
      </c>
    </row>
    <row r="14" spans="1:12" x14ac:dyDescent="0.25">
      <c r="A14">
        <v>8</v>
      </c>
      <c r="B14">
        <v>57</v>
      </c>
      <c r="C14">
        <v>22</v>
      </c>
      <c r="D14">
        <v>-3.1031922158008971</v>
      </c>
      <c r="E14">
        <v>5.3424065352679451</v>
      </c>
      <c r="F14">
        <v>-25.148126763418318</v>
      </c>
      <c r="G14" s="2">
        <v>43466.373171296298</v>
      </c>
    </row>
    <row r="15" spans="1:12" x14ac:dyDescent="0.25">
      <c r="A15">
        <v>8</v>
      </c>
      <c r="B15">
        <v>57</v>
      </c>
      <c r="C15">
        <v>26</v>
      </c>
      <c r="D15">
        <v>-3.3938424285827602</v>
      </c>
      <c r="E15">
        <v>10.82420003351309</v>
      </c>
      <c r="F15">
        <v>-24.4189314070493</v>
      </c>
      <c r="G15" s="2">
        <v>43466.373217592591</v>
      </c>
    </row>
    <row r="16" spans="1:12" x14ac:dyDescent="0.25">
      <c r="A16">
        <v>8</v>
      </c>
      <c r="B16">
        <v>57</v>
      </c>
      <c r="C16">
        <v>27</v>
      </c>
      <c r="D16">
        <v>4.2689995321693788</v>
      </c>
      <c r="E16">
        <v>12.48296311008791</v>
      </c>
      <c r="F16">
        <v>-17.505526225209241</v>
      </c>
      <c r="G16" s="2">
        <v>43466.373229166667</v>
      </c>
    </row>
    <row r="17" spans="1:7" x14ac:dyDescent="0.25">
      <c r="A17">
        <v>8</v>
      </c>
      <c r="B17">
        <v>57</v>
      </c>
      <c r="C17">
        <v>30</v>
      </c>
      <c r="D17">
        <v>-7.4173304987057387</v>
      </c>
      <c r="E17">
        <v>3.1219337134286622</v>
      </c>
      <c r="F17">
        <v>1.6210542478263379</v>
      </c>
      <c r="G17" s="2">
        <v>43466.373263888891</v>
      </c>
    </row>
    <row r="18" spans="1:7" x14ac:dyDescent="0.25">
      <c r="A18">
        <v>8</v>
      </c>
      <c r="B18">
        <v>57</v>
      </c>
      <c r="C18">
        <v>36</v>
      </c>
      <c r="D18">
        <v>-7.286261189816913</v>
      </c>
      <c r="E18">
        <v>4.6073441175123202</v>
      </c>
      <c r="F18">
        <v>-0.86406556529551737</v>
      </c>
      <c r="G18" s="2">
        <v>43466.373333333337</v>
      </c>
    </row>
    <row r="19" spans="1:7" x14ac:dyDescent="0.25">
      <c r="A19">
        <v>8</v>
      </c>
      <c r="B19">
        <v>57</v>
      </c>
      <c r="C19">
        <v>37</v>
      </c>
      <c r="D19">
        <v>-8.2050256026135724</v>
      </c>
      <c r="E19">
        <v>3.438681869400924</v>
      </c>
      <c r="F19">
        <v>-16.124219651460649</v>
      </c>
      <c r="G19" s="2">
        <v>43466.373344907413</v>
      </c>
    </row>
    <row r="20" spans="1:7" x14ac:dyDescent="0.25">
      <c r="A20">
        <v>8</v>
      </c>
      <c r="B20">
        <v>57</v>
      </c>
      <c r="C20">
        <v>42</v>
      </c>
      <c r="D20">
        <v>-1.1760882025412001</v>
      </c>
      <c r="E20">
        <v>-4.6862077500871484</v>
      </c>
      <c r="F20">
        <v>18.170515688009559</v>
      </c>
      <c r="G20" s="2">
        <v>43466.373402777783</v>
      </c>
    </row>
    <row r="21" spans="1:7" x14ac:dyDescent="0.25">
      <c r="A21">
        <v>8</v>
      </c>
      <c r="B21">
        <v>57</v>
      </c>
      <c r="C21">
        <v>43</v>
      </c>
      <c r="D21">
        <v>-7.9354448476504338</v>
      </c>
      <c r="E21">
        <v>-5.0541165374542416</v>
      </c>
      <c r="F21">
        <v>8.9453462072312835</v>
      </c>
      <c r="G21" s="2">
        <v>43466.373414351852</v>
      </c>
    </row>
    <row r="22" spans="1:7" x14ac:dyDescent="0.25">
      <c r="A22">
        <v>8</v>
      </c>
      <c r="B22">
        <v>57</v>
      </c>
      <c r="C22">
        <v>47</v>
      </c>
      <c r="D22">
        <v>-1.47081418617906</v>
      </c>
      <c r="E22">
        <v>-6.6119251337390743</v>
      </c>
      <c r="F22">
        <v>23.26366319029033</v>
      </c>
      <c r="G22" s="2">
        <v>43466.373460648138</v>
      </c>
    </row>
    <row r="23" spans="1:7" x14ac:dyDescent="0.25">
      <c r="A23">
        <v>8</v>
      </c>
      <c r="B23">
        <v>57</v>
      </c>
      <c r="C23">
        <v>52</v>
      </c>
      <c r="D23">
        <v>1.2928974347847459</v>
      </c>
      <c r="E23">
        <v>-11.944375026831731</v>
      </c>
      <c r="F23">
        <v>-1.200825350485742</v>
      </c>
      <c r="G23" s="2">
        <v>43466.373518518521</v>
      </c>
    </row>
    <row r="24" spans="1:7" x14ac:dyDescent="0.25">
      <c r="A24">
        <v>8</v>
      </c>
      <c r="B24">
        <v>57</v>
      </c>
      <c r="C24">
        <v>54</v>
      </c>
      <c r="D24">
        <v>-7.4455401969253137</v>
      </c>
      <c r="E24">
        <v>-9.7820030632167736</v>
      </c>
      <c r="F24">
        <v>8.2057375766932967</v>
      </c>
      <c r="G24" s="2">
        <v>43466.373541666668</v>
      </c>
    </row>
    <row r="25" spans="1:7" x14ac:dyDescent="0.25">
      <c r="A25">
        <v>8</v>
      </c>
      <c r="B25">
        <v>57</v>
      </c>
      <c r="C25">
        <v>55</v>
      </c>
      <c r="D25">
        <v>0.17536057390515261</v>
      </c>
      <c r="E25">
        <v>-7.1719332039201333</v>
      </c>
      <c r="F25">
        <v>-32.306187336459757</v>
      </c>
      <c r="G25" s="2">
        <v>43466.373553240737</v>
      </c>
    </row>
    <row r="26" spans="1:7" x14ac:dyDescent="0.25">
      <c r="A26">
        <v>8</v>
      </c>
      <c r="B26">
        <v>57</v>
      </c>
      <c r="C26">
        <v>56</v>
      </c>
      <c r="D26">
        <v>-1.44505412555007</v>
      </c>
      <c r="E26">
        <v>-10.34140565857134</v>
      </c>
      <c r="F26">
        <v>10.150324326813219</v>
      </c>
      <c r="G26" s="2">
        <v>43466.373564814807</v>
      </c>
    </row>
    <row r="27" spans="1:7" x14ac:dyDescent="0.25">
      <c r="A27">
        <v>8</v>
      </c>
      <c r="B27">
        <v>58</v>
      </c>
      <c r="C27">
        <v>4</v>
      </c>
      <c r="D27">
        <v>3.058268404378631</v>
      </c>
      <c r="E27">
        <v>-4.5747750637656361</v>
      </c>
      <c r="F27">
        <v>12.4721881736666</v>
      </c>
      <c r="G27" s="2">
        <v>43466.373657407406</v>
      </c>
    </row>
    <row r="28" spans="1:7" x14ac:dyDescent="0.25">
      <c r="A28">
        <v>8</v>
      </c>
      <c r="B28">
        <v>58</v>
      </c>
      <c r="C28">
        <v>25</v>
      </c>
      <c r="D28">
        <v>1.0815042003496109</v>
      </c>
      <c r="E28">
        <v>-2.2274045172938588</v>
      </c>
      <c r="F28">
        <v>-23.152730353303259</v>
      </c>
      <c r="G28" s="2">
        <v>43466.373900462961</v>
      </c>
    </row>
    <row r="29" spans="1:7" x14ac:dyDescent="0.25">
      <c r="A29">
        <v>8</v>
      </c>
      <c r="B29">
        <v>58</v>
      </c>
      <c r="C29">
        <v>27</v>
      </c>
      <c r="D29">
        <v>-1.8158577163775489</v>
      </c>
      <c r="E29">
        <v>-3.1417762542135872</v>
      </c>
      <c r="F29">
        <v>31.006265537686641</v>
      </c>
      <c r="G29" s="2">
        <v>43466.373923611107</v>
      </c>
    </row>
    <row r="30" spans="1:7" x14ac:dyDescent="0.25">
      <c r="A30">
        <v>8</v>
      </c>
      <c r="B30">
        <v>58</v>
      </c>
      <c r="C30">
        <v>36</v>
      </c>
      <c r="D30">
        <v>-12.378056839888419</v>
      </c>
      <c r="E30">
        <v>-14.67570570299474</v>
      </c>
      <c r="F30">
        <v>5.4782948874533179</v>
      </c>
      <c r="G30" s="2">
        <v>43466.374027777783</v>
      </c>
    </row>
    <row r="31" spans="1:7" x14ac:dyDescent="0.25">
      <c r="A31">
        <v>8</v>
      </c>
      <c r="B31">
        <v>58</v>
      </c>
      <c r="C31">
        <v>41</v>
      </c>
      <c r="D31">
        <v>-6.3157365058746784</v>
      </c>
      <c r="E31">
        <v>-5.8136435907505168</v>
      </c>
      <c r="F31">
        <v>-15.469499305948609</v>
      </c>
      <c r="G31" s="2">
        <v>43466.374085648153</v>
      </c>
    </row>
    <row r="32" spans="1:7" x14ac:dyDescent="0.25">
      <c r="A32">
        <v>8</v>
      </c>
      <c r="B32">
        <v>58</v>
      </c>
      <c r="C32">
        <v>46</v>
      </c>
      <c r="D32">
        <v>-14.379809621984259</v>
      </c>
      <c r="E32">
        <v>-10.682693195913011</v>
      </c>
      <c r="F32">
        <v>13.939113723918799</v>
      </c>
      <c r="G32" s="2">
        <v>43466.374143518522</v>
      </c>
    </row>
    <row r="33" spans="1:7" x14ac:dyDescent="0.25">
      <c r="A33">
        <v>8</v>
      </c>
      <c r="B33">
        <v>58</v>
      </c>
      <c r="C33">
        <v>57</v>
      </c>
      <c r="D33">
        <v>1.884547857906433</v>
      </c>
      <c r="E33">
        <v>-1.460263861856951</v>
      </c>
      <c r="F33">
        <v>2.152367472521961</v>
      </c>
      <c r="G33" s="2">
        <v>43466.37427083333</v>
      </c>
    </row>
    <row r="34" spans="1:7" x14ac:dyDescent="0.25">
      <c r="A34">
        <v>8</v>
      </c>
      <c r="B34">
        <v>59</v>
      </c>
      <c r="C34">
        <v>1</v>
      </c>
      <c r="D34">
        <v>4.3472875018942716</v>
      </c>
      <c r="E34">
        <v>-4.4708201743705436</v>
      </c>
      <c r="F34">
        <v>8.5725539269521835</v>
      </c>
      <c r="G34" s="2">
        <v>43466.37431712963</v>
      </c>
    </row>
    <row r="35" spans="1:7" x14ac:dyDescent="0.25">
      <c r="A35">
        <v>8</v>
      </c>
      <c r="B35">
        <v>59</v>
      </c>
      <c r="C35">
        <v>2</v>
      </c>
      <c r="D35">
        <v>8.8189529301561098</v>
      </c>
      <c r="E35">
        <v>3.2465412460995111</v>
      </c>
      <c r="F35">
        <v>-13.10083225475252</v>
      </c>
      <c r="G35" s="2">
        <v>43466.374328703707</v>
      </c>
    </row>
    <row r="36" spans="1:7" x14ac:dyDescent="0.25">
      <c r="A36">
        <v>8</v>
      </c>
      <c r="B36">
        <v>59</v>
      </c>
      <c r="C36">
        <v>9</v>
      </c>
      <c r="D36">
        <v>3.8184418545564429</v>
      </c>
      <c r="E36">
        <v>-6.7330016076220556</v>
      </c>
      <c r="F36">
        <v>15.59237709442526</v>
      </c>
      <c r="G36" s="2">
        <v>43466.374409722222</v>
      </c>
    </row>
    <row r="37" spans="1:7" x14ac:dyDescent="0.25">
      <c r="A37">
        <v>8</v>
      </c>
      <c r="B37">
        <v>59</v>
      </c>
      <c r="C37">
        <v>11</v>
      </c>
      <c r="D37">
        <v>3.570347680197373</v>
      </c>
      <c r="E37">
        <v>-0.22153081789341439</v>
      </c>
      <c r="F37">
        <v>-8.4255176150575277</v>
      </c>
      <c r="G37" s="2">
        <v>43466.374432870369</v>
      </c>
    </row>
    <row r="38" spans="1:7" x14ac:dyDescent="0.25">
      <c r="A38">
        <v>8</v>
      </c>
      <c r="B38">
        <v>59</v>
      </c>
      <c r="C38">
        <v>17</v>
      </c>
      <c r="D38">
        <v>5.5616181199075321</v>
      </c>
      <c r="E38">
        <v>-7.2320648119339772</v>
      </c>
      <c r="F38">
        <v>2.5994320762008432</v>
      </c>
      <c r="G38" s="2">
        <v>43466.374502314808</v>
      </c>
    </row>
    <row r="39" spans="1:7" x14ac:dyDescent="0.25">
      <c r="A39">
        <v>8</v>
      </c>
      <c r="B39">
        <v>59</v>
      </c>
      <c r="C39">
        <v>18</v>
      </c>
      <c r="D39">
        <v>1.8875726691585819</v>
      </c>
      <c r="E39">
        <v>-4.5101150460855806</v>
      </c>
      <c r="F39">
        <v>2.8451792009770869</v>
      </c>
      <c r="G39" s="2">
        <v>43466.374513888892</v>
      </c>
    </row>
    <row r="40" spans="1:7" x14ac:dyDescent="0.25">
      <c r="A40">
        <v>8</v>
      </c>
      <c r="B40">
        <v>59</v>
      </c>
      <c r="C40">
        <v>19</v>
      </c>
      <c r="D40">
        <v>-3.662464685496261</v>
      </c>
      <c r="E40">
        <v>-12.237193330216799</v>
      </c>
      <c r="F40">
        <v>21.213438574098049</v>
      </c>
      <c r="G40" s="2">
        <v>43466.374525462961</v>
      </c>
    </row>
    <row r="41" spans="1:7" x14ac:dyDescent="0.25">
      <c r="A41">
        <v>8</v>
      </c>
      <c r="B41">
        <v>59</v>
      </c>
      <c r="C41">
        <v>22</v>
      </c>
      <c r="D41">
        <v>2.978948115525696</v>
      </c>
      <c r="E41">
        <v>-2.1106330631854191</v>
      </c>
      <c r="F41">
        <v>-7.2716708771288392</v>
      </c>
      <c r="G41" s="2">
        <v>43466.374560185177</v>
      </c>
    </row>
    <row r="42" spans="1:7" x14ac:dyDescent="0.25">
      <c r="A42">
        <v>8</v>
      </c>
      <c r="B42">
        <v>59</v>
      </c>
      <c r="C42">
        <v>23</v>
      </c>
      <c r="D42">
        <v>2.7242508106420211</v>
      </c>
      <c r="E42">
        <v>-3.2539633065510611</v>
      </c>
      <c r="F42">
        <v>-13.367662655316289</v>
      </c>
      <c r="G42" s="2">
        <v>43466.374571759261</v>
      </c>
    </row>
    <row r="43" spans="1:7" x14ac:dyDescent="0.25">
      <c r="A43">
        <v>8</v>
      </c>
      <c r="B43">
        <v>59</v>
      </c>
      <c r="C43">
        <v>28</v>
      </c>
      <c r="D43">
        <v>8.289293461185542</v>
      </c>
      <c r="E43">
        <v>1.510874171412659</v>
      </c>
      <c r="F43">
        <v>-10.104363172441721</v>
      </c>
      <c r="G43" s="2">
        <v>43466.37462962963</v>
      </c>
    </row>
    <row r="44" spans="1:7" x14ac:dyDescent="0.25">
      <c r="A44">
        <v>8</v>
      </c>
      <c r="B44">
        <v>59</v>
      </c>
      <c r="C44">
        <v>32</v>
      </c>
      <c r="D44">
        <v>9.8560476922272677</v>
      </c>
      <c r="E44">
        <v>5.1895143355548612</v>
      </c>
      <c r="F44">
        <v>-18.731454376257961</v>
      </c>
      <c r="G44" s="2">
        <v>43466.374675925923</v>
      </c>
    </row>
    <row r="45" spans="1:7" x14ac:dyDescent="0.25">
      <c r="A45">
        <v>8</v>
      </c>
      <c r="B45">
        <v>59</v>
      </c>
      <c r="C45">
        <v>34</v>
      </c>
      <c r="D45">
        <v>1.146034466320198</v>
      </c>
      <c r="E45">
        <v>-4.1283725428020306</v>
      </c>
      <c r="F45">
        <v>0.1808147838935257</v>
      </c>
      <c r="G45" s="2">
        <v>43466.374699074076</v>
      </c>
    </row>
    <row r="46" spans="1:7" x14ac:dyDescent="0.25">
      <c r="A46">
        <v>8</v>
      </c>
      <c r="B46">
        <v>59</v>
      </c>
      <c r="C46">
        <v>35</v>
      </c>
      <c r="D46">
        <v>9.1893302451543786</v>
      </c>
      <c r="E46">
        <v>4.3219305533651324</v>
      </c>
      <c r="F46">
        <v>-16.639086280144749</v>
      </c>
      <c r="G46" s="2">
        <v>43466.374710648153</v>
      </c>
    </row>
    <row r="47" spans="1:7" x14ac:dyDescent="0.25">
      <c r="A47">
        <v>8</v>
      </c>
      <c r="B47">
        <v>59</v>
      </c>
      <c r="C47">
        <v>39</v>
      </c>
      <c r="D47">
        <v>5.3490896208092424</v>
      </c>
      <c r="E47">
        <v>2.7548155716642402</v>
      </c>
      <c r="F47">
        <v>-2.7099472788497798</v>
      </c>
      <c r="G47" s="2">
        <v>43466.374756944453</v>
      </c>
    </row>
    <row r="48" spans="1:7" x14ac:dyDescent="0.25">
      <c r="A48">
        <v>8</v>
      </c>
      <c r="B48">
        <v>59</v>
      </c>
      <c r="C48">
        <v>44</v>
      </c>
      <c r="D48">
        <v>-1.7497325931812311</v>
      </c>
      <c r="E48">
        <v>-14.91593234942491</v>
      </c>
      <c r="F48">
        <v>-7.0534773861393329</v>
      </c>
      <c r="G48" s="2">
        <v>43466.374814814822</v>
      </c>
    </row>
    <row r="49" spans="1:7" x14ac:dyDescent="0.25">
      <c r="A49">
        <v>8</v>
      </c>
      <c r="B49">
        <v>59</v>
      </c>
      <c r="C49">
        <v>47</v>
      </c>
      <c r="D49">
        <v>-8.570957144123847</v>
      </c>
      <c r="E49">
        <v>-7.683540313796235</v>
      </c>
      <c r="F49">
        <v>2.5654609835371378</v>
      </c>
      <c r="G49" s="2">
        <v>43466.374849537038</v>
      </c>
    </row>
    <row r="50" spans="1:7" x14ac:dyDescent="0.25">
      <c r="A50">
        <v>8</v>
      </c>
      <c r="B50">
        <v>59</v>
      </c>
      <c r="C50">
        <v>48</v>
      </c>
      <c r="D50">
        <v>-4.8501758300100946</v>
      </c>
      <c r="E50">
        <v>-12.147468261652181</v>
      </c>
      <c r="F50">
        <v>16.100916665852068</v>
      </c>
      <c r="G50" s="2">
        <v>43466.374861111108</v>
      </c>
    </row>
    <row r="51" spans="1:7" x14ac:dyDescent="0.25">
      <c r="A51">
        <v>8</v>
      </c>
      <c r="B51">
        <v>59</v>
      </c>
      <c r="C51">
        <v>52</v>
      </c>
      <c r="D51">
        <v>1.2591371711290971</v>
      </c>
      <c r="E51">
        <v>5.0821348319969042</v>
      </c>
      <c r="F51">
        <v>-8.3028278175145385</v>
      </c>
      <c r="G51" s="2">
        <v>43466.374907407408</v>
      </c>
    </row>
    <row r="52" spans="1:7" x14ac:dyDescent="0.25">
      <c r="A52">
        <v>8</v>
      </c>
      <c r="B52">
        <v>59</v>
      </c>
      <c r="C52">
        <v>55</v>
      </c>
      <c r="D52">
        <v>-4.1018659506040782</v>
      </c>
      <c r="E52">
        <v>-6.4475826391380533</v>
      </c>
      <c r="F52">
        <v>10.869526634797451</v>
      </c>
      <c r="G52" s="2">
        <v>43466.374942129631</v>
      </c>
    </row>
    <row r="53" spans="1:7" x14ac:dyDescent="0.25">
      <c r="A53">
        <v>8</v>
      </c>
      <c r="B53">
        <v>59</v>
      </c>
      <c r="C53">
        <v>57</v>
      </c>
      <c r="D53">
        <v>-1.8506426834851859</v>
      </c>
      <c r="E53">
        <v>2.6717961730586879</v>
      </c>
      <c r="F53">
        <v>-18.028871175028389</v>
      </c>
      <c r="G53" s="2">
        <v>43466.374965277777</v>
      </c>
    </row>
    <row r="54" spans="1:7" x14ac:dyDescent="0.25">
      <c r="A54">
        <v>8</v>
      </c>
      <c r="B54">
        <v>59</v>
      </c>
      <c r="C54">
        <v>58</v>
      </c>
      <c r="D54">
        <v>1.8037255065946149</v>
      </c>
      <c r="E54">
        <v>1.12422300329682E-2</v>
      </c>
      <c r="F54">
        <v>-12.387517544567579</v>
      </c>
      <c r="G54" s="2">
        <v>43466.374976851846</v>
      </c>
    </row>
    <row r="55" spans="1:7" x14ac:dyDescent="0.25">
      <c r="A55">
        <v>9</v>
      </c>
      <c r="B55">
        <v>0</v>
      </c>
      <c r="C55">
        <v>0</v>
      </c>
      <c r="D55">
        <v>-4.4627892568903311</v>
      </c>
      <c r="E55">
        <v>6.8576427927719266</v>
      </c>
      <c r="F55">
        <v>-8.9969189922660586</v>
      </c>
      <c r="G55" s="2">
        <v>43466.375</v>
      </c>
    </row>
    <row r="56" spans="1:7" x14ac:dyDescent="0.25">
      <c r="A56">
        <v>9</v>
      </c>
      <c r="B56">
        <v>0</v>
      </c>
      <c r="C56">
        <v>1</v>
      </c>
      <c r="D56">
        <v>-10.20913355377712</v>
      </c>
      <c r="E56">
        <v>6.6984942839623756</v>
      </c>
      <c r="F56">
        <v>-8.5866535549387333</v>
      </c>
      <c r="G56" s="2">
        <v>43466.375011574077</v>
      </c>
    </row>
    <row r="57" spans="1:7" x14ac:dyDescent="0.25">
      <c r="A57">
        <v>9</v>
      </c>
      <c r="B57">
        <v>0</v>
      </c>
      <c r="C57">
        <v>9</v>
      </c>
      <c r="D57">
        <v>-8.1512399824199484</v>
      </c>
      <c r="E57">
        <v>4.3218669490189594</v>
      </c>
      <c r="F57">
        <v>22.263224719896911</v>
      </c>
      <c r="G57" s="2">
        <v>43466.375104166669</v>
      </c>
    </row>
    <row r="58" spans="1:7" x14ac:dyDescent="0.25">
      <c r="A58">
        <v>9</v>
      </c>
      <c r="B58">
        <v>0</v>
      </c>
      <c r="C58">
        <v>12</v>
      </c>
      <c r="D58">
        <v>-1.8424894125083029</v>
      </c>
      <c r="E58">
        <v>4.2528492560995694</v>
      </c>
      <c r="F58">
        <v>17.445581849537788</v>
      </c>
      <c r="G58" s="2">
        <v>43466.375138888892</v>
      </c>
    </row>
    <row r="59" spans="1:7" x14ac:dyDescent="0.25">
      <c r="A59">
        <v>9</v>
      </c>
      <c r="B59">
        <v>0</v>
      </c>
      <c r="C59">
        <v>13</v>
      </c>
      <c r="D59">
        <v>-0.1111218454779324</v>
      </c>
      <c r="E59">
        <v>15.84054797201404</v>
      </c>
      <c r="F59">
        <v>-13.214379366613921</v>
      </c>
      <c r="G59" s="2">
        <v>43466.375150462962</v>
      </c>
    </row>
    <row r="60" spans="1:7" x14ac:dyDescent="0.25">
      <c r="A60">
        <v>9</v>
      </c>
      <c r="B60">
        <v>0</v>
      </c>
      <c r="C60">
        <v>19</v>
      </c>
      <c r="D60">
        <v>1.923534203050695</v>
      </c>
      <c r="E60">
        <v>6.4026106578233293</v>
      </c>
      <c r="F60">
        <v>-28.732279243074359</v>
      </c>
      <c r="G60" s="2">
        <v>43466.375219907408</v>
      </c>
    </row>
    <row r="61" spans="1:7" x14ac:dyDescent="0.25">
      <c r="A61">
        <v>9</v>
      </c>
      <c r="B61">
        <v>0</v>
      </c>
      <c r="C61">
        <v>20</v>
      </c>
      <c r="D61">
        <v>6.0374574279793984</v>
      </c>
      <c r="E61">
        <v>12.75887219989057</v>
      </c>
      <c r="F61">
        <v>-43.587738779500128</v>
      </c>
      <c r="G61" s="2">
        <v>43466.375231481477</v>
      </c>
    </row>
    <row r="62" spans="1:7" x14ac:dyDescent="0.25">
      <c r="A62">
        <v>9</v>
      </c>
      <c r="B62">
        <v>0</v>
      </c>
      <c r="C62">
        <v>21</v>
      </c>
      <c r="D62">
        <v>-2.7785718556632282</v>
      </c>
      <c r="E62">
        <v>8.4185339423850287</v>
      </c>
      <c r="F62">
        <v>-17.706304234579211</v>
      </c>
      <c r="G62" s="2">
        <v>43466.375243055547</v>
      </c>
    </row>
    <row r="63" spans="1:7" x14ac:dyDescent="0.25">
      <c r="A63">
        <v>9</v>
      </c>
      <c r="B63">
        <v>0</v>
      </c>
      <c r="C63">
        <v>23</v>
      </c>
      <c r="D63">
        <v>-6.0724273548744652</v>
      </c>
      <c r="E63">
        <v>4.5213266855304228</v>
      </c>
      <c r="F63">
        <v>-27.57302282390744</v>
      </c>
      <c r="G63" s="2">
        <v>43466.3752662037</v>
      </c>
    </row>
    <row r="64" spans="1:7" x14ac:dyDescent="0.25">
      <c r="A64">
        <v>9</v>
      </c>
      <c r="B64">
        <v>0</v>
      </c>
      <c r="C64">
        <v>25</v>
      </c>
      <c r="D64">
        <v>8.3031395457535044</v>
      </c>
      <c r="E64">
        <v>4.507250377756896</v>
      </c>
      <c r="F64">
        <v>-19.850949210241438</v>
      </c>
      <c r="G64" s="2">
        <v>43466.375289351847</v>
      </c>
    </row>
    <row r="65" spans="1:7" x14ac:dyDescent="0.25">
      <c r="A65">
        <v>9</v>
      </c>
      <c r="B65">
        <v>0</v>
      </c>
      <c r="C65">
        <v>26</v>
      </c>
      <c r="D65">
        <v>1.523751046605293</v>
      </c>
      <c r="E65">
        <v>10.68055803025822</v>
      </c>
      <c r="F65">
        <v>-34.315995816268028</v>
      </c>
      <c r="G65" s="2">
        <v>43466.375300925924</v>
      </c>
    </row>
    <row r="66" spans="1:7" x14ac:dyDescent="0.25">
      <c r="A66">
        <v>9</v>
      </c>
      <c r="B66">
        <v>0</v>
      </c>
      <c r="C66">
        <v>27</v>
      </c>
      <c r="D66">
        <v>-4.3015578927618137</v>
      </c>
      <c r="E66">
        <v>8.6899629676889951</v>
      </c>
      <c r="F66">
        <v>-22.780218307986861</v>
      </c>
      <c r="G66" s="2">
        <v>43466.3753125</v>
      </c>
    </row>
    <row r="67" spans="1:7" x14ac:dyDescent="0.25">
      <c r="A67">
        <v>9</v>
      </c>
      <c r="B67">
        <v>0</v>
      </c>
      <c r="C67">
        <v>28</v>
      </c>
      <c r="D67">
        <v>4.7387963322273654</v>
      </c>
      <c r="E67">
        <v>1.2802520553386321</v>
      </c>
      <c r="F67">
        <v>-36.078400886744262</v>
      </c>
      <c r="G67" s="2">
        <v>43466.375324074077</v>
      </c>
    </row>
    <row r="68" spans="1:7" x14ac:dyDescent="0.25">
      <c r="A68">
        <v>9</v>
      </c>
      <c r="B68">
        <v>0</v>
      </c>
      <c r="C68">
        <v>30</v>
      </c>
      <c r="D68">
        <v>7.7165697287835338</v>
      </c>
      <c r="E68">
        <v>4.5429881178729294</v>
      </c>
      <c r="F68">
        <v>-48.523551045112313</v>
      </c>
      <c r="G68" s="2">
        <v>43466.375347222223</v>
      </c>
    </row>
    <row r="69" spans="1:7" x14ac:dyDescent="0.25">
      <c r="A69">
        <v>9</v>
      </c>
      <c r="B69">
        <v>0</v>
      </c>
      <c r="C69">
        <v>37</v>
      </c>
      <c r="D69">
        <v>-4.3081516237773636</v>
      </c>
      <c r="E69">
        <v>-10.305937029944371</v>
      </c>
      <c r="F69">
        <v>-15.039268940813839</v>
      </c>
      <c r="G69" s="2">
        <v>43466.375428240739</v>
      </c>
    </row>
    <row r="70" spans="1:7" x14ac:dyDescent="0.25">
      <c r="A70">
        <v>9</v>
      </c>
      <c r="B70">
        <v>0</v>
      </c>
      <c r="C70">
        <v>41</v>
      </c>
      <c r="D70">
        <v>1.5761245117195211</v>
      </c>
      <c r="E70">
        <v>0.93731902832833003</v>
      </c>
      <c r="F70">
        <v>17.73066128032654</v>
      </c>
      <c r="G70" s="2">
        <v>43466.375474537039</v>
      </c>
    </row>
    <row r="71" spans="1:7" x14ac:dyDescent="0.25">
      <c r="A71">
        <v>9</v>
      </c>
      <c r="B71">
        <v>0</v>
      </c>
      <c r="C71">
        <v>42</v>
      </c>
      <c r="D71">
        <v>0.24569303188015151</v>
      </c>
      <c r="E71">
        <v>-9.0424141377959213</v>
      </c>
      <c r="F71">
        <v>32.109372127674519</v>
      </c>
      <c r="G71" s="2">
        <v>43466.375486111108</v>
      </c>
    </row>
    <row r="72" spans="1:7" x14ac:dyDescent="0.25">
      <c r="A72">
        <v>9</v>
      </c>
      <c r="B72">
        <v>0</v>
      </c>
      <c r="C72">
        <v>43</v>
      </c>
      <c r="D72">
        <v>-9.5902184809874278</v>
      </c>
      <c r="E72">
        <v>-0.48136874663140039</v>
      </c>
      <c r="F72">
        <v>-10.65234738507867</v>
      </c>
      <c r="G72" s="2">
        <v>43466.375497685192</v>
      </c>
    </row>
    <row r="73" spans="1:7" x14ac:dyDescent="0.25">
      <c r="A73">
        <v>9</v>
      </c>
      <c r="B73">
        <v>0</v>
      </c>
      <c r="C73">
        <v>44</v>
      </c>
      <c r="D73">
        <v>-7.9533889610890443</v>
      </c>
      <c r="E73">
        <v>-10.73882744120356</v>
      </c>
      <c r="F73">
        <v>6.8754908804446462</v>
      </c>
      <c r="G73" s="2">
        <v>43466.375509259262</v>
      </c>
    </row>
    <row r="74" spans="1:7" x14ac:dyDescent="0.25">
      <c r="A74">
        <v>9</v>
      </c>
      <c r="B74">
        <v>0</v>
      </c>
      <c r="C74">
        <v>45</v>
      </c>
      <c r="D74">
        <v>-6.6372942400010508</v>
      </c>
      <c r="E74">
        <v>-16.41610928407362</v>
      </c>
      <c r="F74">
        <v>31.025601742662491</v>
      </c>
      <c r="G74" s="2">
        <v>43466.375520833331</v>
      </c>
    </row>
    <row r="75" spans="1:7" x14ac:dyDescent="0.25">
      <c r="A75">
        <v>9</v>
      </c>
      <c r="B75">
        <v>0</v>
      </c>
      <c r="C75">
        <v>46</v>
      </c>
      <c r="D75">
        <v>-3.6949558940666039E-2</v>
      </c>
      <c r="E75">
        <v>-1.538189812902145</v>
      </c>
      <c r="F75">
        <v>8.5057578495368364</v>
      </c>
      <c r="G75" s="2">
        <v>43466.375532407408</v>
      </c>
    </row>
    <row r="76" spans="1:7" x14ac:dyDescent="0.25">
      <c r="A76">
        <v>9</v>
      </c>
      <c r="B76">
        <v>0</v>
      </c>
      <c r="C76">
        <v>50</v>
      </c>
      <c r="D76">
        <v>6.1419352754644754</v>
      </c>
      <c r="E76">
        <v>-0.70578126515369799</v>
      </c>
      <c r="F76">
        <v>17.72750119293481</v>
      </c>
      <c r="G76" s="2">
        <v>43466.375578703701</v>
      </c>
    </row>
    <row r="77" spans="1:7" x14ac:dyDescent="0.25">
      <c r="A77">
        <v>9</v>
      </c>
      <c r="B77">
        <v>0</v>
      </c>
      <c r="C77">
        <v>51</v>
      </c>
      <c r="D77">
        <v>8.5547927763297089</v>
      </c>
      <c r="E77">
        <v>2.0960417225060342</v>
      </c>
      <c r="F77">
        <v>6.4757300539538267</v>
      </c>
      <c r="G77" s="2">
        <v>43466.375590277778</v>
      </c>
    </row>
    <row r="78" spans="1:7" x14ac:dyDescent="0.25">
      <c r="A78">
        <v>9</v>
      </c>
      <c r="B78">
        <v>0</v>
      </c>
      <c r="C78">
        <v>53</v>
      </c>
      <c r="D78">
        <v>3.4887143749617349</v>
      </c>
      <c r="E78">
        <v>6.8349458527502169E-2</v>
      </c>
      <c r="F78">
        <v>4.5712970708161604</v>
      </c>
      <c r="G78" s="2">
        <v>43466.375613425917</v>
      </c>
    </row>
    <row r="79" spans="1:7" x14ac:dyDescent="0.25">
      <c r="A79">
        <v>9</v>
      </c>
      <c r="B79">
        <v>0</v>
      </c>
      <c r="C79">
        <v>54</v>
      </c>
      <c r="D79">
        <v>6.5371855346965342</v>
      </c>
      <c r="E79">
        <v>1.8716982558626269</v>
      </c>
      <c r="F79">
        <v>-30.80219861225784</v>
      </c>
      <c r="G79" s="2">
        <v>43466.375625000001</v>
      </c>
    </row>
    <row r="80" spans="1:7" x14ac:dyDescent="0.25">
      <c r="A80">
        <v>9</v>
      </c>
      <c r="B80">
        <v>0</v>
      </c>
      <c r="C80">
        <v>55</v>
      </c>
      <c r="D80">
        <v>3.8433907573687982</v>
      </c>
      <c r="E80">
        <v>1.461320947230097</v>
      </c>
      <c r="F80">
        <v>-26.785282660402359</v>
      </c>
      <c r="G80" s="2">
        <v>43466.375636574077</v>
      </c>
    </row>
    <row r="81" spans="1:7" x14ac:dyDescent="0.25">
      <c r="A81">
        <v>9</v>
      </c>
      <c r="B81">
        <v>0</v>
      </c>
      <c r="C81">
        <v>56</v>
      </c>
      <c r="D81">
        <v>-9.1574037208864265</v>
      </c>
      <c r="E81">
        <v>-11.84509406270106</v>
      </c>
      <c r="F81">
        <v>26.779915723823009</v>
      </c>
      <c r="G81" s="2">
        <v>43466.375648148147</v>
      </c>
    </row>
    <row r="82" spans="1:7" x14ac:dyDescent="0.25">
      <c r="A82">
        <v>9</v>
      </c>
      <c r="B82">
        <v>0</v>
      </c>
      <c r="C82">
        <v>58</v>
      </c>
      <c r="D82">
        <v>-1.8534519012790089</v>
      </c>
      <c r="E82">
        <v>-3.3095876931306769</v>
      </c>
      <c r="F82">
        <v>-10.652028310239309</v>
      </c>
      <c r="G82" s="2">
        <v>43466.375671296293</v>
      </c>
    </row>
    <row r="83" spans="1:7" x14ac:dyDescent="0.25">
      <c r="A83">
        <v>9</v>
      </c>
      <c r="B83">
        <v>0</v>
      </c>
      <c r="C83">
        <v>59</v>
      </c>
      <c r="D83">
        <v>4.5223389429245611</v>
      </c>
      <c r="E83">
        <v>-5.1806922218006104</v>
      </c>
      <c r="F83">
        <v>-7.6517572432160366</v>
      </c>
      <c r="G83" s="2">
        <v>43466.37568287037</v>
      </c>
    </row>
    <row r="84" spans="1:7" x14ac:dyDescent="0.25">
      <c r="A84">
        <v>9</v>
      </c>
      <c r="B84">
        <v>1</v>
      </c>
      <c r="C84">
        <v>6</v>
      </c>
      <c r="D84">
        <v>-5.3508102095799286</v>
      </c>
      <c r="E84">
        <v>-11.30157103928166</v>
      </c>
      <c r="F84">
        <v>-5.8506887984797364</v>
      </c>
      <c r="G84" s="2">
        <v>43466.375763888893</v>
      </c>
    </row>
    <row r="85" spans="1:7" x14ac:dyDescent="0.25">
      <c r="A85">
        <v>9</v>
      </c>
      <c r="B85">
        <v>1</v>
      </c>
      <c r="C85">
        <v>8</v>
      </c>
      <c r="D85">
        <v>1.3342226108971149</v>
      </c>
      <c r="E85">
        <v>-1.180962072652606</v>
      </c>
      <c r="F85">
        <v>4.3491094772368672</v>
      </c>
      <c r="G85" s="2">
        <v>43466.375787037039</v>
      </c>
    </row>
    <row r="86" spans="1:7" x14ac:dyDescent="0.25">
      <c r="A86">
        <v>9</v>
      </c>
      <c r="B86">
        <v>1</v>
      </c>
      <c r="C86">
        <v>10</v>
      </c>
      <c r="D86">
        <v>-2.0631110929275058</v>
      </c>
      <c r="E86">
        <v>2.7947671298251571</v>
      </c>
      <c r="F86">
        <v>-29.014388789549471</v>
      </c>
      <c r="G86" s="2">
        <v>43466.375810185193</v>
      </c>
    </row>
    <row r="87" spans="1:7" x14ac:dyDescent="0.25">
      <c r="A87">
        <v>9</v>
      </c>
      <c r="B87">
        <v>1</v>
      </c>
      <c r="C87">
        <v>12</v>
      </c>
      <c r="D87">
        <v>-0.28400442204699738</v>
      </c>
      <c r="E87">
        <v>3.245085710533512</v>
      </c>
      <c r="F87">
        <v>-8.6062234306111929</v>
      </c>
      <c r="G87" s="2">
        <v>43466.375833333332</v>
      </c>
    </row>
    <row r="88" spans="1:7" x14ac:dyDescent="0.25">
      <c r="A88">
        <v>9</v>
      </c>
      <c r="B88">
        <v>1</v>
      </c>
      <c r="C88">
        <v>13</v>
      </c>
      <c r="D88">
        <v>-1.8496675500969979</v>
      </c>
      <c r="E88">
        <v>-3.1575797695883949</v>
      </c>
      <c r="F88">
        <v>7.9824642668142918</v>
      </c>
      <c r="G88" s="2">
        <v>43466.375844907408</v>
      </c>
    </row>
    <row r="89" spans="1:7" x14ac:dyDescent="0.25">
      <c r="A89">
        <v>9</v>
      </c>
      <c r="B89">
        <v>1</v>
      </c>
      <c r="C89">
        <v>14</v>
      </c>
      <c r="D89">
        <v>-8.6371421951399654</v>
      </c>
      <c r="E89">
        <v>0.77254028645519845</v>
      </c>
      <c r="F89">
        <v>-17.211555677592759</v>
      </c>
      <c r="G89" s="2">
        <v>43466.375856481478</v>
      </c>
    </row>
    <row r="90" spans="1:7" x14ac:dyDescent="0.25">
      <c r="A90">
        <v>9</v>
      </c>
      <c r="B90">
        <v>1</v>
      </c>
      <c r="C90">
        <v>16</v>
      </c>
      <c r="D90">
        <v>-1.252155278232661</v>
      </c>
      <c r="E90">
        <v>8.0819361850091109</v>
      </c>
      <c r="F90">
        <v>20.858303594276311</v>
      </c>
      <c r="G90" s="2">
        <v>43466.375879629632</v>
      </c>
    </row>
    <row r="91" spans="1:7" x14ac:dyDescent="0.25">
      <c r="A91">
        <v>9</v>
      </c>
      <c r="B91">
        <v>1</v>
      </c>
      <c r="C91">
        <v>17</v>
      </c>
      <c r="D91">
        <v>-4.5734892600149024</v>
      </c>
      <c r="E91">
        <v>2.665350288000873</v>
      </c>
      <c r="F91">
        <v>11.032199279278521</v>
      </c>
      <c r="G91" s="2">
        <v>43466.375891203701</v>
      </c>
    </row>
    <row r="92" spans="1:7" x14ac:dyDescent="0.25">
      <c r="A92">
        <v>9</v>
      </c>
      <c r="B92">
        <v>1</v>
      </c>
      <c r="C92">
        <v>22</v>
      </c>
      <c r="D92">
        <v>-0.44825067714769001</v>
      </c>
      <c r="E92">
        <v>4.7485126904781394</v>
      </c>
      <c r="F92">
        <v>2.99213247640431</v>
      </c>
      <c r="G92" s="2">
        <v>43466.375949074078</v>
      </c>
    </row>
    <row r="93" spans="1:7" x14ac:dyDescent="0.25">
      <c r="A93">
        <v>9</v>
      </c>
      <c r="B93">
        <v>1</v>
      </c>
      <c r="C93">
        <v>24</v>
      </c>
      <c r="D93">
        <v>8.8321512653556464</v>
      </c>
      <c r="E93">
        <v>5.8456487332138369</v>
      </c>
      <c r="F93">
        <v>12.686706702098251</v>
      </c>
      <c r="G93" s="2">
        <v>43466.375972222217</v>
      </c>
    </row>
    <row r="94" spans="1:7" x14ac:dyDescent="0.25">
      <c r="A94">
        <v>9</v>
      </c>
      <c r="B94">
        <v>1</v>
      </c>
      <c r="C94">
        <v>25</v>
      </c>
      <c r="D94">
        <v>4.7801184220321247</v>
      </c>
      <c r="E94">
        <v>3.808894794357089</v>
      </c>
      <c r="F94">
        <v>20.189875762782989</v>
      </c>
      <c r="G94" s="2">
        <v>43466.375983796293</v>
      </c>
    </row>
    <row r="95" spans="1:7" x14ac:dyDescent="0.25">
      <c r="A95">
        <v>9</v>
      </c>
      <c r="B95">
        <v>1</v>
      </c>
      <c r="C95">
        <v>28</v>
      </c>
      <c r="D95">
        <v>-3.8258336621215299</v>
      </c>
      <c r="E95">
        <v>-3.8587271796040019</v>
      </c>
      <c r="F95">
        <v>-22.494806598067289</v>
      </c>
      <c r="G95" s="2">
        <v>43466.376018518517</v>
      </c>
    </row>
    <row r="96" spans="1:7" x14ac:dyDescent="0.25">
      <c r="A96">
        <v>9</v>
      </c>
      <c r="B96">
        <v>1</v>
      </c>
      <c r="C96">
        <v>31</v>
      </c>
      <c r="D96">
        <v>0.14879632044647809</v>
      </c>
      <c r="E96">
        <v>0.18652224125646411</v>
      </c>
      <c r="F96">
        <v>-10.045214095279571</v>
      </c>
      <c r="G96" s="2">
        <v>43466.37605324074</v>
      </c>
    </row>
    <row r="97" spans="1:7" x14ac:dyDescent="0.25">
      <c r="A97">
        <v>9</v>
      </c>
      <c r="B97">
        <v>1</v>
      </c>
      <c r="C97">
        <v>50</v>
      </c>
      <c r="D97">
        <v>-3.8085131763920081</v>
      </c>
      <c r="E97">
        <v>-7.4891650190347763</v>
      </c>
      <c r="F97">
        <v>8.443921791262925</v>
      </c>
      <c r="G97" s="2">
        <v>43466.376273148147</v>
      </c>
    </row>
    <row r="98" spans="1:7" x14ac:dyDescent="0.25">
      <c r="A98">
        <v>9</v>
      </c>
      <c r="B98">
        <v>1</v>
      </c>
      <c r="C98">
        <v>52</v>
      </c>
      <c r="D98">
        <v>0.69909799239097881</v>
      </c>
      <c r="E98">
        <v>0.59103532856925767</v>
      </c>
      <c r="F98">
        <v>15.23677183395624</v>
      </c>
      <c r="G98" s="2">
        <v>43466.376296296286</v>
      </c>
    </row>
    <row r="99" spans="1:7" x14ac:dyDescent="0.25">
      <c r="A99">
        <v>9</v>
      </c>
      <c r="B99">
        <v>1</v>
      </c>
      <c r="C99">
        <v>53</v>
      </c>
      <c r="D99">
        <v>-1.2932442515859079</v>
      </c>
      <c r="E99">
        <v>9.5060066160437593</v>
      </c>
      <c r="F99">
        <v>7.9127796412110332</v>
      </c>
      <c r="G99" s="2">
        <v>43466.376307870371</v>
      </c>
    </row>
    <row r="100" spans="1:7" x14ac:dyDescent="0.25">
      <c r="A100">
        <v>9</v>
      </c>
      <c r="B100">
        <v>1</v>
      </c>
      <c r="C100">
        <v>55</v>
      </c>
      <c r="D100">
        <v>-3.9550571113949569</v>
      </c>
      <c r="E100">
        <v>-5.6724027184898036</v>
      </c>
      <c r="F100">
        <v>1.28402886992693</v>
      </c>
      <c r="G100" s="2">
        <v>43466.376331018517</v>
      </c>
    </row>
    <row r="101" spans="1:7" x14ac:dyDescent="0.25">
      <c r="A101">
        <v>9</v>
      </c>
      <c r="B101">
        <v>2</v>
      </c>
      <c r="C101">
        <v>5</v>
      </c>
      <c r="D101">
        <v>2.9571112281641572</v>
      </c>
      <c r="E101">
        <v>14.946465083346819</v>
      </c>
      <c r="F101">
        <v>-17.980250128671528</v>
      </c>
      <c r="G101" s="2">
        <v>43466.376446759263</v>
      </c>
    </row>
    <row r="102" spans="1:7" x14ac:dyDescent="0.25">
      <c r="A102">
        <v>9</v>
      </c>
      <c r="B102">
        <v>2</v>
      </c>
      <c r="C102">
        <v>10</v>
      </c>
      <c r="D102">
        <v>-2.4335389459107599</v>
      </c>
      <c r="E102">
        <v>4.2205984046537388</v>
      </c>
      <c r="F102">
        <v>-1.302369498774409</v>
      </c>
      <c r="G102" s="2">
        <v>43466.376504629632</v>
      </c>
    </row>
    <row r="103" spans="1:7" x14ac:dyDescent="0.25">
      <c r="A103">
        <v>9</v>
      </c>
      <c r="B103">
        <v>2</v>
      </c>
      <c r="C103">
        <v>19</v>
      </c>
      <c r="D103">
        <v>-0.1163226623096201</v>
      </c>
      <c r="E103">
        <v>-4.6240970535548156</v>
      </c>
      <c r="F103">
        <v>-12.288683085829019</v>
      </c>
      <c r="G103" s="2">
        <v>43466.376608796287</v>
      </c>
    </row>
    <row r="104" spans="1:7" x14ac:dyDescent="0.25">
      <c r="A104">
        <v>9</v>
      </c>
      <c r="B104">
        <v>2</v>
      </c>
      <c r="C104">
        <v>25</v>
      </c>
      <c r="D104">
        <v>-4.7615756887146532E-2</v>
      </c>
      <c r="E104">
        <v>-4.8613628447875659</v>
      </c>
      <c r="F104">
        <v>17.104704537302251</v>
      </c>
      <c r="G104" s="2">
        <v>43466.37667824074</v>
      </c>
    </row>
    <row r="105" spans="1:7" x14ac:dyDescent="0.25">
      <c r="A105">
        <v>9</v>
      </c>
      <c r="B105">
        <v>2</v>
      </c>
      <c r="C105">
        <v>31</v>
      </c>
      <c r="D105">
        <v>-10.94285501877328</v>
      </c>
      <c r="E105">
        <v>-10.905789138031951</v>
      </c>
      <c r="F105">
        <v>8.2645396756604317</v>
      </c>
      <c r="G105" s="2">
        <v>43466.376747685194</v>
      </c>
    </row>
    <row r="106" spans="1:7" x14ac:dyDescent="0.25">
      <c r="A106">
        <v>9</v>
      </c>
      <c r="B106">
        <v>2</v>
      </c>
      <c r="C106">
        <v>41</v>
      </c>
      <c r="D106">
        <v>7.1433137397289164</v>
      </c>
      <c r="E106">
        <v>-6.699836124512772</v>
      </c>
      <c r="F106">
        <v>17.772643707565958</v>
      </c>
      <c r="G106" s="2">
        <v>43466.376863425918</v>
      </c>
    </row>
    <row r="107" spans="1:7" x14ac:dyDescent="0.25">
      <c r="A107">
        <v>9</v>
      </c>
      <c r="B107">
        <v>2</v>
      </c>
      <c r="C107">
        <v>47</v>
      </c>
      <c r="D107">
        <v>7.617951082894816</v>
      </c>
      <c r="E107">
        <v>5.9097222025761571</v>
      </c>
      <c r="F107">
        <v>15.213970318309959</v>
      </c>
      <c r="G107" s="2">
        <v>43466.376932870371</v>
      </c>
    </row>
    <row r="108" spans="1:7" x14ac:dyDescent="0.25">
      <c r="A108">
        <v>9</v>
      </c>
      <c r="B108">
        <v>2</v>
      </c>
      <c r="C108">
        <v>54</v>
      </c>
      <c r="D108">
        <v>-5.1108633772791423</v>
      </c>
      <c r="E108">
        <v>-11.319244534620699</v>
      </c>
      <c r="F108">
        <v>12.87474669037759</v>
      </c>
      <c r="G108" s="2">
        <v>43466.377013888887</v>
      </c>
    </row>
    <row r="109" spans="1:7" x14ac:dyDescent="0.25">
      <c r="A109">
        <v>9</v>
      </c>
      <c r="B109">
        <v>2</v>
      </c>
      <c r="C109">
        <v>57</v>
      </c>
      <c r="D109">
        <v>-6.1020339279197424</v>
      </c>
      <c r="E109">
        <v>6.69361755726257</v>
      </c>
      <c r="F109">
        <v>-21.494203599296512</v>
      </c>
      <c r="G109" s="2">
        <v>43466.37704861111</v>
      </c>
    </row>
    <row r="110" spans="1:7" x14ac:dyDescent="0.25">
      <c r="A110">
        <v>9</v>
      </c>
      <c r="B110">
        <v>3</v>
      </c>
      <c r="C110">
        <v>6</v>
      </c>
      <c r="D110">
        <v>-3.887212918747537</v>
      </c>
      <c r="E110">
        <v>19.432952067862729</v>
      </c>
      <c r="F110">
        <v>-50.05160960660875</v>
      </c>
      <c r="G110" s="2">
        <v>43466.377152777779</v>
      </c>
    </row>
    <row r="111" spans="1:7" x14ac:dyDescent="0.25">
      <c r="A111">
        <v>9</v>
      </c>
      <c r="B111">
        <v>3</v>
      </c>
      <c r="C111">
        <v>9</v>
      </c>
      <c r="D111">
        <v>-4.2427388760282501</v>
      </c>
      <c r="E111">
        <v>18.99540970769775</v>
      </c>
      <c r="F111">
        <v>-58.216915110252799</v>
      </c>
      <c r="G111" s="2">
        <v>43466.377187500002</v>
      </c>
    </row>
    <row r="112" spans="1:7" x14ac:dyDescent="0.25">
      <c r="A112">
        <v>9</v>
      </c>
      <c r="B112">
        <v>3</v>
      </c>
      <c r="C112">
        <v>38</v>
      </c>
      <c r="D112">
        <v>-0.67166128506113676</v>
      </c>
      <c r="E112">
        <v>-14.63740550407192</v>
      </c>
      <c r="F112">
        <v>15.82859323067963</v>
      </c>
      <c r="G112" s="2">
        <v>43466.377523148149</v>
      </c>
    </row>
    <row r="113" spans="1:7" x14ac:dyDescent="0.25">
      <c r="A113">
        <v>9</v>
      </c>
      <c r="B113">
        <v>3</v>
      </c>
      <c r="C113">
        <v>40</v>
      </c>
      <c r="D113">
        <v>-2.2927850078715348</v>
      </c>
      <c r="E113">
        <v>-7.4764712868608783</v>
      </c>
      <c r="F113">
        <v>-14.35615748272836</v>
      </c>
      <c r="G113" s="2">
        <v>43466.377546296288</v>
      </c>
    </row>
    <row r="114" spans="1:7" x14ac:dyDescent="0.25">
      <c r="A114">
        <v>9</v>
      </c>
      <c r="B114">
        <v>3</v>
      </c>
      <c r="C114">
        <v>46</v>
      </c>
      <c r="D114">
        <v>-1.6210539169838769</v>
      </c>
      <c r="E114">
        <v>-4.0282450167340826</v>
      </c>
      <c r="F114">
        <v>19.335631740152831</v>
      </c>
      <c r="G114" s="2">
        <v>43466.377615740741</v>
      </c>
    </row>
    <row r="115" spans="1:7" x14ac:dyDescent="0.25">
      <c r="A115">
        <v>9</v>
      </c>
      <c r="B115">
        <v>3</v>
      </c>
      <c r="C115">
        <v>52</v>
      </c>
      <c r="D115">
        <v>-9.6208544994248424</v>
      </c>
      <c r="E115">
        <v>-3.099073244055679</v>
      </c>
      <c r="F115">
        <v>-2.581781029827892</v>
      </c>
      <c r="G115" s="2">
        <v>43466.377685185187</v>
      </c>
    </row>
    <row r="116" spans="1:7" x14ac:dyDescent="0.25">
      <c r="A116">
        <v>9</v>
      </c>
      <c r="B116">
        <v>3</v>
      </c>
      <c r="C116">
        <v>53</v>
      </c>
      <c r="D116">
        <v>-4.178801853443856</v>
      </c>
      <c r="E116">
        <v>-9.9921592278233256</v>
      </c>
      <c r="F116">
        <v>46.617450236216193</v>
      </c>
      <c r="G116" s="2">
        <v>43466.377696759257</v>
      </c>
    </row>
    <row r="117" spans="1:7" x14ac:dyDescent="0.25">
      <c r="A117">
        <v>9</v>
      </c>
      <c r="B117">
        <v>3</v>
      </c>
      <c r="C117">
        <v>56</v>
      </c>
      <c r="D117">
        <v>-0.55292080653944631</v>
      </c>
      <c r="E117">
        <v>5.3506445217521534</v>
      </c>
      <c r="F117">
        <v>6.1423375996425751</v>
      </c>
      <c r="G117" s="2">
        <v>43466.37773148148</v>
      </c>
    </row>
    <row r="118" spans="1:7" x14ac:dyDescent="0.25">
      <c r="A118">
        <v>9</v>
      </c>
      <c r="B118">
        <v>3</v>
      </c>
      <c r="C118">
        <v>59</v>
      </c>
      <c r="D118">
        <v>5.052860811278201</v>
      </c>
      <c r="E118">
        <v>-1.6899814935628299</v>
      </c>
      <c r="F118">
        <v>-16.020026902794839</v>
      </c>
      <c r="G118" s="2">
        <v>43466.377766203703</v>
      </c>
    </row>
    <row r="119" spans="1:7" x14ac:dyDescent="0.25">
      <c r="A119">
        <v>9</v>
      </c>
      <c r="B119">
        <v>4</v>
      </c>
      <c r="C119">
        <v>4</v>
      </c>
      <c r="D119">
        <v>-0.62156052439616261</v>
      </c>
      <c r="E119">
        <v>11.30526213145526</v>
      </c>
      <c r="F119">
        <v>-6.6433083965778348</v>
      </c>
      <c r="G119" s="2">
        <v>43466.377824074072</v>
      </c>
    </row>
    <row r="120" spans="1:7" x14ac:dyDescent="0.25">
      <c r="A120">
        <v>9</v>
      </c>
      <c r="B120">
        <v>4</v>
      </c>
      <c r="C120">
        <v>8</v>
      </c>
      <c r="D120">
        <v>8.5355314332774608</v>
      </c>
      <c r="E120">
        <v>14.04930229324064</v>
      </c>
      <c r="F120">
        <v>4.8671199538409713</v>
      </c>
      <c r="G120" s="2">
        <v>43466.377870370372</v>
      </c>
    </row>
    <row r="121" spans="1:7" x14ac:dyDescent="0.25">
      <c r="A121">
        <v>9</v>
      </c>
      <c r="B121">
        <v>4</v>
      </c>
      <c r="C121">
        <v>9</v>
      </c>
      <c r="D121">
        <v>4.6953403284824997</v>
      </c>
      <c r="E121">
        <v>10.82424553559566</v>
      </c>
      <c r="F121">
        <v>13.023078985385601</v>
      </c>
      <c r="G121" s="2">
        <v>43466.377881944441</v>
      </c>
    </row>
    <row r="122" spans="1:7" x14ac:dyDescent="0.25">
      <c r="A122">
        <v>9</v>
      </c>
      <c r="B122">
        <v>4</v>
      </c>
      <c r="C122">
        <v>10</v>
      </c>
      <c r="D122">
        <v>-1.3422074166615789</v>
      </c>
      <c r="E122">
        <v>-0.64883520232060399</v>
      </c>
      <c r="F122">
        <v>7.8717015021145347</v>
      </c>
      <c r="G122" s="2">
        <v>43466.377893518518</v>
      </c>
    </row>
    <row r="123" spans="1:7" x14ac:dyDescent="0.25">
      <c r="A123">
        <v>9</v>
      </c>
      <c r="B123">
        <v>4</v>
      </c>
      <c r="C123">
        <v>19</v>
      </c>
      <c r="D123">
        <v>1.617565994173451</v>
      </c>
      <c r="E123">
        <v>11.29842655771645</v>
      </c>
      <c r="F123">
        <v>-30.759030158758161</v>
      </c>
      <c r="G123" s="2">
        <v>43466.377997685187</v>
      </c>
    </row>
    <row r="124" spans="1:7" x14ac:dyDescent="0.25">
      <c r="A124">
        <v>9</v>
      </c>
      <c r="B124">
        <v>4</v>
      </c>
      <c r="C124">
        <v>22</v>
      </c>
      <c r="D124">
        <v>0.69525351420399861</v>
      </c>
      <c r="E124">
        <v>-1.169733250785786</v>
      </c>
      <c r="F124">
        <v>-15.96753923514485</v>
      </c>
      <c r="G124" s="2">
        <v>43466.378032407411</v>
      </c>
    </row>
    <row r="125" spans="1:7" x14ac:dyDescent="0.25">
      <c r="A125">
        <v>9</v>
      </c>
      <c r="B125">
        <v>4</v>
      </c>
      <c r="C125">
        <v>23</v>
      </c>
      <c r="D125">
        <v>-6.5346981909391886</v>
      </c>
      <c r="E125">
        <v>-1.784051242032231</v>
      </c>
      <c r="F125">
        <v>-21.193293051920829</v>
      </c>
      <c r="G125" s="2">
        <v>43466.37804398148</v>
      </c>
    </row>
    <row r="126" spans="1:7" x14ac:dyDescent="0.25">
      <c r="A126">
        <v>9</v>
      </c>
      <c r="B126">
        <v>4</v>
      </c>
      <c r="C126">
        <v>29</v>
      </c>
      <c r="D126">
        <v>0.18447714896321879</v>
      </c>
      <c r="E126">
        <v>5.7436146077005201</v>
      </c>
      <c r="F126">
        <v>-55.197041273243727</v>
      </c>
      <c r="G126" s="2">
        <v>43466.378113425933</v>
      </c>
    </row>
    <row r="127" spans="1:7" x14ac:dyDescent="0.25">
      <c r="A127">
        <v>9</v>
      </c>
      <c r="B127">
        <v>4</v>
      </c>
      <c r="C127">
        <v>36</v>
      </c>
      <c r="D127">
        <v>0.75608298462193657</v>
      </c>
      <c r="E127">
        <v>-8.75596649565515E-2</v>
      </c>
      <c r="F127">
        <v>-27.240294618658719</v>
      </c>
      <c r="G127" s="2">
        <v>43466.378194444442</v>
      </c>
    </row>
    <row r="128" spans="1:7" x14ac:dyDescent="0.25">
      <c r="A128">
        <v>9</v>
      </c>
      <c r="B128">
        <v>4</v>
      </c>
      <c r="C128">
        <v>39</v>
      </c>
      <c r="D128">
        <v>0.72756417261416106</v>
      </c>
      <c r="E128">
        <v>3.877225504820065</v>
      </c>
      <c r="F128">
        <v>-9.9395756443366405</v>
      </c>
      <c r="G128" s="2">
        <v>43466.378229166658</v>
      </c>
    </row>
    <row r="129" spans="1:7" x14ac:dyDescent="0.25">
      <c r="A129">
        <v>9</v>
      </c>
      <c r="B129">
        <v>4</v>
      </c>
      <c r="C129">
        <v>50</v>
      </c>
      <c r="D129">
        <v>-2.9116601923370511</v>
      </c>
      <c r="E129">
        <v>11.701049919265429</v>
      </c>
      <c r="F129">
        <v>-7.6410811721682554</v>
      </c>
      <c r="G129" s="2">
        <v>43466.37835648148</v>
      </c>
    </row>
    <row r="130" spans="1:7" x14ac:dyDescent="0.25">
      <c r="A130">
        <v>9</v>
      </c>
      <c r="B130">
        <v>5</v>
      </c>
      <c r="C130">
        <v>0</v>
      </c>
      <c r="D130">
        <v>-11.742569836013409</v>
      </c>
      <c r="E130">
        <v>5.9818887850797262</v>
      </c>
      <c r="F130">
        <v>0.34698012272268541</v>
      </c>
      <c r="G130" s="2">
        <v>43466.378472222219</v>
      </c>
    </row>
    <row r="131" spans="1:7" x14ac:dyDescent="0.25">
      <c r="A131">
        <v>9</v>
      </c>
      <c r="B131">
        <v>5</v>
      </c>
      <c r="C131">
        <v>10</v>
      </c>
      <c r="D131">
        <v>1.2078433037680241</v>
      </c>
      <c r="E131">
        <v>0.10837978886767841</v>
      </c>
      <c r="F131">
        <v>2.2187852848917249</v>
      </c>
      <c r="G131" s="2">
        <v>43466.378587962958</v>
      </c>
    </row>
    <row r="132" spans="1:7" x14ac:dyDescent="0.25">
      <c r="A132">
        <v>9</v>
      </c>
      <c r="B132">
        <v>5</v>
      </c>
      <c r="C132">
        <v>16</v>
      </c>
      <c r="D132">
        <v>2.9200869815863499</v>
      </c>
      <c r="E132">
        <v>-2.887203554764286</v>
      </c>
      <c r="F132">
        <v>13.54673456015438</v>
      </c>
      <c r="G132" s="2">
        <v>43466.378657407397</v>
      </c>
    </row>
    <row r="133" spans="1:7" x14ac:dyDescent="0.25">
      <c r="A133">
        <v>9</v>
      </c>
      <c r="B133">
        <v>5</v>
      </c>
      <c r="C133">
        <v>44</v>
      </c>
      <c r="D133">
        <v>5.0803104098606457</v>
      </c>
      <c r="E133">
        <v>-4.4491010773536477</v>
      </c>
      <c r="F133">
        <v>13.840311108030379</v>
      </c>
      <c r="G133" s="2">
        <v>43466.378981481481</v>
      </c>
    </row>
    <row r="134" spans="1:7" x14ac:dyDescent="0.25">
      <c r="A134">
        <v>9</v>
      </c>
      <c r="B134">
        <v>5</v>
      </c>
      <c r="C134">
        <v>46</v>
      </c>
      <c r="D134">
        <v>-1.674935355592128</v>
      </c>
      <c r="E134">
        <v>5.2516948529807177</v>
      </c>
      <c r="F134">
        <v>-20.97362860397995</v>
      </c>
      <c r="G134" s="2">
        <v>43466.379004629627</v>
      </c>
    </row>
    <row r="135" spans="1:7" x14ac:dyDescent="0.25">
      <c r="A135">
        <v>9</v>
      </c>
      <c r="B135">
        <v>5</v>
      </c>
      <c r="C135">
        <v>53</v>
      </c>
      <c r="D135">
        <v>3.2421546617588182</v>
      </c>
      <c r="E135">
        <v>-7.1540901467946352</v>
      </c>
      <c r="F135">
        <v>10.417625592894851</v>
      </c>
      <c r="G135" s="2">
        <v>43466.37908564815</v>
      </c>
    </row>
    <row r="136" spans="1:7" x14ac:dyDescent="0.25">
      <c r="A136">
        <v>9</v>
      </c>
      <c r="B136">
        <v>6</v>
      </c>
      <c r="C136">
        <v>6</v>
      </c>
      <c r="D136">
        <v>1.4559115434707</v>
      </c>
      <c r="E136">
        <v>1.93163563134862</v>
      </c>
      <c r="F136">
        <v>-9.6671797569245097</v>
      </c>
      <c r="G136" s="2">
        <v>43466.379236111112</v>
      </c>
    </row>
    <row r="137" spans="1:7" x14ac:dyDescent="0.25">
      <c r="A137">
        <v>9</v>
      </c>
      <c r="B137">
        <v>6</v>
      </c>
      <c r="C137">
        <v>12</v>
      </c>
      <c r="D137">
        <v>-5.9658377187641403</v>
      </c>
      <c r="E137">
        <v>-2.4992811522906768</v>
      </c>
      <c r="F137">
        <v>3.9076328416019681</v>
      </c>
      <c r="G137" s="2">
        <v>43466.379305555558</v>
      </c>
    </row>
    <row r="138" spans="1:7" x14ac:dyDescent="0.25">
      <c r="A138">
        <v>9</v>
      </c>
      <c r="B138">
        <v>6</v>
      </c>
      <c r="C138">
        <v>18</v>
      </c>
      <c r="D138">
        <v>5.2069496131120463</v>
      </c>
      <c r="E138">
        <v>-2.1171023918213452</v>
      </c>
      <c r="F138">
        <v>38.703583636194473</v>
      </c>
      <c r="G138" s="2">
        <v>43466.379374999997</v>
      </c>
    </row>
    <row r="139" spans="1:7" x14ac:dyDescent="0.25">
      <c r="A139">
        <v>9</v>
      </c>
      <c r="B139">
        <v>6</v>
      </c>
      <c r="C139">
        <v>20</v>
      </c>
      <c r="D139">
        <v>-7.5637969636585236</v>
      </c>
      <c r="E139">
        <v>5.3512566939352402</v>
      </c>
      <c r="F139">
        <v>-16.195540069729091</v>
      </c>
      <c r="G139" s="2">
        <v>43466.37939814815</v>
      </c>
    </row>
    <row r="140" spans="1:7" x14ac:dyDescent="0.25">
      <c r="A140">
        <v>9</v>
      </c>
      <c r="B140">
        <v>6</v>
      </c>
      <c r="C140">
        <v>21</v>
      </c>
      <c r="D140">
        <v>5.6246661982403676</v>
      </c>
      <c r="E140">
        <v>-2.0089258200513149</v>
      </c>
      <c r="F140">
        <v>9.7960658640265468</v>
      </c>
      <c r="G140" s="2">
        <v>43466.37940972222</v>
      </c>
    </row>
    <row r="141" spans="1:7" x14ac:dyDescent="0.25">
      <c r="A141">
        <v>9</v>
      </c>
      <c r="B141">
        <v>6</v>
      </c>
      <c r="C141">
        <v>42</v>
      </c>
      <c r="D141">
        <v>-5.5009718120971716</v>
      </c>
      <c r="E141">
        <v>-9.8285467846779468</v>
      </c>
      <c r="F141">
        <v>4.0793156622573736</v>
      </c>
      <c r="G141" s="2">
        <v>43466.379652777781</v>
      </c>
    </row>
    <row r="142" spans="1:7" x14ac:dyDescent="0.25">
      <c r="A142">
        <v>9</v>
      </c>
      <c r="B142">
        <v>6</v>
      </c>
      <c r="C142">
        <v>43</v>
      </c>
      <c r="D142">
        <v>1.025043819856829</v>
      </c>
      <c r="E142">
        <v>-6.765979149807916</v>
      </c>
      <c r="F142">
        <v>-15.030569765843451</v>
      </c>
      <c r="G142" s="2">
        <v>43466.379664351851</v>
      </c>
    </row>
    <row r="143" spans="1:7" x14ac:dyDescent="0.25">
      <c r="A143">
        <v>9</v>
      </c>
      <c r="B143">
        <v>6</v>
      </c>
      <c r="C143">
        <v>44</v>
      </c>
      <c r="D143">
        <v>0.43059021118392171</v>
      </c>
      <c r="E143">
        <v>-3.2454443320652002</v>
      </c>
      <c r="F143">
        <v>-10.98265624058992</v>
      </c>
      <c r="G143" s="2">
        <v>43466.379675925928</v>
      </c>
    </row>
    <row r="144" spans="1:7" x14ac:dyDescent="0.25">
      <c r="A144">
        <v>9</v>
      </c>
      <c r="B144">
        <v>6</v>
      </c>
      <c r="C144">
        <v>50</v>
      </c>
      <c r="D144">
        <v>-5.5711296655291171</v>
      </c>
      <c r="E144">
        <v>6.2602877476160428</v>
      </c>
      <c r="F144">
        <v>-31.637083722405141</v>
      </c>
      <c r="G144" s="2">
        <v>43466.379745370366</v>
      </c>
    </row>
    <row r="145" spans="1:7" x14ac:dyDescent="0.25">
      <c r="A145">
        <v>9</v>
      </c>
      <c r="B145">
        <v>6</v>
      </c>
      <c r="C145">
        <v>52</v>
      </c>
      <c r="D145">
        <v>4.26633512551044</v>
      </c>
      <c r="E145">
        <v>1.1806377748932</v>
      </c>
      <c r="F145">
        <v>-7.1370037692934272</v>
      </c>
      <c r="G145" s="2">
        <v>43466.37976851852</v>
      </c>
    </row>
    <row r="146" spans="1:7" x14ac:dyDescent="0.25">
      <c r="A146">
        <v>9</v>
      </c>
      <c r="B146">
        <v>6</v>
      </c>
      <c r="C146">
        <v>55</v>
      </c>
      <c r="D146">
        <v>3.8831586046264031</v>
      </c>
      <c r="E146">
        <v>7.848879936219717</v>
      </c>
      <c r="F146">
        <v>-21.66166037147492</v>
      </c>
      <c r="G146" s="2">
        <v>43466.379803240743</v>
      </c>
    </row>
    <row r="147" spans="1:7" x14ac:dyDescent="0.25">
      <c r="A147">
        <v>9</v>
      </c>
      <c r="B147">
        <v>6</v>
      </c>
      <c r="C147">
        <v>57</v>
      </c>
      <c r="D147">
        <v>-7.8655167097383911</v>
      </c>
      <c r="E147">
        <v>7.3729248023452776</v>
      </c>
      <c r="F147">
        <v>-48.177580112718047</v>
      </c>
      <c r="G147" s="2">
        <v>43466.379826388889</v>
      </c>
    </row>
    <row r="148" spans="1:7" x14ac:dyDescent="0.25">
      <c r="A148">
        <v>9</v>
      </c>
      <c r="B148">
        <v>6</v>
      </c>
      <c r="C148">
        <v>58</v>
      </c>
      <c r="D148">
        <v>-4.4976248662021359</v>
      </c>
      <c r="E148">
        <v>-4.5119946203057948</v>
      </c>
      <c r="F148">
        <v>-14.0600695611313</v>
      </c>
      <c r="G148" s="2">
        <v>43466.379837962973</v>
      </c>
    </row>
    <row r="149" spans="1:7" x14ac:dyDescent="0.25">
      <c r="A149">
        <v>9</v>
      </c>
      <c r="B149">
        <v>7</v>
      </c>
      <c r="C149">
        <v>1</v>
      </c>
      <c r="D149">
        <v>7.2187404742717334</v>
      </c>
      <c r="E149">
        <v>12.234979889471401</v>
      </c>
      <c r="F149">
        <v>-41.170852383725347</v>
      </c>
      <c r="G149" s="2">
        <v>43466.379872685182</v>
      </c>
    </row>
    <row r="150" spans="1:7" x14ac:dyDescent="0.25">
      <c r="A150">
        <v>9</v>
      </c>
      <c r="B150">
        <v>7</v>
      </c>
      <c r="C150">
        <v>4</v>
      </c>
      <c r="D150">
        <v>-7.6980771909501762</v>
      </c>
      <c r="E150">
        <v>-0.66688862567705731</v>
      </c>
      <c r="F150">
        <v>0.46621703250706198</v>
      </c>
      <c r="G150" s="2">
        <v>43466.379907407398</v>
      </c>
    </row>
    <row r="151" spans="1:7" x14ac:dyDescent="0.25">
      <c r="A151">
        <v>9</v>
      </c>
      <c r="B151">
        <v>7</v>
      </c>
      <c r="C151">
        <v>8</v>
      </c>
      <c r="D151">
        <v>-0.28918419553138358</v>
      </c>
      <c r="E151">
        <v>1.222353022055839</v>
      </c>
      <c r="F151">
        <v>-18.29356745922566</v>
      </c>
      <c r="G151" s="2">
        <v>43466.379953703698</v>
      </c>
    </row>
    <row r="152" spans="1:7" x14ac:dyDescent="0.25">
      <c r="A152">
        <v>9</v>
      </c>
      <c r="B152">
        <v>7</v>
      </c>
      <c r="C152">
        <v>16</v>
      </c>
      <c r="D152">
        <v>-4.7421660737587636</v>
      </c>
      <c r="E152">
        <v>-5.5090652493220134</v>
      </c>
      <c r="F152">
        <v>-5.4497150034978983</v>
      </c>
      <c r="G152" s="2">
        <v>43466.380046296297</v>
      </c>
    </row>
    <row r="153" spans="1:7" x14ac:dyDescent="0.25">
      <c r="A153">
        <v>9</v>
      </c>
      <c r="B153">
        <v>7</v>
      </c>
      <c r="C153">
        <v>17</v>
      </c>
      <c r="D153">
        <v>-4.6304200016502213</v>
      </c>
      <c r="E153">
        <v>-2.0080119078339451</v>
      </c>
      <c r="F153">
        <v>-4.7158761863932011</v>
      </c>
      <c r="G153" s="2">
        <v>43466.380057870367</v>
      </c>
    </row>
    <row r="154" spans="1:7" x14ac:dyDescent="0.25">
      <c r="A154">
        <v>9</v>
      </c>
      <c r="B154">
        <v>7</v>
      </c>
      <c r="C154">
        <v>22</v>
      </c>
      <c r="D154">
        <v>-6.8993209110216904</v>
      </c>
      <c r="E154">
        <v>4.5240635156505844</v>
      </c>
      <c r="F154">
        <v>17.614309375047679</v>
      </c>
      <c r="G154" s="2">
        <v>43466.380115740743</v>
      </c>
    </row>
    <row r="155" spans="1:7" x14ac:dyDescent="0.25">
      <c r="A155">
        <v>9</v>
      </c>
      <c r="B155">
        <v>7</v>
      </c>
      <c r="C155">
        <v>28</v>
      </c>
      <c r="D155">
        <v>4.2710773037495597</v>
      </c>
      <c r="E155">
        <v>6.5010203751056794</v>
      </c>
      <c r="F155">
        <v>11.728005297355351</v>
      </c>
      <c r="G155" s="2">
        <v>43466.380185185182</v>
      </c>
    </row>
    <row r="156" spans="1:7" x14ac:dyDescent="0.25">
      <c r="A156">
        <v>9</v>
      </c>
      <c r="B156">
        <v>7</v>
      </c>
      <c r="C156">
        <v>29</v>
      </c>
      <c r="D156">
        <v>0.20057934553530249</v>
      </c>
      <c r="E156">
        <v>-0.66733810196234278</v>
      </c>
      <c r="F156">
        <v>6.9115731323733929</v>
      </c>
      <c r="G156" s="2">
        <v>43466.380196759259</v>
      </c>
    </row>
    <row r="157" spans="1:7" x14ac:dyDescent="0.25">
      <c r="A157">
        <v>9</v>
      </c>
      <c r="B157">
        <v>7</v>
      </c>
      <c r="C157">
        <v>31</v>
      </c>
      <c r="D157">
        <v>2.425988818558158</v>
      </c>
      <c r="E157">
        <v>0.32428213407097511</v>
      </c>
      <c r="F157">
        <v>20.518665318250651</v>
      </c>
      <c r="G157" s="2">
        <v>43466.380219907413</v>
      </c>
    </row>
    <row r="158" spans="1:7" x14ac:dyDescent="0.25">
      <c r="A158">
        <v>9</v>
      </c>
      <c r="B158">
        <v>8</v>
      </c>
      <c r="C158">
        <v>0</v>
      </c>
      <c r="D158">
        <v>-1.5638001928549361</v>
      </c>
      <c r="E158">
        <v>9.1033193173338773</v>
      </c>
      <c r="F158">
        <v>-2.7141799471676351</v>
      </c>
      <c r="G158" s="2">
        <v>43466.380555555559</v>
      </c>
    </row>
    <row r="159" spans="1:7" x14ac:dyDescent="0.25">
      <c r="A159">
        <v>9</v>
      </c>
      <c r="B159">
        <v>8</v>
      </c>
      <c r="C159">
        <v>6</v>
      </c>
      <c r="D159">
        <v>7.6383018020474287</v>
      </c>
      <c r="E159">
        <v>8.1264234053524937</v>
      </c>
      <c r="F159">
        <v>-5.6671198598444459</v>
      </c>
      <c r="G159" s="2">
        <v>43466.380624999998</v>
      </c>
    </row>
    <row r="160" spans="1:7" x14ac:dyDescent="0.25">
      <c r="A160">
        <v>9</v>
      </c>
      <c r="B160">
        <v>8</v>
      </c>
      <c r="C160">
        <v>10</v>
      </c>
      <c r="D160">
        <v>1.321106830167124</v>
      </c>
      <c r="E160">
        <v>5.6142548626417224</v>
      </c>
      <c r="F160">
        <v>-6.1035769434049723</v>
      </c>
      <c r="G160" s="2">
        <v>43466.380671296298</v>
      </c>
    </row>
    <row r="161" spans="1:7" x14ac:dyDescent="0.25">
      <c r="A161">
        <v>9</v>
      </c>
      <c r="B161">
        <v>8</v>
      </c>
      <c r="C161">
        <v>11</v>
      </c>
      <c r="D161">
        <v>-2.9249066725776589</v>
      </c>
      <c r="E161">
        <v>2.561465989927624</v>
      </c>
      <c r="F161">
        <v>-7.2672246332615611</v>
      </c>
      <c r="G161" s="2">
        <v>43466.380682870367</v>
      </c>
    </row>
    <row r="162" spans="1:7" x14ac:dyDescent="0.25">
      <c r="A162">
        <v>9</v>
      </c>
      <c r="B162">
        <v>8</v>
      </c>
      <c r="C162">
        <v>13</v>
      </c>
      <c r="D162">
        <v>-2.4432357558998148</v>
      </c>
      <c r="E162">
        <v>2.2203641877225491</v>
      </c>
      <c r="F162">
        <v>3.5520636782646182</v>
      </c>
      <c r="G162" s="2">
        <v>43466.380706018521</v>
      </c>
    </row>
    <row r="163" spans="1:7" x14ac:dyDescent="0.25">
      <c r="A163">
        <v>9</v>
      </c>
      <c r="B163">
        <v>8</v>
      </c>
      <c r="C163">
        <v>14</v>
      </c>
      <c r="D163">
        <v>-0.53174649971305554</v>
      </c>
      <c r="E163">
        <v>-2.503732075714757</v>
      </c>
      <c r="F163">
        <v>9.6303131225183609</v>
      </c>
      <c r="G163" s="2">
        <v>43466.38071759259</v>
      </c>
    </row>
    <row r="164" spans="1:7" x14ac:dyDescent="0.25">
      <c r="A164">
        <v>9</v>
      </c>
      <c r="B164">
        <v>8</v>
      </c>
      <c r="C164">
        <v>15</v>
      </c>
      <c r="D164">
        <v>4.5886817724335671</v>
      </c>
      <c r="E164">
        <v>10.776655885829189</v>
      </c>
      <c r="F164">
        <v>-23.245627182662489</v>
      </c>
      <c r="G164" s="2">
        <v>43466.380729166667</v>
      </c>
    </row>
    <row r="165" spans="1:7" x14ac:dyDescent="0.25">
      <c r="A165">
        <v>9</v>
      </c>
      <c r="B165">
        <v>8</v>
      </c>
      <c r="C165">
        <v>27</v>
      </c>
      <c r="D165">
        <v>1.9969771329418231</v>
      </c>
      <c r="E165">
        <v>0.51347488477044967</v>
      </c>
      <c r="F165">
        <v>9.4728014765903357</v>
      </c>
      <c r="G165" s="2">
        <v>43466.380868055552</v>
      </c>
    </row>
    <row r="166" spans="1:7" x14ac:dyDescent="0.25">
      <c r="A166">
        <v>9</v>
      </c>
      <c r="B166">
        <v>8</v>
      </c>
      <c r="C166">
        <v>42</v>
      </c>
      <c r="D166">
        <v>-1.6366058550176801</v>
      </c>
      <c r="E166">
        <v>-1.501199789722887</v>
      </c>
      <c r="F166">
        <v>-3.3167932705357668</v>
      </c>
      <c r="G166" s="2">
        <v>43466.381041666667</v>
      </c>
    </row>
    <row r="167" spans="1:7" x14ac:dyDescent="0.25">
      <c r="A167">
        <v>9</v>
      </c>
      <c r="B167">
        <v>8</v>
      </c>
      <c r="C167">
        <v>43</v>
      </c>
      <c r="D167">
        <v>3.205649287141966</v>
      </c>
      <c r="E167">
        <v>-10.960798194236251</v>
      </c>
      <c r="F167">
        <v>-8.5249301839023826</v>
      </c>
      <c r="G167" s="2">
        <v>43466.381053240737</v>
      </c>
    </row>
    <row r="168" spans="1:7" x14ac:dyDescent="0.25">
      <c r="A168">
        <v>9</v>
      </c>
      <c r="B168">
        <v>9</v>
      </c>
      <c r="C168">
        <v>29</v>
      </c>
      <c r="D168">
        <v>-2.0405955692551241</v>
      </c>
      <c r="E168">
        <v>11.24043325443921</v>
      </c>
      <c r="F168">
        <v>-42.718691891185941</v>
      </c>
      <c r="G168" s="2">
        <v>43466.381585648152</v>
      </c>
    </row>
    <row r="169" spans="1:7" x14ac:dyDescent="0.25">
      <c r="A169">
        <v>9</v>
      </c>
      <c r="B169">
        <v>9</v>
      </c>
      <c r="C169">
        <v>31</v>
      </c>
      <c r="D169">
        <v>-12.872887300193369</v>
      </c>
      <c r="E169">
        <v>7.7915892612074051</v>
      </c>
      <c r="F169">
        <v>-18.8303681678474</v>
      </c>
      <c r="G169" s="2">
        <v>43466.381608796299</v>
      </c>
    </row>
    <row r="170" spans="1:7" x14ac:dyDescent="0.25">
      <c r="A170">
        <v>9</v>
      </c>
      <c r="B170">
        <v>9</v>
      </c>
      <c r="C170">
        <v>32</v>
      </c>
      <c r="D170">
        <v>-5.4093573218442961</v>
      </c>
      <c r="E170">
        <v>7.4135219493671984</v>
      </c>
      <c r="F170">
        <v>-14.960149640344079</v>
      </c>
      <c r="G170" s="2">
        <v>43466.381620370368</v>
      </c>
    </row>
    <row r="171" spans="1:7" x14ac:dyDescent="0.25">
      <c r="A171">
        <v>9</v>
      </c>
      <c r="B171">
        <v>9</v>
      </c>
      <c r="C171">
        <v>33</v>
      </c>
      <c r="D171">
        <v>-1.749148099944428</v>
      </c>
      <c r="E171">
        <v>4.4962967104377451</v>
      </c>
      <c r="F171">
        <v>-24.02270937164873</v>
      </c>
      <c r="G171" s="2">
        <v>43466.381631944438</v>
      </c>
    </row>
    <row r="172" spans="1:7" x14ac:dyDescent="0.25">
      <c r="A172">
        <v>9</v>
      </c>
      <c r="B172">
        <v>9</v>
      </c>
      <c r="C172">
        <v>35</v>
      </c>
      <c r="D172">
        <v>-8.9956143801991839</v>
      </c>
      <c r="E172">
        <v>3.5334197913650569</v>
      </c>
      <c r="F172">
        <v>-26.77546281566471</v>
      </c>
      <c r="G172" s="2">
        <v>43466.381655092591</v>
      </c>
    </row>
    <row r="173" spans="1:7" x14ac:dyDescent="0.25">
      <c r="A173">
        <v>9</v>
      </c>
      <c r="B173">
        <v>9</v>
      </c>
      <c r="C173">
        <v>51</v>
      </c>
      <c r="D173">
        <v>-2.3212965691898821</v>
      </c>
      <c r="E173">
        <v>-2.396733565886612</v>
      </c>
      <c r="F173">
        <v>0.94416303268074997</v>
      </c>
      <c r="G173" s="2">
        <v>43466.381840277783</v>
      </c>
    </row>
    <row r="174" spans="1:7" x14ac:dyDescent="0.25">
      <c r="A174">
        <v>9</v>
      </c>
      <c r="B174">
        <v>9</v>
      </c>
      <c r="C174">
        <v>55</v>
      </c>
      <c r="D174">
        <v>-1.416874917392545</v>
      </c>
      <c r="E174">
        <v>4.5021080447386757</v>
      </c>
      <c r="F174">
        <v>4.1088426931425932</v>
      </c>
      <c r="G174" s="2">
        <v>43466.381886574083</v>
      </c>
    </row>
    <row r="175" spans="1:7" x14ac:dyDescent="0.25">
      <c r="A175">
        <v>9</v>
      </c>
      <c r="B175">
        <v>9</v>
      </c>
      <c r="C175">
        <v>56</v>
      </c>
      <c r="D175">
        <v>3.7052200971140481</v>
      </c>
      <c r="E175">
        <v>4.8520626964504103</v>
      </c>
      <c r="F175">
        <v>-13.94449701452255</v>
      </c>
      <c r="G175" s="2">
        <v>43466.381898148153</v>
      </c>
    </row>
    <row r="176" spans="1:7" x14ac:dyDescent="0.25">
      <c r="A176">
        <v>9</v>
      </c>
      <c r="B176">
        <v>9</v>
      </c>
      <c r="C176">
        <v>57</v>
      </c>
      <c r="D176">
        <v>1.68878331547067</v>
      </c>
      <c r="E176">
        <v>-1.7218676096082159</v>
      </c>
      <c r="F176">
        <v>6.3789310277104381</v>
      </c>
      <c r="G176" s="2">
        <v>43466.381909722222</v>
      </c>
    </row>
    <row r="177" spans="1:7" x14ac:dyDescent="0.25">
      <c r="A177">
        <v>9</v>
      </c>
      <c r="B177">
        <v>9</v>
      </c>
      <c r="C177">
        <v>59</v>
      </c>
      <c r="D177">
        <v>-1.0579777661964049</v>
      </c>
      <c r="E177">
        <v>-2.718350311605584</v>
      </c>
      <c r="F177">
        <v>-10.24020646711439</v>
      </c>
      <c r="G177" s="2">
        <v>43466.381932870368</v>
      </c>
    </row>
    <row r="178" spans="1:7" x14ac:dyDescent="0.25">
      <c r="A178">
        <v>9</v>
      </c>
      <c r="B178">
        <v>10</v>
      </c>
      <c r="C178">
        <v>11</v>
      </c>
      <c r="D178">
        <v>6.3870759143805316</v>
      </c>
      <c r="E178">
        <v>2.8811603629277149</v>
      </c>
      <c r="F178">
        <v>-0.63903088321536772</v>
      </c>
      <c r="G178" s="2">
        <v>43466.382071759261</v>
      </c>
    </row>
    <row r="179" spans="1:7" x14ac:dyDescent="0.25">
      <c r="A179">
        <v>9</v>
      </c>
      <c r="B179">
        <v>10</v>
      </c>
      <c r="C179">
        <v>13</v>
      </c>
      <c r="D179">
        <v>-7.7252293480751817</v>
      </c>
      <c r="E179">
        <v>-6.3078146987152346</v>
      </c>
      <c r="F179">
        <v>15.649579722307619</v>
      </c>
      <c r="G179" s="2">
        <v>43466.382094907407</v>
      </c>
    </row>
    <row r="180" spans="1:7" x14ac:dyDescent="0.25">
      <c r="A180">
        <v>9</v>
      </c>
      <c r="B180">
        <v>10</v>
      </c>
      <c r="C180">
        <v>14</v>
      </c>
      <c r="D180">
        <v>-3.795516972651757</v>
      </c>
      <c r="E180">
        <v>6.218641428412198</v>
      </c>
      <c r="F180">
        <v>-21.46303867468238</v>
      </c>
      <c r="G180" s="2">
        <v>43466.382106481477</v>
      </c>
    </row>
    <row r="181" spans="1:7" x14ac:dyDescent="0.25">
      <c r="A181">
        <v>9</v>
      </c>
      <c r="B181">
        <v>10</v>
      </c>
      <c r="C181">
        <v>24</v>
      </c>
      <c r="D181">
        <v>3.260586841109244</v>
      </c>
      <c r="E181">
        <v>9.7885888379001944</v>
      </c>
      <c r="F181">
        <v>-13.06479712960869</v>
      </c>
      <c r="G181" s="2">
        <v>43466.382222222222</v>
      </c>
    </row>
    <row r="182" spans="1:7" x14ac:dyDescent="0.25">
      <c r="A182">
        <v>9</v>
      </c>
      <c r="B182">
        <v>10</v>
      </c>
      <c r="C182">
        <v>25</v>
      </c>
      <c r="D182">
        <v>1.4166368377249909</v>
      </c>
      <c r="E182">
        <v>-2.190325186593403</v>
      </c>
      <c r="F182">
        <v>-15.71143848275393</v>
      </c>
      <c r="G182" s="2">
        <v>43466.382233796299</v>
      </c>
    </row>
    <row r="183" spans="1:7" x14ac:dyDescent="0.25">
      <c r="A183">
        <v>9</v>
      </c>
      <c r="B183">
        <v>10</v>
      </c>
      <c r="C183">
        <v>26</v>
      </c>
      <c r="D183">
        <v>4.2564529002785809</v>
      </c>
      <c r="E183">
        <v>7.5339422077015792</v>
      </c>
      <c r="F183">
        <v>-28.930255313530569</v>
      </c>
      <c r="G183" s="2">
        <v>43466.382245370369</v>
      </c>
    </row>
    <row r="184" spans="1:7" x14ac:dyDescent="0.25">
      <c r="A184">
        <v>9</v>
      </c>
      <c r="B184">
        <v>10</v>
      </c>
      <c r="C184">
        <v>27</v>
      </c>
      <c r="D184">
        <v>6.7310516633836963</v>
      </c>
      <c r="E184">
        <v>3.6299092192051878</v>
      </c>
      <c r="F184">
        <v>1.5038446801379319</v>
      </c>
      <c r="G184" s="2">
        <v>43466.382256944453</v>
      </c>
    </row>
    <row r="185" spans="1:7" x14ac:dyDescent="0.25">
      <c r="A185">
        <v>9</v>
      </c>
      <c r="B185">
        <v>10</v>
      </c>
      <c r="C185">
        <v>28</v>
      </c>
      <c r="D185">
        <v>-2.8543870069483139</v>
      </c>
      <c r="E185">
        <v>6.9980322652482769</v>
      </c>
      <c r="F185">
        <v>6.2809554812163118</v>
      </c>
      <c r="G185" s="2">
        <v>43466.382268518522</v>
      </c>
    </row>
    <row r="186" spans="1:7" x14ac:dyDescent="0.25">
      <c r="A186">
        <v>9</v>
      </c>
      <c r="B186">
        <v>10</v>
      </c>
      <c r="C186">
        <v>33</v>
      </c>
      <c r="D186">
        <v>-3.6829722534740719</v>
      </c>
      <c r="E186">
        <v>-5.1130220541806617</v>
      </c>
      <c r="F186">
        <v>-8.7352473625317213</v>
      </c>
      <c r="G186" s="2">
        <v>43466.382326388892</v>
      </c>
    </row>
    <row r="187" spans="1:7" x14ac:dyDescent="0.25">
      <c r="A187">
        <v>9</v>
      </c>
      <c r="B187">
        <v>10</v>
      </c>
      <c r="C187">
        <v>35</v>
      </c>
      <c r="D187">
        <v>-2.6588774333386471</v>
      </c>
      <c r="E187">
        <v>2.7614265835813132</v>
      </c>
      <c r="F187">
        <v>5.2150264977142218</v>
      </c>
      <c r="G187" s="2">
        <v>43466.382349537038</v>
      </c>
    </row>
    <row r="188" spans="1:7" x14ac:dyDescent="0.25">
      <c r="A188">
        <v>9</v>
      </c>
      <c r="B188">
        <v>10</v>
      </c>
      <c r="C188">
        <v>39</v>
      </c>
      <c r="D188">
        <v>-0.2299890211179807</v>
      </c>
      <c r="E188">
        <v>-3.5679276184938571</v>
      </c>
      <c r="F188">
        <v>3.2960835815072058</v>
      </c>
      <c r="G188" s="2">
        <v>43466.382395833331</v>
      </c>
    </row>
    <row r="189" spans="1:7" x14ac:dyDescent="0.25">
      <c r="A189">
        <v>9</v>
      </c>
      <c r="B189">
        <v>10</v>
      </c>
      <c r="C189">
        <v>40</v>
      </c>
      <c r="D189">
        <v>-3.2128935778925038</v>
      </c>
      <c r="E189">
        <v>3.955048497294174</v>
      </c>
      <c r="F189">
        <v>-0.54676043161749832</v>
      </c>
      <c r="G189" s="2">
        <v>43466.382407407407</v>
      </c>
    </row>
    <row r="190" spans="1:7" x14ac:dyDescent="0.25">
      <c r="A190">
        <v>9</v>
      </c>
      <c r="B190">
        <v>11</v>
      </c>
      <c r="C190">
        <v>11</v>
      </c>
      <c r="D190">
        <v>2.8591362745961701</v>
      </c>
      <c r="E190">
        <v>5.0292637222270971</v>
      </c>
      <c r="F190">
        <v>-7.2490690547376868</v>
      </c>
      <c r="G190" s="2">
        <v>43466.3827662037</v>
      </c>
    </row>
    <row r="191" spans="1:7" x14ac:dyDescent="0.25">
      <c r="A191">
        <v>9</v>
      </c>
      <c r="B191">
        <v>11</v>
      </c>
      <c r="C191">
        <v>16</v>
      </c>
      <c r="D191">
        <v>2.0499307941846499</v>
      </c>
      <c r="E191">
        <v>-2.3372502248252109</v>
      </c>
      <c r="F191">
        <v>-15.395502809561791</v>
      </c>
      <c r="G191" s="2">
        <v>43466.382824074077</v>
      </c>
    </row>
    <row r="192" spans="1:7" x14ac:dyDescent="0.25">
      <c r="A192">
        <v>9</v>
      </c>
      <c r="B192">
        <v>11</v>
      </c>
      <c r="C192">
        <v>21</v>
      </c>
      <c r="D192">
        <v>-2.4420103798121611</v>
      </c>
      <c r="E192">
        <v>0.82289648807217275</v>
      </c>
      <c r="F192">
        <v>-30.857864035420121</v>
      </c>
      <c r="G192" s="2">
        <v>43466.382881944453</v>
      </c>
    </row>
    <row r="193" spans="1:7" x14ac:dyDescent="0.25">
      <c r="A193">
        <v>9</v>
      </c>
      <c r="B193">
        <v>11</v>
      </c>
      <c r="C193">
        <v>24</v>
      </c>
      <c r="D193">
        <v>1.2099259310531449</v>
      </c>
      <c r="E193">
        <v>7.8969729123277306</v>
      </c>
      <c r="F193">
        <v>-5.5138206231743094</v>
      </c>
      <c r="G193" s="2">
        <v>43466.382916666669</v>
      </c>
    </row>
    <row r="194" spans="1:7" x14ac:dyDescent="0.25">
      <c r="A194">
        <v>9</v>
      </c>
      <c r="B194">
        <v>11</v>
      </c>
      <c r="C194">
        <v>28</v>
      </c>
      <c r="D194">
        <v>1.142377562906745</v>
      </c>
      <c r="E194">
        <v>14.849591722388769</v>
      </c>
      <c r="F194">
        <v>-24.675052547022698</v>
      </c>
      <c r="G194" s="2">
        <v>43466.382962962962</v>
      </c>
    </row>
    <row r="195" spans="1:7" x14ac:dyDescent="0.25">
      <c r="A195">
        <v>9</v>
      </c>
      <c r="B195">
        <v>11</v>
      </c>
      <c r="C195">
        <v>40</v>
      </c>
      <c r="D195">
        <v>1.590953530732004</v>
      </c>
      <c r="E195">
        <v>-6.114872910756568</v>
      </c>
      <c r="F195">
        <v>-10.62387323485315</v>
      </c>
      <c r="G195" s="2">
        <v>43466.383101851847</v>
      </c>
    </row>
    <row r="196" spans="1:7" x14ac:dyDescent="0.25">
      <c r="A196">
        <v>9</v>
      </c>
      <c r="B196">
        <v>11</v>
      </c>
      <c r="C196">
        <v>44</v>
      </c>
      <c r="D196">
        <v>4.5218445005601904</v>
      </c>
      <c r="E196">
        <v>9.9209913494045612</v>
      </c>
      <c r="F196">
        <v>24.520827320277689</v>
      </c>
      <c r="G196" s="2">
        <v>43466.383148148147</v>
      </c>
    </row>
    <row r="197" spans="1:7" x14ac:dyDescent="0.25">
      <c r="A197">
        <v>9</v>
      </c>
      <c r="B197">
        <v>11</v>
      </c>
      <c r="C197">
        <v>45</v>
      </c>
      <c r="D197">
        <v>6.0349605305110776</v>
      </c>
      <c r="E197">
        <v>4.1112893070138998</v>
      </c>
      <c r="F197">
        <v>15.94678096367419</v>
      </c>
      <c r="G197" s="2">
        <v>43466.383159722223</v>
      </c>
    </row>
    <row r="198" spans="1:7" x14ac:dyDescent="0.25">
      <c r="A198">
        <v>9</v>
      </c>
      <c r="B198">
        <v>11</v>
      </c>
      <c r="C198">
        <v>50</v>
      </c>
      <c r="D198">
        <v>-9.2178318605625122</v>
      </c>
      <c r="E198">
        <v>-11.436706666839081</v>
      </c>
      <c r="F198">
        <v>6.4356519029140484</v>
      </c>
      <c r="G198" s="2">
        <v>43466.383217592593</v>
      </c>
    </row>
    <row r="199" spans="1:7" x14ac:dyDescent="0.25">
      <c r="A199">
        <v>9</v>
      </c>
      <c r="B199">
        <v>11</v>
      </c>
      <c r="C199">
        <v>52</v>
      </c>
      <c r="D199">
        <v>-3.5521879025786451</v>
      </c>
      <c r="E199">
        <v>-12.862448562629339</v>
      </c>
      <c r="F199">
        <v>-26.409661490596829</v>
      </c>
      <c r="G199" s="2">
        <v>43466.383240740739</v>
      </c>
    </row>
    <row r="200" spans="1:7" x14ac:dyDescent="0.25">
      <c r="A200">
        <v>9</v>
      </c>
      <c r="B200">
        <v>11</v>
      </c>
      <c r="C200">
        <v>53</v>
      </c>
      <c r="D200">
        <v>-6.1961234658190509</v>
      </c>
      <c r="E200">
        <v>1.1643773041177179</v>
      </c>
      <c r="F200">
        <v>-29.235670431643729</v>
      </c>
      <c r="G200" s="2">
        <v>43466.383252314823</v>
      </c>
    </row>
    <row r="201" spans="1:7" x14ac:dyDescent="0.25">
      <c r="A201">
        <v>9</v>
      </c>
      <c r="B201">
        <v>11</v>
      </c>
      <c r="C201">
        <v>54</v>
      </c>
      <c r="D201">
        <v>-0.91355951144220771</v>
      </c>
      <c r="E201">
        <v>-7.6122845780785289</v>
      </c>
      <c r="F201">
        <v>-7.1232824792489406</v>
      </c>
      <c r="G201" s="2">
        <v>43466.383263888893</v>
      </c>
    </row>
    <row r="202" spans="1:7" x14ac:dyDescent="0.25">
      <c r="A202">
        <v>9</v>
      </c>
      <c r="B202">
        <v>11</v>
      </c>
      <c r="C202">
        <v>56</v>
      </c>
      <c r="D202">
        <v>-2.578465813069613</v>
      </c>
      <c r="E202">
        <v>-7.5659303546868166</v>
      </c>
      <c r="F202">
        <v>-0.44446311251819132</v>
      </c>
      <c r="G202" s="2">
        <v>43466.383287037039</v>
      </c>
    </row>
    <row r="203" spans="1:7" x14ac:dyDescent="0.25">
      <c r="A203">
        <v>9</v>
      </c>
      <c r="B203">
        <v>11</v>
      </c>
      <c r="C203">
        <v>57</v>
      </c>
      <c r="D203">
        <v>1.8536109216118599</v>
      </c>
      <c r="E203">
        <v>-8.8507438426554526</v>
      </c>
      <c r="F203">
        <v>-17.471075867429381</v>
      </c>
      <c r="G203" s="2">
        <v>43466.383298611108</v>
      </c>
    </row>
    <row r="204" spans="1:7" x14ac:dyDescent="0.25">
      <c r="A204">
        <v>9</v>
      </c>
      <c r="B204">
        <v>11</v>
      </c>
      <c r="C204">
        <v>58</v>
      </c>
      <c r="D204">
        <v>-2.0686468133223581</v>
      </c>
      <c r="E204">
        <v>2.7338361607222579</v>
      </c>
      <c r="F204">
        <v>-7.6250100099816924</v>
      </c>
      <c r="G204" s="2">
        <v>43466.383310185192</v>
      </c>
    </row>
    <row r="205" spans="1:7" x14ac:dyDescent="0.25">
      <c r="A205">
        <v>9</v>
      </c>
      <c r="B205">
        <v>12</v>
      </c>
      <c r="C205">
        <v>0</v>
      </c>
      <c r="D205">
        <v>2.1059501804779108</v>
      </c>
      <c r="E205">
        <v>-5.7259189957914796</v>
      </c>
      <c r="F205">
        <v>-6.8696077308952814</v>
      </c>
      <c r="G205" s="2">
        <v>43466.383333333331</v>
      </c>
    </row>
    <row r="206" spans="1:7" x14ac:dyDescent="0.25">
      <c r="A206">
        <v>9</v>
      </c>
      <c r="B206">
        <v>12</v>
      </c>
      <c r="C206">
        <v>29</v>
      </c>
      <c r="D206">
        <v>1.514394379824874</v>
      </c>
      <c r="E206">
        <v>14.128215655349971</v>
      </c>
      <c r="F206">
        <v>5.0547683405354622</v>
      </c>
      <c r="G206" s="2">
        <v>43466.383668981478</v>
      </c>
    </row>
    <row r="207" spans="1:7" x14ac:dyDescent="0.25">
      <c r="A207">
        <v>9</v>
      </c>
      <c r="B207">
        <v>12</v>
      </c>
      <c r="C207">
        <v>54</v>
      </c>
      <c r="D207">
        <v>0.77893385521717451</v>
      </c>
      <c r="E207">
        <v>-14.030818417831849</v>
      </c>
      <c r="F207">
        <v>13.62002207139879</v>
      </c>
      <c r="G207" s="2">
        <v>43466.383958333332</v>
      </c>
    </row>
    <row r="208" spans="1:7" x14ac:dyDescent="0.25">
      <c r="A208">
        <v>9</v>
      </c>
      <c r="B208">
        <v>12</v>
      </c>
      <c r="C208">
        <v>59</v>
      </c>
      <c r="D208">
        <v>4.6103547315808804</v>
      </c>
      <c r="E208">
        <v>-8.232628185735372</v>
      </c>
      <c r="F208">
        <v>14.25293554352969</v>
      </c>
      <c r="G208" s="2">
        <v>43466.384016203701</v>
      </c>
    </row>
    <row r="209" spans="1:7" x14ac:dyDescent="0.25">
      <c r="A209">
        <v>9</v>
      </c>
      <c r="B209">
        <v>13</v>
      </c>
      <c r="C209">
        <v>4</v>
      </c>
      <c r="D209">
        <v>2.486139901338527</v>
      </c>
      <c r="E209">
        <v>-4.0186905536881756</v>
      </c>
      <c r="F209">
        <v>37.643103997096418</v>
      </c>
      <c r="G209" s="2">
        <v>43466.384074074071</v>
      </c>
    </row>
    <row r="210" spans="1:7" x14ac:dyDescent="0.25">
      <c r="A210">
        <v>9</v>
      </c>
      <c r="B210">
        <v>13</v>
      </c>
      <c r="C210">
        <v>5</v>
      </c>
      <c r="D210">
        <v>6.0170534426557474</v>
      </c>
      <c r="E210">
        <v>5.5238503119782782</v>
      </c>
      <c r="F210">
        <v>8.6480579738169912</v>
      </c>
      <c r="G210" s="2">
        <v>43466.384085648147</v>
      </c>
    </row>
    <row r="211" spans="1:7" x14ac:dyDescent="0.25">
      <c r="A211">
        <v>9</v>
      </c>
      <c r="B211">
        <v>13</v>
      </c>
      <c r="C211">
        <v>8</v>
      </c>
      <c r="D211">
        <v>-1.4519447390752389</v>
      </c>
      <c r="E211">
        <v>-4.2894093144069183</v>
      </c>
      <c r="F211">
        <v>37.27028725004196</v>
      </c>
      <c r="G211" s="2">
        <v>43466.384120370371</v>
      </c>
    </row>
    <row r="212" spans="1:7" x14ac:dyDescent="0.25">
      <c r="A212">
        <v>9</v>
      </c>
      <c r="B212">
        <v>13</v>
      </c>
      <c r="C212">
        <v>12</v>
      </c>
      <c r="D212">
        <v>5.2560189458977984</v>
      </c>
      <c r="E212">
        <v>5.7593366834244568</v>
      </c>
      <c r="F212">
        <v>7.2423302241265777</v>
      </c>
      <c r="G212" s="2">
        <v>43466.384166666663</v>
      </c>
    </row>
    <row r="213" spans="1:7" x14ac:dyDescent="0.25">
      <c r="A213">
        <v>9</v>
      </c>
      <c r="B213">
        <v>13</v>
      </c>
      <c r="C213">
        <v>13</v>
      </c>
      <c r="D213">
        <v>2.0950656164146868</v>
      </c>
      <c r="E213">
        <v>-3.566996846755504</v>
      </c>
      <c r="F213">
        <v>-11.605620097495621</v>
      </c>
      <c r="G213" s="2">
        <v>43466.38417824074</v>
      </c>
    </row>
    <row r="214" spans="1:7" x14ac:dyDescent="0.25">
      <c r="A214">
        <v>9</v>
      </c>
      <c r="B214">
        <v>13</v>
      </c>
      <c r="C214">
        <v>32</v>
      </c>
      <c r="D214">
        <v>2.5519452185459062</v>
      </c>
      <c r="E214">
        <v>1.536041225620254</v>
      </c>
      <c r="F214">
        <v>-23.931565317451959</v>
      </c>
      <c r="G214" s="2">
        <v>43466.384398148148</v>
      </c>
    </row>
    <row r="215" spans="1:7" x14ac:dyDescent="0.25">
      <c r="A215">
        <v>9</v>
      </c>
      <c r="B215">
        <v>13</v>
      </c>
      <c r="C215">
        <v>34</v>
      </c>
      <c r="D215">
        <v>3.0488617964334011</v>
      </c>
      <c r="E215">
        <v>-0.51184122913395769</v>
      </c>
      <c r="F215">
        <v>-5.3879694530144331</v>
      </c>
      <c r="G215" s="2">
        <v>43466.384421296287</v>
      </c>
    </row>
    <row r="216" spans="1:7" x14ac:dyDescent="0.25">
      <c r="A216">
        <v>9</v>
      </c>
      <c r="B216">
        <v>13</v>
      </c>
      <c r="C216">
        <v>35</v>
      </c>
      <c r="D216">
        <v>4.7451480902384526</v>
      </c>
      <c r="E216">
        <v>-2.2939794314094231</v>
      </c>
      <c r="F216">
        <v>-10.2419375648126</v>
      </c>
      <c r="G216" s="2">
        <v>43466.384432870371</v>
      </c>
    </row>
    <row r="217" spans="1:7" x14ac:dyDescent="0.25">
      <c r="A217">
        <v>9</v>
      </c>
      <c r="B217">
        <v>13</v>
      </c>
      <c r="C217">
        <v>38</v>
      </c>
      <c r="D217">
        <v>1.534429490145685</v>
      </c>
      <c r="E217">
        <v>1.404866995605585</v>
      </c>
      <c r="F217">
        <v>-23.241237263321882</v>
      </c>
      <c r="G217" s="2">
        <v>43466.384467592587</v>
      </c>
    </row>
    <row r="218" spans="1:7" x14ac:dyDescent="0.25">
      <c r="A218">
        <v>9</v>
      </c>
      <c r="B218">
        <v>14</v>
      </c>
      <c r="C218">
        <v>3</v>
      </c>
      <c r="D218">
        <v>1.3241919227091461</v>
      </c>
      <c r="E218">
        <v>-7.7399944714841</v>
      </c>
      <c r="F218">
        <v>9.1527330957949165</v>
      </c>
      <c r="G218" s="2">
        <v>43466.384756944448</v>
      </c>
    </row>
    <row r="219" spans="1:7" x14ac:dyDescent="0.25">
      <c r="A219">
        <v>9</v>
      </c>
      <c r="B219">
        <v>14</v>
      </c>
      <c r="C219">
        <v>6</v>
      </c>
      <c r="D219">
        <v>2.0441325597985278</v>
      </c>
      <c r="E219">
        <v>-1.4774028015469149</v>
      </c>
      <c r="F219">
        <v>4.1035034785643223</v>
      </c>
      <c r="G219" s="2">
        <v>43466.384791666656</v>
      </c>
    </row>
    <row r="220" spans="1:7" x14ac:dyDescent="0.25">
      <c r="A220">
        <v>9</v>
      </c>
      <c r="B220">
        <v>14</v>
      </c>
      <c r="C220">
        <v>12</v>
      </c>
      <c r="D220">
        <v>4.0809878145425209</v>
      </c>
      <c r="E220">
        <v>0.74733866771643498</v>
      </c>
      <c r="F220">
        <v>-7.3769092924296853</v>
      </c>
      <c r="G220" s="2">
        <v>43466.38486111111</v>
      </c>
    </row>
    <row r="221" spans="1:7" x14ac:dyDescent="0.25">
      <c r="A221">
        <v>9</v>
      </c>
      <c r="B221">
        <v>14</v>
      </c>
      <c r="C221">
        <v>20</v>
      </c>
      <c r="D221">
        <v>4.5456985439195314</v>
      </c>
      <c r="E221">
        <v>0.80266275811000598</v>
      </c>
      <c r="F221">
        <v>-9.712156529664993</v>
      </c>
      <c r="G221" s="2">
        <v>43466.384953703702</v>
      </c>
    </row>
    <row r="222" spans="1:7" x14ac:dyDescent="0.25">
      <c r="A222">
        <v>9</v>
      </c>
      <c r="B222">
        <v>14</v>
      </c>
      <c r="C222">
        <v>21</v>
      </c>
      <c r="D222">
        <v>5.096993078989553</v>
      </c>
      <c r="E222">
        <v>-8.2194055217650988</v>
      </c>
      <c r="F222">
        <v>21.890333143867551</v>
      </c>
      <c r="G222" s="2">
        <v>43466.384965277779</v>
      </c>
    </row>
    <row r="223" spans="1:7" x14ac:dyDescent="0.25">
      <c r="A223">
        <v>9</v>
      </c>
      <c r="B223">
        <v>14</v>
      </c>
      <c r="C223">
        <v>31</v>
      </c>
      <c r="D223">
        <v>0.1205371067654285</v>
      </c>
      <c r="E223">
        <v>-10.20470424824188</v>
      </c>
      <c r="F223">
        <v>2.920375764243305</v>
      </c>
      <c r="G223" s="2">
        <v>43466.385081018518</v>
      </c>
    </row>
    <row r="224" spans="1:7" x14ac:dyDescent="0.25">
      <c r="A224">
        <v>9</v>
      </c>
      <c r="B224">
        <v>14</v>
      </c>
      <c r="C224">
        <v>41</v>
      </c>
      <c r="D224">
        <v>3.1691768548948351</v>
      </c>
      <c r="E224">
        <v>-0.37371655276706389</v>
      </c>
      <c r="F224">
        <v>-23.22861179722101</v>
      </c>
      <c r="G224" s="2">
        <v>43466.385196759264</v>
      </c>
    </row>
    <row r="225" spans="1:7" x14ac:dyDescent="0.25">
      <c r="A225">
        <v>9</v>
      </c>
      <c r="B225">
        <v>14</v>
      </c>
      <c r="C225">
        <v>51</v>
      </c>
      <c r="D225">
        <v>-4.3179576749770492</v>
      </c>
      <c r="E225">
        <v>-10.980863106641131</v>
      </c>
      <c r="F225">
        <v>25.3790139163509</v>
      </c>
      <c r="G225" s="2">
        <v>43466.385312500002</v>
      </c>
    </row>
    <row r="226" spans="1:7" x14ac:dyDescent="0.25">
      <c r="A226">
        <v>9</v>
      </c>
      <c r="B226">
        <v>15</v>
      </c>
      <c r="C226">
        <v>21</v>
      </c>
      <c r="D226">
        <v>1.3289046895924079</v>
      </c>
      <c r="E226">
        <v>5.3031964341787319</v>
      </c>
      <c r="F226">
        <v>-17.204815370157359</v>
      </c>
      <c r="G226" s="2">
        <v>43466.385659722233</v>
      </c>
    </row>
    <row r="227" spans="1:7" x14ac:dyDescent="0.25">
      <c r="A227">
        <v>9</v>
      </c>
      <c r="B227">
        <v>15</v>
      </c>
      <c r="C227">
        <v>22</v>
      </c>
      <c r="D227">
        <v>4.6733097923697491</v>
      </c>
      <c r="E227">
        <v>2.2145049819842941</v>
      </c>
      <c r="F227">
        <v>-26.764754382088778</v>
      </c>
      <c r="G227" s="2">
        <v>43466.385671296302</v>
      </c>
    </row>
    <row r="228" spans="1:7" x14ac:dyDescent="0.25">
      <c r="A228">
        <v>9</v>
      </c>
      <c r="B228">
        <v>15</v>
      </c>
      <c r="C228">
        <v>25</v>
      </c>
      <c r="D228">
        <v>-0.975989858415788</v>
      </c>
      <c r="E228">
        <v>-11.93973289240782</v>
      </c>
      <c r="F228">
        <v>-3.3474473265334961</v>
      </c>
      <c r="G228" s="2">
        <v>43466.385706018518</v>
      </c>
    </row>
    <row r="229" spans="1:7" x14ac:dyDescent="0.25">
      <c r="A229">
        <v>9</v>
      </c>
      <c r="B229">
        <v>15</v>
      </c>
      <c r="C229">
        <v>28</v>
      </c>
      <c r="D229">
        <v>-1.3708808452879659</v>
      </c>
      <c r="E229">
        <v>0.68250766777041405</v>
      </c>
      <c r="F229">
        <v>5.0680282105356458</v>
      </c>
      <c r="G229" s="2">
        <v>43466.385740740741</v>
      </c>
    </row>
    <row r="230" spans="1:7" x14ac:dyDescent="0.25">
      <c r="A230">
        <v>9</v>
      </c>
      <c r="B230">
        <v>15</v>
      </c>
      <c r="C230">
        <v>30</v>
      </c>
      <c r="D230">
        <v>-9.1159211103300706</v>
      </c>
      <c r="E230">
        <v>-6.1341793359121386</v>
      </c>
      <c r="F230">
        <v>4.864668621554971</v>
      </c>
      <c r="G230" s="2">
        <v>43466.385763888888</v>
      </c>
    </row>
    <row r="231" spans="1:7" x14ac:dyDescent="0.25">
      <c r="A231">
        <v>9</v>
      </c>
      <c r="B231">
        <v>15</v>
      </c>
      <c r="C231">
        <v>38</v>
      </c>
      <c r="D231">
        <v>4.9320404778500979</v>
      </c>
      <c r="E231">
        <v>1.7821634465914531</v>
      </c>
      <c r="F231">
        <v>-5.2041526829227802</v>
      </c>
      <c r="G231" s="2">
        <v>43466.38585648148</v>
      </c>
    </row>
    <row r="232" spans="1:7" x14ac:dyDescent="0.25">
      <c r="A232">
        <v>9</v>
      </c>
      <c r="B232">
        <v>15</v>
      </c>
      <c r="C232">
        <v>39</v>
      </c>
      <c r="D232">
        <v>-1.277547356975828</v>
      </c>
      <c r="E232">
        <v>2.4121514642442632</v>
      </c>
      <c r="F232">
        <v>-0.43053889007866369</v>
      </c>
      <c r="G232" s="2">
        <v>43466.385868055557</v>
      </c>
    </row>
    <row r="233" spans="1:7" x14ac:dyDescent="0.25">
      <c r="A233">
        <v>9</v>
      </c>
      <c r="B233">
        <v>15</v>
      </c>
      <c r="C233">
        <v>41</v>
      </c>
      <c r="D233">
        <v>-4.6527784218177084</v>
      </c>
      <c r="E233">
        <v>-1.047554436578658</v>
      </c>
      <c r="F233">
        <v>-5.6557583903297779</v>
      </c>
      <c r="G233" s="2">
        <v>43466.385891203703</v>
      </c>
    </row>
    <row r="234" spans="1:7" x14ac:dyDescent="0.25">
      <c r="A234">
        <v>9</v>
      </c>
      <c r="B234">
        <v>15</v>
      </c>
      <c r="C234">
        <v>46</v>
      </c>
      <c r="D234">
        <v>-1.731415628552903</v>
      </c>
      <c r="E234">
        <v>13.448574157820181</v>
      </c>
      <c r="F234">
        <v>-19.279195495076479</v>
      </c>
      <c r="G234" s="2">
        <v>43466.385949074072</v>
      </c>
    </row>
    <row r="235" spans="1:7" x14ac:dyDescent="0.25">
      <c r="A235">
        <v>9</v>
      </c>
      <c r="B235">
        <v>15</v>
      </c>
      <c r="C235">
        <v>54</v>
      </c>
      <c r="D235">
        <v>-5.0030656616322933</v>
      </c>
      <c r="E235">
        <v>5.2545943874969163</v>
      </c>
      <c r="F235">
        <v>-28.21232873214036</v>
      </c>
      <c r="G235" s="2">
        <v>43466.386041666658</v>
      </c>
    </row>
    <row r="236" spans="1:7" x14ac:dyDescent="0.25">
      <c r="A236">
        <v>9</v>
      </c>
      <c r="B236">
        <v>16</v>
      </c>
      <c r="C236">
        <v>5</v>
      </c>
      <c r="D236">
        <v>-2.2229296737954591</v>
      </c>
      <c r="E236">
        <v>-5.6140617461028519</v>
      </c>
      <c r="F236">
        <v>8.8693408340811732</v>
      </c>
      <c r="G236" s="2">
        <v>43466.38616898148</v>
      </c>
    </row>
    <row r="237" spans="1:7" x14ac:dyDescent="0.25">
      <c r="A237">
        <v>9</v>
      </c>
      <c r="B237">
        <v>16</v>
      </c>
      <c r="C237">
        <v>13</v>
      </c>
      <c r="D237">
        <v>6.7922188705393207</v>
      </c>
      <c r="E237">
        <v>8.5281400116074</v>
      </c>
      <c r="F237">
        <v>-8.7166195093989369</v>
      </c>
      <c r="G237" s="2">
        <v>43466.386261574073</v>
      </c>
    </row>
    <row r="238" spans="1:7" x14ac:dyDescent="0.25">
      <c r="A238">
        <v>9</v>
      </c>
      <c r="B238">
        <v>16</v>
      </c>
      <c r="C238">
        <v>26</v>
      </c>
      <c r="D238">
        <v>-1.14868642071195</v>
      </c>
      <c r="E238">
        <v>-5.6820362426264861</v>
      </c>
      <c r="F238">
        <v>17.218682738825681</v>
      </c>
      <c r="G238" s="2">
        <v>43466.386412037027</v>
      </c>
    </row>
    <row r="239" spans="1:7" x14ac:dyDescent="0.25">
      <c r="A239">
        <v>9</v>
      </c>
      <c r="B239">
        <v>16</v>
      </c>
      <c r="C239">
        <v>29</v>
      </c>
      <c r="D239">
        <v>5.7997274349419774</v>
      </c>
      <c r="E239">
        <v>0.46649778319723861</v>
      </c>
      <c r="F239">
        <v>-35.176980489060277</v>
      </c>
      <c r="G239" s="2">
        <v>43466.386446759258</v>
      </c>
    </row>
    <row r="240" spans="1:7" x14ac:dyDescent="0.25">
      <c r="A240">
        <v>9</v>
      </c>
      <c r="B240">
        <v>16</v>
      </c>
      <c r="C240">
        <v>32</v>
      </c>
      <c r="D240">
        <v>-0.52686086707964341</v>
      </c>
      <c r="E240">
        <v>-1.1272309240893019</v>
      </c>
      <c r="F240">
        <v>-10.59359571909159</v>
      </c>
      <c r="G240" s="2">
        <v>43466.386481481481</v>
      </c>
    </row>
    <row r="241" spans="1:7" x14ac:dyDescent="0.25">
      <c r="A241">
        <v>9</v>
      </c>
      <c r="B241">
        <v>16</v>
      </c>
      <c r="C241">
        <v>33</v>
      </c>
      <c r="D241">
        <v>-3.396676633878903</v>
      </c>
      <c r="E241">
        <v>-12.332289429016351</v>
      </c>
      <c r="F241">
        <v>-9.0573323780074713</v>
      </c>
      <c r="G241" s="2">
        <v>43466.386493055557</v>
      </c>
    </row>
    <row r="242" spans="1:7" x14ac:dyDescent="0.25">
      <c r="A242">
        <v>9</v>
      </c>
      <c r="B242">
        <v>16</v>
      </c>
      <c r="C242">
        <v>46</v>
      </c>
      <c r="D242">
        <v>6.6385088382844861</v>
      </c>
      <c r="E242">
        <v>-0.22489135681472461</v>
      </c>
      <c r="F242">
        <v>-2.5725102370008819</v>
      </c>
      <c r="G242" s="2">
        <v>43466.386643518519</v>
      </c>
    </row>
    <row r="243" spans="1:7" x14ac:dyDescent="0.25">
      <c r="A243">
        <v>9</v>
      </c>
      <c r="B243">
        <v>16</v>
      </c>
      <c r="C243">
        <v>47</v>
      </c>
      <c r="D243">
        <v>-0.98123604709256973</v>
      </c>
      <c r="E243">
        <v>-3.4331862554575512</v>
      </c>
      <c r="F243">
        <v>-4.6708229790776974</v>
      </c>
      <c r="G243" s="2">
        <v>43466.386655092603</v>
      </c>
    </row>
    <row r="244" spans="1:7" x14ac:dyDescent="0.25">
      <c r="A244">
        <v>9</v>
      </c>
      <c r="B244">
        <v>17</v>
      </c>
      <c r="C244">
        <v>8</v>
      </c>
      <c r="D244">
        <v>-0.89251228006719763</v>
      </c>
      <c r="E244">
        <v>4.0082280671130706</v>
      </c>
      <c r="F244">
        <v>7.0899007151499394</v>
      </c>
      <c r="G244" s="2">
        <v>43466.38689814815</v>
      </c>
    </row>
    <row r="245" spans="1:7" x14ac:dyDescent="0.25">
      <c r="A245">
        <v>9</v>
      </c>
      <c r="B245">
        <v>17</v>
      </c>
      <c r="C245">
        <v>12</v>
      </c>
      <c r="D245">
        <v>-0.83697937192525895</v>
      </c>
      <c r="E245">
        <v>-1.3004874139663949</v>
      </c>
      <c r="F245">
        <v>27.493502224668859</v>
      </c>
      <c r="G245" s="2">
        <v>43466.386944444443</v>
      </c>
    </row>
    <row r="246" spans="1:7" x14ac:dyDescent="0.25">
      <c r="A246">
        <v>9</v>
      </c>
      <c r="B246">
        <v>17</v>
      </c>
      <c r="C246">
        <v>14</v>
      </c>
      <c r="D246">
        <v>10.64638835349389</v>
      </c>
      <c r="E246">
        <v>4.6426283408354099</v>
      </c>
      <c r="F246">
        <v>11.72814133564383</v>
      </c>
      <c r="G246" s="2">
        <v>43466.386967592603</v>
      </c>
    </row>
    <row r="247" spans="1:7" x14ac:dyDescent="0.25">
      <c r="A247">
        <v>9</v>
      </c>
      <c r="B247">
        <v>17</v>
      </c>
      <c r="C247">
        <v>27</v>
      </c>
      <c r="D247">
        <v>-3.6074805934123941</v>
      </c>
      <c r="E247">
        <v>0.1505526605999514</v>
      </c>
      <c r="F247">
        <v>3.7002649389803408</v>
      </c>
      <c r="G247" s="2">
        <v>43466.387118055558</v>
      </c>
    </row>
    <row r="248" spans="1:7" x14ac:dyDescent="0.25">
      <c r="A248">
        <v>9</v>
      </c>
      <c r="B248">
        <v>17</v>
      </c>
      <c r="C248">
        <v>28</v>
      </c>
      <c r="D248">
        <v>-6.0107491515594997</v>
      </c>
      <c r="E248">
        <v>3.9742962926156103E-2</v>
      </c>
      <c r="F248">
        <v>-13.877754950091241</v>
      </c>
      <c r="G248" s="2">
        <v>43466.387129629627</v>
      </c>
    </row>
    <row r="249" spans="1:7" x14ac:dyDescent="0.25">
      <c r="A249">
        <v>9</v>
      </c>
      <c r="B249">
        <v>17</v>
      </c>
      <c r="C249">
        <v>38</v>
      </c>
      <c r="D249">
        <v>4.5013475204849591</v>
      </c>
      <c r="E249">
        <v>6.1694587185600316</v>
      </c>
      <c r="F249">
        <v>2.9586485380902889</v>
      </c>
      <c r="G249" s="2">
        <v>43466.387245370373</v>
      </c>
    </row>
    <row r="250" spans="1:7" x14ac:dyDescent="0.25">
      <c r="A250">
        <v>9</v>
      </c>
      <c r="B250">
        <v>17</v>
      </c>
      <c r="C250">
        <v>40</v>
      </c>
      <c r="D250">
        <v>4.4877490605079036</v>
      </c>
      <c r="E250">
        <v>-2.3934473040277252E-2</v>
      </c>
      <c r="F250">
        <v>3.517579410098493</v>
      </c>
      <c r="G250" s="2">
        <v>43466.38726851852</v>
      </c>
    </row>
    <row r="251" spans="1:7" x14ac:dyDescent="0.25">
      <c r="A251">
        <v>9</v>
      </c>
      <c r="B251">
        <v>17</v>
      </c>
      <c r="C251">
        <v>41</v>
      </c>
      <c r="D251">
        <v>7.1848842194447426</v>
      </c>
      <c r="E251">
        <v>7.2377362459883008</v>
      </c>
      <c r="F251">
        <v>-0.83456639958173029</v>
      </c>
      <c r="G251" s="2">
        <v>43466.387280092589</v>
      </c>
    </row>
    <row r="252" spans="1:7" x14ac:dyDescent="0.25">
      <c r="A252">
        <v>9</v>
      </c>
      <c r="B252">
        <v>17</v>
      </c>
      <c r="C252">
        <v>44</v>
      </c>
      <c r="D252">
        <v>-10.019314225366481</v>
      </c>
      <c r="E252">
        <v>-4.1429528673275993</v>
      </c>
      <c r="F252">
        <v>-25.444123206786809</v>
      </c>
      <c r="G252" s="2">
        <v>43466.387314814812</v>
      </c>
    </row>
    <row r="253" spans="1:7" x14ac:dyDescent="0.25">
      <c r="A253">
        <v>9</v>
      </c>
      <c r="B253">
        <v>17</v>
      </c>
      <c r="C253">
        <v>47</v>
      </c>
      <c r="D253">
        <v>-7.1779293733907839</v>
      </c>
      <c r="E253">
        <v>-1.422096215767175</v>
      </c>
      <c r="F253">
        <v>-8.0290355283170936</v>
      </c>
      <c r="G253" s="2">
        <v>43466.387349537043</v>
      </c>
    </row>
    <row r="254" spans="1:7" x14ac:dyDescent="0.25">
      <c r="A254">
        <v>9</v>
      </c>
      <c r="B254">
        <v>18</v>
      </c>
      <c r="C254">
        <v>3</v>
      </c>
      <c r="D254">
        <v>7.5206174670521646</v>
      </c>
      <c r="E254">
        <v>5.3817688918010997</v>
      </c>
      <c r="F254">
        <v>-17.967545855917042</v>
      </c>
      <c r="G254" s="2">
        <v>43466.38753472222</v>
      </c>
    </row>
    <row r="255" spans="1:7" x14ac:dyDescent="0.25">
      <c r="A255">
        <v>9</v>
      </c>
      <c r="B255">
        <v>18</v>
      </c>
      <c r="C255">
        <v>5</v>
      </c>
      <c r="D255">
        <v>-8.1539341657412052</v>
      </c>
      <c r="E255">
        <v>-4.4484663474431247</v>
      </c>
      <c r="F255">
        <v>-9.1496850961223242</v>
      </c>
      <c r="G255" s="2">
        <v>43466.387557870366</v>
      </c>
    </row>
    <row r="256" spans="1:7" x14ac:dyDescent="0.25">
      <c r="A256">
        <v>9</v>
      </c>
      <c r="B256">
        <v>18</v>
      </c>
      <c r="C256">
        <v>14</v>
      </c>
      <c r="D256">
        <v>7.4942213922158949</v>
      </c>
      <c r="E256">
        <v>5.1900586369975121</v>
      </c>
      <c r="F256">
        <v>9.7200913409367207</v>
      </c>
      <c r="G256" s="2">
        <v>43466.387662037043</v>
      </c>
    </row>
    <row r="257" spans="1:7" x14ac:dyDescent="0.25">
      <c r="A257">
        <v>9</v>
      </c>
      <c r="B257">
        <v>18</v>
      </c>
      <c r="C257">
        <v>15</v>
      </c>
      <c r="D257">
        <v>12.967959091357841</v>
      </c>
      <c r="E257">
        <v>3.762132098104098</v>
      </c>
      <c r="F257">
        <v>13.381934075489641</v>
      </c>
      <c r="G257" s="2">
        <v>43466.387673611112</v>
      </c>
    </row>
    <row r="258" spans="1:7" x14ac:dyDescent="0.25">
      <c r="A258">
        <v>9</v>
      </c>
      <c r="B258">
        <v>18</v>
      </c>
      <c r="C258">
        <v>17</v>
      </c>
      <c r="D258">
        <v>4.6336392055921269</v>
      </c>
      <c r="E258">
        <v>-7.6374341779474939</v>
      </c>
      <c r="F258">
        <v>25.67920693835616</v>
      </c>
      <c r="G258" s="2">
        <v>43466.387696759259</v>
      </c>
    </row>
    <row r="259" spans="1:7" x14ac:dyDescent="0.25">
      <c r="A259">
        <v>9</v>
      </c>
      <c r="B259">
        <v>18</v>
      </c>
      <c r="C259">
        <v>22</v>
      </c>
      <c r="D259">
        <v>-5.9429102202063619</v>
      </c>
      <c r="E259">
        <v>-4.852841588044992</v>
      </c>
      <c r="F259">
        <v>14.12524536798149</v>
      </c>
      <c r="G259" s="2">
        <v>43466.387754629628</v>
      </c>
    </row>
    <row r="260" spans="1:7" x14ac:dyDescent="0.25">
      <c r="A260">
        <v>9</v>
      </c>
      <c r="B260">
        <v>18</v>
      </c>
      <c r="C260">
        <v>29</v>
      </c>
      <c r="D260">
        <v>-11.621483933595441</v>
      </c>
      <c r="E260">
        <v>-5.2926867835714946</v>
      </c>
      <c r="F260">
        <v>5.5065519547685984</v>
      </c>
      <c r="G260" s="2">
        <v>43466.387835648151</v>
      </c>
    </row>
    <row r="261" spans="1:7" x14ac:dyDescent="0.25">
      <c r="A261">
        <v>9</v>
      </c>
      <c r="B261">
        <v>18</v>
      </c>
      <c r="C261">
        <v>32</v>
      </c>
      <c r="D261">
        <v>4.9519477359860549</v>
      </c>
      <c r="E261">
        <v>-3.683179891618082</v>
      </c>
      <c r="F261">
        <v>19.409315537534649</v>
      </c>
      <c r="G261" s="2">
        <v>43466.387870370367</v>
      </c>
    </row>
    <row r="262" spans="1:7" x14ac:dyDescent="0.25">
      <c r="A262">
        <v>9</v>
      </c>
      <c r="B262">
        <v>18</v>
      </c>
      <c r="C262">
        <v>34</v>
      </c>
      <c r="D262">
        <v>-8.3856547997551605</v>
      </c>
      <c r="E262">
        <v>0.64541594434124716</v>
      </c>
      <c r="F262">
        <v>14.391696242488919</v>
      </c>
      <c r="G262" s="2">
        <v>43466.38789351852</v>
      </c>
    </row>
    <row r="263" spans="1:7" x14ac:dyDescent="0.25">
      <c r="A263">
        <v>9</v>
      </c>
      <c r="B263">
        <v>18</v>
      </c>
      <c r="C263">
        <v>41</v>
      </c>
      <c r="D263">
        <v>-6.7199032945500941</v>
      </c>
      <c r="E263">
        <v>-6.0020476913158802</v>
      </c>
      <c r="F263">
        <v>3.803338636517525</v>
      </c>
      <c r="G263" s="2">
        <v>43466.387974537043</v>
      </c>
    </row>
    <row r="264" spans="1:7" x14ac:dyDescent="0.25">
      <c r="A264">
        <v>9</v>
      </c>
      <c r="B264">
        <v>18</v>
      </c>
      <c r="C264">
        <v>42</v>
      </c>
      <c r="D264">
        <v>-15.53953558353744</v>
      </c>
      <c r="E264">
        <v>-10.60385016878946</v>
      </c>
      <c r="F264">
        <v>29.88815656198561</v>
      </c>
      <c r="G264" s="2">
        <v>43466.387986111113</v>
      </c>
    </row>
    <row r="265" spans="1:7" x14ac:dyDescent="0.25">
      <c r="A265">
        <v>9</v>
      </c>
      <c r="B265">
        <v>18</v>
      </c>
      <c r="C265">
        <v>49</v>
      </c>
      <c r="D265">
        <v>0.74519807959299589</v>
      </c>
      <c r="E265">
        <v>3.7877228616933292</v>
      </c>
      <c r="F265">
        <v>-25.227862513750789</v>
      </c>
      <c r="G265" s="2">
        <v>43466.388067129628</v>
      </c>
    </row>
    <row r="266" spans="1:7" x14ac:dyDescent="0.25">
      <c r="A266">
        <v>9</v>
      </c>
      <c r="B266">
        <v>18</v>
      </c>
      <c r="C266">
        <v>53</v>
      </c>
      <c r="D266">
        <v>-0.54180884152432474</v>
      </c>
      <c r="E266">
        <v>0.10070468265081579</v>
      </c>
      <c r="F266">
        <v>-24.090933863200249</v>
      </c>
      <c r="G266" s="2">
        <v>43466.388113425928</v>
      </c>
    </row>
    <row r="267" spans="1:7" x14ac:dyDescent="0.25">
      <c r="A267">
        <v>9</v>
      </c>
      <c r="B267">
        <v>19</v>
      </c>
      <c r="C267">
        <v>1</v>
      </c>
      <c r="D267">
        <v>0.70612485033524797</v>
      </c>
      <c r="E267">
        <v>23.3648339866795</v>
      </c>
      <c r="F267">
        <v>-16.858872961379589</v>
      </c>
      <c r="G267" s="2">
        <v>43466.388206018521</v>
      </c>
    </row>
    <row r="268" spans="1:7" x14ac:dyDescent="0.25">
      <c r="A268">
        <v>9</v>
      </c>
      <c r="B268">
        <v>19</v>
      </c>
      <c r="C268">
        <v>8</v>
      </c>
      <c r="D268">
        <v>-1.392723294653154</v>
      </c>
      <c r="E268">
        <v>6.8436337474700792</v>
      </c>
      <c r="F268">
        <v>-29.980251480020581</v>
      </c>
      <c r="G268" s="2">
        <v>43466.388287037043</v>
      </c>
    </row>
    <row r="269" spans="1:7" x14ac:dyDescent="0.25">
      <c r="A269">
        <v>9</v>
      </c>
      <c r="B269">
        <v>19</v>
      </c>
      <c r="C269">
        <v>12</v>
      </c>
      <c r="D269">
        <v>3.2219358387915111</v>
      </c>
      <c r="E269">
        <v>16.08563226496716</v>
      </c>
      <c r="F269">
        <v>-33.805282933764161</v>
      </c>
      <c r="G269" s="2">
        <v>43466.388333333343</v>
      </c>
    </row>
    <row r="270" spans="1:7" x14ac:dyDescent="0.25">
      <c r="A270">
        <v>9</v>
      </c>
      <c r="B270">
        <v>19</v>
      </c>
      <c r="C270">
        <v>18</v>
      </c>
      <c r="D270">
        <v>8.8997570721413357</v>
      </c>
      <c r="E270">
        <v>14.258672277618439</v>
      </c>
      <c r="F270">
        <v>16.316506192892788</v>
      </c>
      <c r="G270" s="2">
        <v>43466.388402777768</v>
      </c>
    </row>
    <row r="271" spans="1:7" x14ac:dyDescent="0.25">
      <c r="A271">
        <v>9</v>
      </c>
      <c r="B271">
        <v>19</v>
      </c>
      <c r="C271">
        <v>19</v>
      </c>
      <c r="D271">
        <v>5.0263137156254487</v>
      </c>
      <c r="E271">
        <v>7.9131319675151879</v>
      </c>
      <c r="F271">
        <v>-1.340024089567363</v>
      </c>
      <c r="G271" s="2">
        <v>43466.388414351852</v>
      </c>
    </row>
    <row r="272" spans="1:7" x14ac:dyDescent="0.25">
      <c r="A272">
        <v>9</v>
      </c>
      <c r="B272">
        <v>19</v>
      </c>
      <c r="C272">
        <v>20</v>
      </c>
      <c r="D272">
        <v>8.2243615040017684</v>
      </c>
      <c r="E272">
        <v>3.294194115705825</v>
      </c>
      <c r="F272">
        <v>-12.72399448336661</v>
      </c>
      <c r="G272" s="2">
        <v>43466.388425925928</v>
      </c>
    </row>
    <row r="273" spans="1:7" x14ac:dyDescent="0.25">
      <c r="A273">
        <v>9</v>
      </c>
      <c r="B273">
        <v>19</v>
      </c>
      <c r="C273">
        <v>24</v>
      </c>
      <c r="D273">
        <v>0.1830130836821505</v>
      </c>
      <c r="E273">
        <v>-5.9486343194775246</v>
      </c>
      <c r="F273">
        <v>-0.78160732624679796</v>
      </c>
      <c r="G273" s="2">
        <v>43466.388472222221</v>
      </c>
    </row>
    <row r="274" spans="1:7" x14ac:dyDescent="0.25">
      <c r="A274">
        <v>9</v>
      </c>
      <c r="B274">
        <v>19</v>
      </c>
      <c r="C274">
        <v>32</v>
      </c>
      <c r="D274">
        <v>-9.7006813048140703</v>
      </c>
      <c r="E274">
        <v>-7.1828071756760998</v>
      </c>
      <c r="F274">
        <v>20.39207740301639</v>
      </c>
      <c r="G274" s="2">
        <v>43466.388564814813</v>
      </c>
    </row>
    <row r="275" spans="1:7" x14ac:dyDescent="0.25">
      <c r="A275">
        <v>9</v>
      </c>
      <c r="B275">
        <v>19</v>
      </c>
      <c r="C275">
        <v>40</v>
      </c>
      <c r="D275">
        <v>-6.1319165204901882</v>
      </c>
      <c r="E275">
        <v>-0.43627577458548522</v>
      </c>
      <c r="F275">
        <v>20.131287798158819</v>
      </c>
      <c r="G275" s="2">
        <v>43466.388657407413</v>
      </c>
    </row>
    <row r="276" spans="1:7" x14ac:dyDescent="0.25">
      <c r="A276">
        <v>9</v>
      </c>
      <c r="B276">
        <v>19</v>
      </c>
      <c r="C276">
        <v>41</v>
      </c>
      <c r="D276">
        <v>2.828185491183608</v>
      </c>
      <c r="E276">
        <v>-4.582582129421934</v>
      </c>
      <c r="F276">
        <v>4.6449588796719912</v>
      </c>
      <c r="G276" s="2">
        <v>43466.388668981483</v>
      </c>
    </row>
    <row r="277" spans="1:7" x14ac:dyDescent="0.25">
      <c r="A277">
        <v>9</v>
      </c>
      <c r="B277">
        <v>19</v>
      </c>
      <c r="C277">
        <v>44</v>
      </c>
      <c r="D277">
        <v>1.31048763907974</v>
      </c>
      <c r="E277">
        <v>1.9693447209885431</v>
      </c>
      <c r="F277">
        <v>17.305861097633841</v>
      </c>
      <c r="G277" s="2">
        <v>43466.388703703713</v>
      </c>
    </row>
    <row r="278" spans="1:7" x14ac:dyDescent="0.25">
      <c r="A278">
        <v>9</v>
      </c>
      <c r="B278">
        <v>19</v>
      </c>
      <c r="C278">
        <v>46</v>
      </c>
      <c r="D278">
        <v>-1.3989201494503469</v>
      </c>
      <c r="E278">
        <v>-1.952527917889552</v>
      </c>
      <c r="F278">
        <v>19.373403549999001</v>
      </c>
      <c r="G278" s="2">
        <v>43466.388726851852</v>
      </c>
    </row>
    <row r="279" spans="1:7" x14ac:dyDescent="0.25">
      <c r="A279">
        <v>9</v>
      </c>
      <c r="B279">
        <v>19</v>
      </c>
      <c r="C279">
        <v>47</v>
      </c>
      <c r="D279">
        <v>-0.92939648438911571</v>
      </c>
      <c r="E279">
        <v>0.48212481283285868</v>
      </c>
      <c r="F279">
        <v>-2.217430266678333</v>
      </c>
      <c r="G279" s="2">
        <v>43466.388738425929</v>
      </c>
    </row>
    <row r="280" spans="1:7" x14ac:dyDescent="0.25">
      <c r="A280">
        <v>9</v>
      </c>
      <c r="B280">
        <v>19</v>
      </c>
      <c r="C280">
        <v>55</v>
      </c>
      <c r="D280">
        <v>11.62103008757898</v>
      </c>
      <c r="E280">
        <v>3.0593045899923008</v>
      </c>
      <c r="F280">
        <v>-6.6244838909581301</v>
      </c>
      <c r="G280" s="2">
        <v>43466.388831018521</v>
      </c>
    </row>
    <row r="281" spans="1:7" x14ac:dyDescent="0.25">
      <c r="A281">
        <v>9</v>
      </c>
      <c r="B281">
        <v>19</v>
      </c>
      <c r="C281">
        <v>56</v>
      </c>
      <c r="D281">
        <v>21.01451027524574</v>
      </c>
      <c r="E281">
        <v>-6.5989793705194488</v>
      </c>
      <c r="F281">
        <v>-34.036211989946658</v>
      </c>
      <c r="G281" s="2">
        <v>43466.388842592591</v>
      </c>
    </row>
    <row r="282" spans="1:7" x14ac:dyDescent="0.25">
      <c r="A282">
        <v>9</v>
      </c>
      <c r="B282">
        <v>20</v>
      </c>
      <c r="C282">
        <v>10</v>
      </c>
      <c r="D282">
        <v>-2.3876277432219348</v>
      </c>
      <c r="E282">
        <v>8.6320591503784421</v>
      </c>
      <c r="F282">
        <v>-35.651991016358139</v>
      </c>
      <c r="G282" s="2">
        <v>43466.389004629629</v>
      </c>
    </row>
    <row r="283" spans="1:7" x14ac:dyDescent="0.25">
      <c r="A283">
        <v>9</v>
      </c>
      <c r="B283">
        <v>20</v>
      </c>
      <c r="C283">
        <v>16</v>
      </c>
      <c r="D283">
        <v>-2.900147115303946</v>
      </c>
      <c r="E283">
        <v>1.182683029011071</v>
      </c>
      <c r="F283">
        <v>-32.464724387168893</v>
      </c>
      <c r="G283" s="2">
        <v>43466.389074074083</v>
      </c>
    </row>
    <row r="284" spans="1:7" x14ac:dyDescent="0.25">
      <c r="A284">
        <v>9</v>
      </c>
      <c r="B284">
        <v>20</v>
      </c>
      <c r="C284">
        <v>26</v>
      </c>
      <c r="D284">
        <v>1.9098600842019191</v>
      </c>
      <c r="E284">
        <v>-4.2420256872914974</v>
      </c>
      <c r="F284">
        <v>12.029127658218149</v>
      </c>
      <c r="G284" s="2">
        <v>43466.389189814807</v>
      </c>
    </row>
    <row r="285" spans="1:7" x14ac:dyDescent="0.25">
      <c r="A285">
        <v>9</v>
      </c>
      <c r="B285">
        <v>20</v>
      </c>
      <c r="C285">
        <v>30</v>
      </c>
      <c r="D285">
        <v>14.097830302449241</v>
      </c>
      <c r="E285">
        <v>-3.5701723905120351</v>
      </c>
      <c r="F285">
        <v>-9.3232820510268208</v>
      </c>
      <c r="G285" s="2">
        <v>43466.389236111107</v>
      </c>
    </row>
    <row r="286" spans="1:7" x14ac:dyDescent="0.25">
      <c r="A286">
        <v>9</v>
      </c>
      <c r="B286">
        <v>20</v>
      </c>
      <c r="C286">
        <v>38</v>
      </c>
      <c r="D286">
        <v>1.800993571024204</v>
      </c>
      <c r="E286">
        <v>-3.7491290235709651</v>
      </c>
      <c r="F286">
        <v>19.23900534386188</v>
      </c>
      <c r="G286" s="2">
        <v>43466.389328703714</v>
      </c>
    </row>
    <row r="287" spans="1:7" x14ac:dyDescent="0.25">
      <c r="A287">
        <v>9</v>
      </c>
      <c r="B287">
        <v>20</v>
      </c>
      <c r="C287">
        <v>39</v>
      </c>
      <c r="D287">
        <v>9.4177560104096489</v>
      </c>
      <c r="E287">
        <v>-3.499586660183319</v>
      </c>
      <c r="F287">
        <v>21.888292063832282</v>
      </c>
      <c r="G287" s="2">
        <v>43466.389340277783</v>
      </c>
    </row>
    <row r="288" spans="1:7" x14ac:dyDescent="0.25">
      <c r="A288">
        <v>9</v>
      </c>
      <c r="B288">
        <v>20</v>
      </c>
      <c r="C288">
        <v>50</v>
      </c>
      <c r="D288">
        <v>-1.2836484908777479</v>
      </c>
      <c r="E288">
        <v>5.3473010030938802E-2</v>
      </c>
      <c r="F288">
        <v>-14.283049632921809</v>
      </c>
      <c r="G288" s="2">
        <v>43466.389467592591</v>
      </c>
    </row>
    <row r="289" spans="1:7" x14ac:dyDescent="0.25">
      <c r="A289">
        <v>9</v>
      </c>
      <c r="B289">
        <v>20</v>
      </c>
      <c r="C289">
        <v>51</v>
      </c>
      <c r="D289">
        <v>-1.7482804008570501</v>
      </c>
      <c r="E289">
        <v>-7.9192738635653077</v>
      </c>
      <c r="F289">
        <v>0.2037954887971283</v>
      </c>
      <c r="G289" s="2">
        <v>43466.389479166668</v>
      </c>
    </row>
    <row r="290" spans="1:7" x14ac:dyDescent="0.25">
      <c r="A290">
        <v>9</v>
      </c>
      <c r="B290">
        <v>20</v>
      </c>
      <c r="C290">
        <v>52</v>
      </c>
      <c r="D290">
        <v>4.9775500489998086</v>
      </c>
      <c r="E290">
        <v>-7.0788804515749089</v>
      </c>
      <c r="F290">
        <v>-13.518407045058909</v>
      </c>
      <c r="G290" s="2">
        <v>43466.389490740738</v>
      </c>
    </row>
    <row r="291" spans="1:7" x14ac:dyDescent="0.25">
      <c r="A291">
        <v>9</v>
      </c>
      <c r="B291">
        <v>20</v>
      </c>
      <c r="C291">
        <v>54</v>
      </c>
      <c r="D291">
        <v>-6.2653172234111967</v>
      </c>
      <c r="E291">
        <v>-2.7114701308415579</v>
      </c>
      <c r="F291">
        <v>9.7506457510069016</v>
      </c>
      <c r="G291" s="2">
        <v>43466.389513888891</v>
      </c>
    </row>
    <row r="292" spans="1:7" x14ac:dyDescent="0.25">
      <c r="A292">
        <v>9</v>
      </c>
      <c r="B292">
        <v>20</v>
      </c>
      <c r="C292">
        <v>55</v>
      </c>
      <c r="D292">
        <v>-0.49691206062919852</v>
      </c>
      <c r="E292">
        <v>8.8801478667424547</v>
      </c>
      <c r="F292">
        <v>3.0757973053157328</v>
      </c>
      <c r="G292" s="2">
        <v>43466.389525462961</v>
      </c>
    </row>
    <row r="293" spans="1:7" x14ac:dyDescent="0.25">
      <c r="A293">
        <v>9</v>
      </c>
      <c r="B293">
        <v>21</v>
      </c>
      <c r="C293">
        <v>10</v>
      </c>
      <c r="D293">
        <v>-6.0553138444686274</v>
      </c>
      <c r="E293">
        <v>-10.09589385365666</v>
      </c>
      <c r="F293">
        <v>3.258953764908016</v>
      </c>
      <c r="G293" s="2">
        <v>43466.389699074083</v>
      </c>
    </row>
    <row r="294" spans="1:7" x14ac:dyDescent="0.25">
      <c r="A294">
        <v>9</v>
      </c>
      <c r="B294">
        <v>21</v>
      </c>
      <c r="C294">
        <v>38</v>
      </c>
      <c r="D294">
        <v>3.812287853267458</v>
      </c>
      <c r="E294">
        <v>-16.792020278140338</v>
      </c>
      <c r="F294">
        <v>8.5830535766333345</v>
      </c>
      <c r="G294" s="2">
        <v>43466.390023148153</v>
      </c>
    </row>
    <row r="295" spans="1:7" x14ac:dyDescent="0.25">
      <c r="A295">
        <v>9</v>
      </c>
      <c r="B295">
        <v>21</v>
      </c>
      <c r="C295">
        <v>45</v>
      </c>
      <c r="D295">
        <v>0.70390193055488171</v>
      </c>
      <c r="E295">
        <v>-4.59584775900555</v>
      </c>
      <c r="F295">
        <v>10.242810685992239</v>
      </c>
      <c r="G295" s="2">
        <v>43466.390104166669</v>
      </c>
    </row>
    <row r="296" spans="1:7" x14ac:dyDescent="0.25">
      <c r="A296">
        <v>9</v>
      </c>
      <c r="B296">
        <v>21</v>
      </c>
      <c r="C296">
        <v>49</v>
      </c>
      <c r="D296">
        <v>-3.8404719952990778</v>
      </c>
      <c r="E296">
        <v>-19.62736691370624</v>
      </c>
      <c r="F296">
        <v>19.574095177337529</v>
      </c>
      <c r="G296" s="2">
        <v>43466.390150462961</v>
      </c>
    </row>
    <row r="297" spans="1:7" x14ac:dyDescent="0.25">
      <c r="A297">
        <v>9</v>
      </c>
      <c r="B297">
        <v>21</v>
      </c>
      <c r="C297">
        <v>54</v>
      </c>
      <c r="D297">
        <v>2.8739161202435008</v>
      </c>
      <c r="E297">
        <v>-14.44042650276962</v>
      </c>
      <c r="F297">
        <v>10.611481041520831</v>
      </c>
      <c r="G297" s="2">
        <v>43466.390208333331</v>
      </c>
    </row>
    <row r="298" spans="1:7" x14ac:dyDescent="0.25">
      <c r="A298">
        <v>9</v>
      </c>
      <c r="B298">
        <v>21</v>
      </c>
      <c r="C298">
        <v>55</v>
      </c>
      <c r="D298">
        <v>-6.3912259669110636</v>
      </c>
      <c r="E298">
        <v>-19.566363384719189</v>
      </c>
      <c r="F298">
        <v>-10.112378857225179</v>
      </c>
      <c r="G298" s="2">
        <v>43466.390219907407</v>
      </c>
    </row>
    <row r="299" spans="1:7" x14ac:dyDescent="0.25">
      <c r="A299">
        <v>9</v>
      </c>
      <c r="B299">
        <v>22</v>
      </c>
      <c r="C299">
        <v>26</v>
      </c>
      <c r="D299">
        <v>-3.360375051701729</v>
      </c>
      <c r="E299">
        <v>14.050172031802409</v>
      </c>
      <c r="F299">
        <v>-14.92969508202374</v>
      </c>
      <c r="G299" s="2">
        <v>43466.3905787037</v>
      </c>
    </row>
    <row r="300" spans="1:7" x14ac:dyDescent="0.25">
      <c r="A300">
        <v>9</v>
      </c>
      <c r="B300">
        <v>22</v>
      </c>
      <c r="C300">
        <v>27</v>
      </c>
      <c r="D300">
        <v>-4.5687799987390783</v>
      </c>
      <c r="E300">
        <v>8.8648880544515158</v>
      </c>
      <c r="F300">
        <v>-7.4874570370987046</v>
      </c>
      <c r="G300" s="2">
        <v>43466.390590277777</v>
      </c>
    </row>
    <row r="301" spans="1:7" x14ac:dyDescent="0.25">
      <c r="A301">
        <v>9</v>
      </c>
      <c r="B301">
        <v>22</v>
      </c>
      <c r="C301">
        <v>39</v>
      </c>
      <c r="D301">
        <v>7.4835165463847764</v>
      </c>
      <c r="E301">
        <v>-3.6187527879812258</v>
      </c>
      <c r="F301">
        <v>8.2532655902802947</v>
      </c>
      <c r="G301" s="2">
        <v>43466.390729166669</v>
      </c>
    </row>
    <row r="302" spans="1:7" x14ac:dyDescent="0.25">
      <c r="A302">
        <v>9</v>
      </c>
      <c r="B302">
        <v>22</v>
      </c>
      <c r="C302">
        <v>42</v>
      </c>
      <c r="D302">
        <v>9.7321105809407218</v>
      </c>
      <c r="E302">
        <v>-6.2447616435507216</v>
      </c>
      <c r="F302">
        <v>3.179562209047377</v>
      </c>
      <c r="G302" s="2">
        <v>43466.390763888892</v>
      </c>
    </row>
    <row r="303" spans="1:7" x14ac:dyDescent="0.25">
      <c r="A303">
        <v>9</v>
      </c>
      <c r="B303">
        <v>22</v>
      </c>
      <c r="C303">
        <v>46</v>
      </c>
      <c r="D303">
        <v>2.0969348681540141</v>
      </c>
      <c r="E303">
        <v>-19.23188550125359</v>
      </c>
      <c r="F303">
        <v>10.046090807639059</v>
      </c>
      <c r="G303" s="2">
        <v>43466.390810185178</v>
      </c>
    </row>
    <row r="304" spans="1:7" x14ac:dyDescent="0.25">
      <c r="A304">
        <v>9</v>
      </c>
      <c r="B304">
        <v>22</v>
      </c>
      <c r="C304">
        <v>52</v>
      </c>
      <c r="D304">
        <v>-1.1192481685334339</v>
      </c>
      <c r="E304">
        <v>-13.640701366582419</v>
      </c>
      <c r="F304">
        <v>7.5940215036869052</v>
      </c>
      <c r="G304" s="2">
        <v>43466.390879629631</v>
      </c>
    </row>
    <row r="305" spans="1:7" x14ac:dyDescent="0.25">
      <c r="A305">
        <v>9</v>
      </c>
      <c r="B305">
        <v>22</v>
      </c>
      <c r="C305">
        <v>55</v>
      </c>
      <c r="D305">
        <v>7.9771661323387342</v>
      </c>
      <c r="E305">
        <v>1.045557846987228</v>
      </c>
      <c r="F305">
        <v>10.35143124578893</v>
      </c>
      <c r="G305" s="2">
        <v>43466.390914351847</v>
      </c>
    </row>
    <row r="306" spans="1:7" x14ac:dyDescent="0.25">
      <c r="A306">
        <v>9</v>
      </c>
      <c r="B306">
        <v>23</v>
      </c>
      <c r="C306">
        <v>4</v>
      </c>
      <c r="D306">
        <v>-0.97267736776368308</v>
      </c>
      <c r="E306">
        <v>-1.1572063987647589</v>
      </c>
      <c r="F306">
        <v>23.490702646657819</v>
      </c>
      <c r="G306" s="2">
        <v>43466.391018518523</v>
      </c>
    </row>
    <row r="307" spans="1:7" x14ac:dyDescent="0.25">
      <c r="A307">
        <v>9</v>
      </c>
      <c r="B307">
        <v>23</v>
      </c>
      <c r="C307">
        <v>10</v>
      </c>
      <c r="D307">
        <v>-6.437841637416069</v>
      </c>
      <c r="E307">
        <v>-5.7566464218086946</v>
      </c>
      <c r="F307">
        <v>9.9334046438932422</v>
      </c>
      <c r="G307" s="2">
        <v>43466.391087962962</v>
      </c>
    </row>
    <row r="308" spans="1:7" x14ac:dyDescent="0.25">
      <c r="A308">
        <v>9</v>
      </c>
      <c r="B308">
        <v>23</v>
      </c>
      <c r="C308">
        <v>11</v>
      </c>
      <c r="D308">
        <v>-3.9323406377234131</v>
      </c>
      <c r="E308">
        <v>-2.73708932030776</v>
      </c>
      <c r="F308">
        <v>-7.8955634638071057</v>
      </c>
      <c r="G308" s="2">
        <v>43466.391099537039</v>
      </c>
    </row>
    <row r="309" spans="1:7" x14ac:dyDescent="0.25">
      <c r="A309">
        <v>9</v>
      </c>
      <c r="B309">
        <v>23</v>
      </c>
      <c r="C309">
        <v>52</v>
      </c>
      <c r="D309">
        <v>1.874273616376082</v>
      </c>
      <c r="E309">
        <v>-20.177940634926141</v>
      </c>
      <c r="F309">
        <v>5.1520115526989114</v>
      </c>
      <c r="G309" s="2">
        <v>43466.391574074078</v>
      </c>
    </row>
    <row r="310" spans="1:7" x14ac:dyDescent="0.25">
      <c r="A310">
        <v>9</v>
      </c>
      <c r="B310">
        <v>23</v>
      </c>
      <c r="C310">
        <v>56</v>
      </c>
      <c r="D310">
        <v>2.910495568367891</v>
      </c>
      <c r="E310">
        <v>-13.35486098017979</v>
      </c>
      <c r="F310">
        <v>-4.6923850636333224</v>
      </c>
      <c r="G310" s="2">
        <v>43466.39162037037</v>
      </c>
    </row>
    <row r="311" spans="1:7" x14ac:dyDescent="0.25">
      <c r="A311">
        <v>9</v>
      </c>
      <c r="B311">
        <v>23</v>
      </c>
      <c r="C311">
        <v>57</v>
      </c>
      <c r="D311">
        <v>-4.5563760183833892</v>
      </c>
      <c r="E311">
        <v>-22.42845094960709</v>
      </c>
      <c r="F311">
        <v>-2.1720680418759581</v>
      </c>
      <c r="G311" s="2">
        <v>43466.391631944447</v>
      </c>
    </row>
    <row r="312" spans="1:7" x14ac:dyDescent="0.25">
      <c r="A312">
        <v>9</v>
      </c>
      <c r="B312">
        <v>24</v>
      </c>
      <c r="C312">
        <v>3</v>
      </c>
      <c r="D312">
        <v>6.6421215635039594</v>
      </c>
      <c r="E312">
        <v>-10.907520593620839</v>
      </c>
      <c r="F312">
        <v>18.565617862962181</v>
      </c>
      <c r="G312" s="2">
        <v>43466.391701388893</v>
      </c>
    </row>
    <row r="313" spans="1:7" x14ac:dyDescent="0.25">
      <c r="A313">
        <v>9</v>
      </c>
      <c r="B313">
        <v>24</v>
      </c>
      <c r="C313">
        <v>4</v>
      </c>
      <c r="D313">
        <v>8.0256128711156851</v>
      </c>
      <c r="E313">
        <v>-27.170043238359721</v>
      </c>
      <c r="F313">
        <v>31.546104308091099</v>
      </c>
      <c r="G313" s="2">
        <v>43466.391712962963</v>
      </c>
    </row>
    <row r="314" spans="1:7" x14ac:dyDescent="0.25">
      <c r="A314">
        <v>9</v>
      </c>
      <c r="B314">
        <v>24</v>
      </c>
      <c r="C314">
        <v>5</v>
      </c>
      <c r="D314">
        <v>3.6986864928208139</v>
      </c>
      <c r="E314">
        <v>-19.596919015556239</v>
      </c>
      <c r="F314">
        <v>16.277528769209979</v>
      </c>
      <c r="G314" s="2">
        <v>43466.391724537039</v>
      </c>
    </row>
    <row r="315" spans="1:7" x14ac:dyDescent="0.25">
      <c r="A315">
        <v>9</v>
      </c>
      <c r="B315">
        <v>24</v>
      </c>
      <c r="C315">
        <v>9</v>
      </c>
      <c r="D315">
        <v>8.4307992763036097</v>
      </c>
      <c r="E315">
        <v>-1.382528015735272</v>
      </c>
      <c r="F315">
        <v>28.636973594188689</v>
      </c>
      <c r="G315" s="2">
        <v>43466.391770833332</v>
      </c>
    </row>
    <row r="316" spans="1:7" x14ac:dyDescent="0.25">
      <c r="A316">
        <v>9</v>
      </c>
      <c r="B316">
        <v>24</v>
      </c>
      <c r="C316">
        <v>13</v>
      </c>
      <c r="D316">
        <v>1.137237299636644</v>
      </c>
      <c r="E316">
        <v>-5.0732966567666749</v>
      </c>
      <c r="F316">
        <v>6.771432233847678</v>
      </c>
      <c r="G316" s="2">
        <v>43466.391817129632</v>
      </c>
    </row>
    <row r="317" spans="1:7" x14ac:dyDescent="0.25">
      <c r="A317">
        <v>9</v>
      </c>
      <c r="B317">
        <v>24</v>
      </c>
      <c r="C317">
        <v>15</v>
      </c>
      <c r="D317">
        <v>4.2325324424284521</v>
      </c>
      <c r="E317">
        <v>0.33319071509655662</v>
      </c>
      <c r="F317">
        <v>15.106026214420799</v>
      </c>
      <c r="G317" s="2">
        <v>43466.391840277778</v>
      </c>
    </row>
    <row r="318" spans="1:7" x14ac:dyDescent="0.25">
      <c r="A318">
        <v>9</v>
      </c>
      <c r="B318">
        <v>24</v>
      </c>
      <c r="C318">
        <v>20</v>
      </c>
      <c r="D318">
        <v>-1.950098739018874</v>
      </c>
      <c r="E318">
        <v>-3.138620943437811</v>
      </c>
      <c r="F318">
        <v>13.600821079559619</v>
      </c>
      <c r="G318" s="2">
        <v>43466.391898148147</v>
      </c>
    </row>
    <row r="319" spans="1:7" x14ac:dyDescent="0.25">
      <c r="A319">
        <v>9</v>
      </c>
      <c r="B319">
        <v>24</v>
      </c>
      <c r="C319">
        <v>21</v>
      </c>
      <c r="D319">
        <v>-4.7025669582089806</v>
      </c>
      <c r="E319">
        <v>-6.3679814979442702</v>
      </c>
      <c r="F319">
        <v>-5.1601508875712749</v>
      </c>
      <c r="G319" s="2">
        <v>43466.391909722217</v>
      </c>
    </row>
    <row r="320" spans="1:7" x14ac:dyDescent="0.25">
      <c r="A320">
        <v>9</v>
      </c>
      <c r="B320">
        <v>24</v>
      </c>
      <c r="C320">
        <v>23</v>
      </c>
      <c r="D320">
        <v>5.7764122319352316</v>
      </c>
      <c r="E320">
        <v>3.0384353377399722</v>
      </c>
      <c r="F320">
        <v>5.3207396109253171</v>
      </c>
      <c r="G320" s="2">
        <v>43466.391932870371</v>
      </c>
    </row>
    <row r="321" spans="1:7" x14ac:dyDescent="0.25">
      <c r="A321">
        <v>9</v>
      </c>
      <c r="B321">
        <v>24</v>
      </c>
      <c r="C321">
        <v>27</v>
      </c>
      <c r="D321">
        <v>-1.7591341116093839</v>
      </c>
      <c r="E321">
        <v>2.6178213393075649</v>
      </c>
      <c r="F321">
        <v>-14.69089036820084</v>
      </c>
      <c r="G321" s="2">
        <v>43466.391979166663</v>
      </c>
    </row>
    <row r="322" spans="1:7" x14ac:dyDescent="0.25">
      <c r="A322">
        <v>9</v>
      </c>
      <c r="B322">
        <v>24</v>
      </c>
      <c r="C322">
        <v>31</v>
      </c>
      <c r="D322">
        <v>-6.8133020958273143</v>
      </c>
      <c r="E322">
        <v>-6.5939718938480842</v>
      </c>
      <c r="F322">
        <v>-28.49170253904164</v>
      </c>
      <c r="G322" s="2">
        <v>43466.392025462963</v>
      </c>
    </row>
    <row r="323" spans="1:7" x14ac:dyDescent="0.25">
      <c r="A323">
        <v>9</v>
      </c>
      <c r="B323">
        <v>24</v>
      </c>
      <c r="C323">
        <v>32</v>
      </c>
      <c r="D323">
        <v>-0.46411408168509483</v>
      </c>
      <c r="E323">
        <v>-6.6094255945240592</v>
      </c>
      <c r="F323">
        <v>-11.73474592448771</v>
      </c>
      <c r="G323" s="2">
        <v>43466.39203703704</v>
      </c>
    </row>
    <row r="324" spans="1:7" x14ac:dyDescent="0.25">
      <c r="A324">
        <v>9</v>
      </c>
      <c r="B324">
        <v>24</v>
      </c>
      <c r="C324">
        <v>53</v>
      </c>
      <c r="D324">
        <v>0.66376789583164453</v>
      </c>
      <c r="E324">
        <v>4.1489296110270777</v>
      </c>
      <c r="F324">
        <v>-11.379416384860869</v>
      </c>
      <c r="G324" s="2">
        <v>43466.392280092587</v>
      </c>
    </row>
    <row r="325" spans="1:7" x14ac:dyDescent="0.25">
      <c r="A325">
        <v>9</v>
      </c>
      <c r="B325">
        <v>25</v>
      </c>
      <c r="C325">
        <v>0</v>
      </c>
      <c r="D325">
        <v>3.447757242116352</v>
      </c>
      <c r="E325">
        <v>-12.694598855736849</v>
      </c>
      <c r="F325">
        <v>-14.92255221040547</v>
      </c>
      <c r="G325" s="2">
        <v>43466.392361111109</v>
      </c>
    </row>
    <row r="326" spans="1:7" x14ac:dyDescent="0.25">
      <c r="A326">
        <v>9</v>
      </c>
      <c r="B326">
        <v>25</v>
      </c>
      <c r="C326">
        <v>2</v>
      </c>
      <c r="D326">
        <v>2.029212923908438</v>
      </c>
      <c r="E326">
        <v>-23.96083113689205</v>
      </c>
      <c r="F326">
        <v>9.7562116187661889</v>
      </c>
      <c r="G326" s="2">
        <v>43466.392384259263</v>
      </c>
    </row>
    <row r="327" spans="1:7" x14ac:dyDescent="0.25">
      <c r="A327">
        <v>9</v>
      </c>
      <c r="B327">
        <v>25</v>
      </c>
      <c r="C327">
        <v>9</v>
      </c>
      <c r="D327">
        <v>-2.2208122764653679</v>
      </c>
      <c r="E327">
        <v>-3.424983853191307</v>
      </c>
      <c r="F327">
        <v>15.392033291853959</v>
      </c>
      <c r="G327" s="2">
        <v>43466.392465277779</v>
      </c>
    </row>
    <row r="328" spans="1:7" x14ac:dyDescent="0.25">
      <c r="A328">
        <v>9</v>
      </c>
      <c r="B328">
        <v>25</v>
      </c>
      <c r="C328">
        <v>11</v>
      </c>
      <c r="D328">
        <v>7.0259356942681501</v>
      </c>
      <c r="E328">
        <v>-15.188504267406699</v>
      </c>
      <c r="F328">
        <v>36.143985113002358</v>
      </c>
      <c r="G328" s="2">
        <v>43466.392488425918</v>
      </c>
    </row>
    <row r="329" spans="1:7" x14ac:dyDescent="0.25">
      <c r="A329">
        <v>9</v>
      </c>
      <c r="B329">
        <v>25</v>
      </c>
      <c r="C329">
        <v>15</v>
      </c>
      <c r="D329">
        <v>-4.9121112847545696</v>
      </c>
      <c r="E329">
        <v>-2.478986810478137</v>
      </c>
      <c r="F329">
        <v>15.37123414116353</v>
      </c>
      <c r="G329" s="2">
        <v>43466.392534722218</v>
      </c>
    </row>
    <row r="330" spans="1:7" x14ac:dyDescent="0.25">
      <c r="A330">
        <v>9</v>
      </c>
      <c r="B330">
        <v>25</v>
      </c>
      <c r="C330">
        <v>16</v>
      </c>
      <c r="D330">
        <v>-1.540644220277265</v>
      </c>
      <c r="E330">
        <v>-16.172700623134659</v>
      </c>
      <c r="F330">
        <v>22.218689619436859</v>
      </c>
      <c r="G330" s="2">
        <v>43466.392546296287</v>
      </c>
    </row>
    <row r="331" spans="1:7" x14ac:dyDescent="0.25">
      <c r="A331">
        <v>9</v>
      </c>
      <c r="B331">
        <v>25</v>
      </c>
      <c r="C331">
        <v>36</v>
      </c>
      <c r="D331">
        <v>2.8823977818393169</v>
      </c>
      <c r="E331">
        <v>-3.8524555228135728</v>
      </c>
      <c r="F331">
        <v>1.3846253891140221</v>
      </c>
      <c r="G331" s="2">
        <v>43466.392777777779</v>
      </c>
    </row>
    <row r="332" spans="1:7" x14ac:dyDescent="0.25">
      <c r="A332">
        <v>9</v>
      </c>
      <c r="B332">
        <v>25</v>
      </c>
      <c r="C332">
        <v>37</v>
      </c>
      <c r="D332">
        <v>2.0722417494539629</v>
      </c>
      <c r="E332">
        <v>-5.5700247838026833</v>
      </c>
      <c r="F332">
        <v>18.98352610772848</v>
      </c>
      <c r="G332" s="2">
        <v>43466.392789351848</v>
      </c>
    </row>
    <row r="333" spans="1:7" x14ac:dyDescent="0.25">
      <c r="A333">
        <v>9</v>
      </c>
      <c r="B333">
        <v>26</v>
      </c>
      <c r="C333">
        <v>18</v>
      </c>
      <c r="D333">
        <v>2.8604652869973912</v>
      </c>
      <c r="E333">
        <v>-7.5578901682171633</v>
      </c>
      <c r="F333">
        <v>-0.47374006466567509</v>
      </c>
      <c r="G333" s="2">
        <v>43466.393263888887</v>
      </c>
    </row>
    <row r="334" spans="1:7" x14ac:dyDescent="0.25">
      <c r="A334">
        <v>9</v>
      </c>
      <c r="B334">
        <v>26</v>
      </c>
      <c r="C334">
        <v>39</v>
      </c>
      <c r="D334">
        <v>4.1093421850857066</v>
      </c>
      <c r="E334">
        <v>-0.77136303530562922</v>
      </c>
      <c r="F334">
        <v>2.9384722987785938</v>
      </c>
      <c r="G334" s="2">
        <v>43466.393506944441</v>
      </c>
    </row>
    <row r="335" spans="1:7" x14ac:dyDescent="0.25">
      <c r="A335">
        <v>9</v>
      </c>
      <c r="B335">
        <v>26</v>
      </c>
      <c r="C335">
        <v>41</v>
      </c>
      <c r="D335">
        <v>0.98964268911787168</v>
      </c>
      <c r="E335">
        <v>-11.23737345923294</v>
      </c>
      <c r="F335">
        <v>9.0661838472485545</v>
      </c>
      <c r="G335" s="2">
        <v>43466.393530092602</v>
      </c>
    </row>
    <row r="336" spans="1:7" x14ac:dyDescent="0.25">
      <c r="A336">
        <v>9</v>
      </c>
      <c r="B336">
        <v>26</v>
      </c>
      <c r="C336">
        <v>44</v>
      </c>
      <c r="D336">
        <v>3.768107312771273</v>
      </c>
      <c r="E336">
        <v>8.4773971414227933</v>
      </c>
      <c r="F336">
        <v>-5.4440456117838618</v>
      </c>
      <c r="G336" s="2">
        <v>43466.393564814818</v>
      </c>
    </row>
    <row r="337" spans="1:7" x14ac:dyDescent="0.25">
      <c r="A337">
        <v>9</v>
      </c>
      <c r="B337">
        <v>27</v>
      </c>
      <c r="C337">
        <v>2</v>
      </c>
      <c r="D337">
        <v>-9.1865955817991019</v>
      </c>
      <c r="E337">
        <v>-7.9201722298140528E-2</v>
      </c>
      <c r="F337">
        <v>-9.7595925546586511</v>
      </c>
      <c r="G337" s="2">
        <v>43466.393773148149</v>
      </c>
    </row>
    <row r="338" spans="1:7" x14ac:dyDescent="0.25">
      <c r="A338">
        <v>9</v>
      </c>
      <c r="B338">
        <v>27</v>
      </c>
      <c r="C338">
        <v>7</v>
      </c>
      <c r="D338">
        <v>7.6185848255478748</v>
      </c>
      <c r="E338">
        <v>13.647151399069919</v>
      </c>
      <c r="F338">
        <v>-12.9533883632496</v>
      </c>
      <c r="G338" s="2">
        <v>43466.393831018519</v>
      </c>
    </row>
    <row r="339" spans="1:7" x14ac:dyDescent="0.25">
      <c r="A339">
        <v>9</v>
      </c>
      <c r="B339">
        <v>27</v>
      </c>
      <c r="C339">
        <v>15</v>
      </c>
      <c r="D339">
        <v>4.6145628286879976</v>
      </c>
      <c r="E339">
        <v>5.0487952332112558</v>
      </c>
      <c r="F339">
        <v>-1.0345354370176789</v>
      </c>
      <c r="G339" s="2">
        <v>43466.393923611111</v>
      </c>
    </row>
    <row r="340" spans="1:7" x14ac:dyDescent="0.25">
      <c r="A340">
        <v>9</v>
      </c>
      <c r="B340">
        <v>27</v>
      </c>
      <c r="C340">
        <v>18</v>
      </c>
      <c r="D340">
        <v>-3.2993741931766318</v>
      </c>
      <c r="E340">
        <v>12.63012009224547</v>
      </c>
      <c r="F340">
        <v>-2.848096801094711</v>
      </c>
      <c r="G340" s="2">
        <v>43466.393958333327</v>
      </c>
    </row>
    <row r="341" spans="1:7" x14ac:dyDescent="0.25">
      <c r="A341">
        <v>9</v>
      </c>
      <c r="B341">
        <v>27</v>
      </c>
      <c r="C341">
        <v>27</v>
      </c>
      <c r="D341">
        <v>-8.0163431862587338</v>
      </c>
      <c r="E341">
        <v>2.301376586731299</v>
      </c>
      <c r="F341">
        <v>6.413355922199786</v>
      </c>
      <c r="G341" s="2">
        <v>43466.394062500003</v>
      </c>
    </row>
    <row r="342" spans="1:7" x14ac:dyDescent="0.25">
      <c r="A342">
        <v>9</v>
      </c>
      <c r="B342">
        <v>27</v>
      </c>
      <c r="C342">
        <v>34</v>
      </c>
      <c r="D342">
        <v>0.67025325490085208</v>
      </c>
      <c r="E342">
        <v>-14.49705432364717</v>
      </c>
      <c r="F342">
        <v>-11.22502174613625</v>
      </c>
      <c r="G342" s="2">
        <v>43466.394143518519</v>
      </c>
    </row>
    <row r="343" spans="1:7" x14ac:dyDescent="0.25">
      <c r="A343">
        <v>9</v>
      </c>
      <c r="B343">
        <v>27</v>
      </c>
      <c r="C343">
        <v>41</v>
      </c>
      <c r="D343">
        <v>2.610579048097343</v>
      </c>
      <c r="E343">
        <v>1.7960075654312311</v>
      </c>
      <c r="F343">
        <v>-1.2561303741633889</v>
      </c>
      <c r="G343" s="2">
        <v>43466.394224537027</v>
      </c>
    </row>
    <row r="344" spans="1:7" x14ac:dyDescent="0.25">
      <c r="A344">
        <v>9</v>
      </c>
      <c r="B344">
        <v>27</v>
      </c>
      <c r="C344">
        <v>47</v>
      </c>
      <c r="D344">
        <v>4.1205372685273796</v>
      </c>
      <c r="E344">
        <v>1.4731751922454499</v>
      </c>
      <c r="F344">
        <v>-6.96807765135169</v>
      </c>
      <c r="G344" s="2">
        <v>43466.394293981481</v>
      </c>
    </row>
    <row r="345" spans="1:7" x14ac:dyDescent="0.25">
      <c r="A345">
        <v>9</v>
      </c>
      <c r="B345">
        <v>27</v>
      </c>
      <c r="C345">
        <v>49</v>
      </c>
      <c r="D345">
        <v>-1.156039458101316</v>
      </c>
      <c r="E345">
        <v>7.0872728383857808</v>
      </c>
      <c r="F345">
        <v>8.40286503905803</v>
      </c>
      <c r="G345" s="2">
        <v>43466.394317129627</v>
      </c>
    </row>
    <row r="346" spans="1:7" x14ac:dyDescent="0.25">
      <c r="A346">
        <v>9</v>
      </c>
      <c r="B346">
        <v>28</v>
      </c>
      <c r="C346">
        <v>3</v>
      </c>
      <c r="D346">
        <v>-1.0577956279303791</v>
      </c>
      <c r="E346">
        <v>9.5442235313904806</v>
      </c>
      <c r="F346">
        <v>-18.045137104704981</v>
      </c>
      <c r="G346" s="2">
        <v>43466.394479166673</v>
      </c>
    </row>
    <row r="347" spans="1:7" x14ac:dyDescent="0.25">
      <c r="A347">
        <v>9</v>
      </c>
      <c r="B347">
        <v>28</v>
      </c>
      <c r="C347">
        <v>4</v>
      </c>
      <c r="D347">
        <v>-0.43564794052217592</v>
      </c>
      <c r="E347">
        <v>10.689369428810711</v>
      </c>
      <c r="F347">
        <v>-28.886029617056248</v>
      </c>
      <c r="G347" s="2">
        <v>43466.394490740742</v>
      </c>
    </row>
    <row r="348" spans="1:7" x14ac:dyDescent="0.25">
      <c r="A348">
        <v>9</v>
      </c>
      <c r="B348">
        <v>28</v>
      </c>
      <c r="C348">
        <v>29</v>
      </c>
      <c r="D348">
        <v>-3.0295441937954282</v>
      </c>
      <c r="E348">
        <v>-5.672658902623632</v>
      </c>
      <c r="F348">
        <v>3.4553174514919518</v>
      </c>
      <c r="G348" s="2">
        <v>43466.394780092603</v>
      </c>
    </row>
    <row r="349" spans="1:7" x14ac:dyDescent="0.25">
      <c r="A349">
        <v>9</v>
      </c>
      <c r="B349">
        <v>28</v>
      </c>
      <c r="C349">
        <v>38</v>
      </c>
      <c r="D349">
        <v>2.6825676395419071</v>
      </c>
      <c r="E349">
        <v>-10.09183008527773</v>
      </c>
      <c r="F349">
        <v>15.370171501174569</v>
      </c>
      <c r="G349" s="2">
        <v>43466.394884259258</v>
      </c>
    </row>
    <row r="350" spans="1:7" x14ac:dyDescent="0.25">
      <c r="A350">
        <v>9</v>
      </c>
      <c r="B350">
        <v>28</v>
      </c>
      <c r="C350">
        <v>44</v>
      </c>
      <c r="D350">
        <v>-2.7374602863142412</v>
      </c>
      <c r="E350">
        <v>-3.3376304573100111</v>
      </c>
      <c r="F350">
        <v>8.2993369650691751</v>
      </c>
      <c r="G350" s="2">
        <v>43466.394953703697</v>
      </c>
    </row>
    <row r="351" spans="1:7" x14ac:dyDescent="0.25">
      <c r="A351">
        <v>9</v>
      </c>
      <c r="B351">
        <v>29</v>
      </c>
      <c r="C351">
        <v>1</v>
      </c>
      <c r="D351">
        <v>-0.35197900637696361</v>
      </c>
      <c r="E351">
        <v>2.2019128381778739</v>
      </c>
      <c r="F351">
        <v>3.242083846464753</v>
      </c>
      <c r="G351" s="2">
        <v>43466.395150462973</v>
      </c>
    </row>
    <row r="352" spans="1:7" x14ac:dyDescent="0.25">
      <c r="A352">
        <v>9</v>
      </c>
      <c r="B352">
        <v>29</v>
      </c>
      <c r="C352">
        <v>3</v>
      </c>
      <c r="D352">
        <v>-7.3321096110681534</v>
      </c>
      <c r="E352">
        <v>5.7954664412126817</v>
      </c>
      <c r="F352">
        <v>13.86282175207883</v>
      </c>
      <c r="G352" s="2">
        <v>43466.395173611112</v>
      </c>
    </row>
    <row r="353" spans="1:7" x14ac:dyDescent="0.25">
      <c r="A353">
        <v>9</v>
      </c>
      <c r="B353">
        <v>29</v>
      </c>
      <c r="C353">
        <v>4</v>
      </c>
      <c r="D353">
        <v>-3.846875531730753</v>
      </c>
      <c r="E353">
        <v>-0.71603885568950565</v>
      </c>
      <c r="F353">
        <v>-4.6959738397374746</v>
      </c>
      <c r="G353" s="2">
        <v>43466.395185185182</v>
      </c>
    </row>
    <row r="354" spans="1:7" x14ac:dyDescent="0.25">
      <c r="A354">
        <v>9</v>
      </c>
      <c r="B354">
        <v>29</v>
      </c>
      <c r="C354">
        <v>5</v>
      </c>
      <c r="D354">
        <v>2.4316200013520198E-2</v>
      </c>
      <c r="E354">
        <v>-0.2633046389502155</v>
      </c>
      <c r="F354">
        <v>-14.73069632345438</v>
      </c>
      <c r="G354" s="2">
        <v>43466.395196759258</v>
      </c>
    </row>
    <row r="355" spans="1:7" x14ac:dyDescent="0.25">
      <c r="A355">
        <v>9</v>
      </c>
      <c r="B355">
        <v>29</v>
      </c>
      <c r="C355">
        <v>13</v>
      </c>
      <c r="D355">
        <v>-5.7700721743283214</v>
      </c>
      <c r="E355">
        <v>1.6505513087737551</v>
      </c>
      <c r="F355">
        <v>-12.9865266309455</v>
      </c>
      <c r="G355" s="2">
        <v>43466.395289351851</v>
      </c>
    </row>
    <row r="356" spans="1:7" x14ac:dyDescent="0.25">
      <c r="A356">
        <v>9</v>
      </c>
      <c r="B356">
        <v>29</v>
      </c>
      <c r="C356">
        <v>37</v>
      </c>
      <c r="D356">
        <v>1.920000541195692</v>
      </c>
      <c r="E356">
        <v>-16.92987675719538</v>
      </c>
      <c r="F356">
        <v>30.944596272766589</v>
      </c>
      <c r="G356" s="2">
        <v>43466.395567129628</v>
      </c>
    </row>
    <row r="357" spans="1:7" x14ac:dyDescent="0.25">
      <c r="A357">
        <v>9</v>
      </c>
      <c r="B357">
        <v>29</v>
      </c>
      <c r="C357">
        <v>52</v>
      </c>
      <c r="D357">
        <v>-12.558311337061459</v>
      </c>
      <c r="E357">
        <v>-20.801996497484708</v>
      </c>
      <c r="F357">
        <v>20.915044557176529</v>
      </c>
      <c r="G357" s="2">
        <v>43466.395740740743</v>
      </c>
    </row>
    <row r="358" spans="1:7" x14ac:dyDescent="0.25">
      <c r="A358">
        <v>9</v>
      </c>
      <c r="B358">
        <v>29</v>
      </c>
      <c r="C358">
        <v>53</v>
      </c>
      <c r="D358">
        <v>4.6654658126690416</v>
      </c>
      <c r="E358">
        <v>-3.2160420718936709</v>
      </c>
      <c r="F358">
        <v>2.7829842305406931</v>
      </c>
      <c r="G358" s="2">
        <v>43466.395752314813</v>
      </c>
    </row>
    <row r="359" spans="1:7" x14ac:dyDescent="0.25">
      <c r="A359">
        <v>9</v>
      </c>
      <c r="B359">
        <v>29</v>
      </c>
      <c r="C359">
        <v>54</v>
      </c>
      <c r="D359">
        <v>1.812294222384639</v>
      </c>
      <c r="E359">
        <v>-6.690581876928726</v>
      </c>
      <c r="F359">
        <v>17.532081367321311</v>
      </c>
      <c r="G359" s="2">
        <v>43466.39576388889</v>
      </c>
    </row>
    <row r="360" spans="1:7" x14ac:dyDescent="0.25">
      <c r="A360">
        <v>9</v>
      </c>
      <c r="B360">
        <v>29</v>
      </c>
      <c r="C360">
        <v>56</v>
      </c>
      <c r="D360">
        <v>-6.3982082209072466</v>
      </c>
      <c r="E360">
        <v>-16.114392103676909</v>
      </c>
      <c r="F360">
        <v>15.499672815077011</v>
      </c>
      <c r="G360" s="2">
        <v>43466.395787037043</v>
      </c>
    </row>
    <row r="361" spans="1:7" x14ac:dyDescent="0.25">
      <c r="A361">
        <v>9</v>
      </c>
      <c r="B361">
        <v>29</v>
      </c>
      <c r="C361">
        <v>58</v>
      </c>
      <c r="D361">
        <v>-3.8674960325111289</v>
      </c>
      <c r="E361">
        <v>-15.008554542788261</v>
      </c>
      <c r="F361">
        <v>16.242143587082619</v>
      </c>
      <c r="G361" s="2">
        <v>43466.395810185182</v>
      </c>
    </row>
    <row r="362" spans="1:7" x14ac:dyDescent="0.25">
      <c r="A362">
        <v>9</v>
      </c>
      <c r="B362">
        <v>30</v>
      </c>
      <c r="C362">
        <v>0</v>
      </c>
      <c r="D362">
        <v>0.90672136816409565</v>
      </c>
      <c r="E362">
        <v>-8.0366569764740756</v>
      </c>
      <c r="F362">
        <v>4.2744810663759711</v>
      </c>
      <c r="G362" s="2">
        <v>43466.395833333343</v>
      </c>
    </row>
    <row r="363" spans="1:7" x14ac:dyDescent="0.25">
      <c r="A363">
        <v>9</v>
      </c>
      <c r="B363">
        <v>30</v>
      </c>
      <c r="C363">
        <v>1</v>
      </c>
      <c r="D363">
        <v>1.617608637370564</v>
      </c>
      <c r="E363">
        <v>-14.82956403348868</v>
      </c>
      <c r="F363">
        <v>-0.57993017615377895</v>
      </c>
      <c r="G363" s="2">
        <v>43466.395844907413</v>
      </c>
    </row>
    <row r="364" spans="1:7" x14ac:dyDescent="0.25">
      <c r="A364">
        <v>9</v>
      </c>
      <c r="B364">
        <v>30</v>
      </c>
      <c r="C364">
        <v>3</v>
      </c>
      <c r="D364">
        <v>0.1587405866970715</v>
      </c>
      <c r="E364">
        <v>-7.5137057132571314</v>
      </c>
      <c r="F364">
        <v>4.2431792103350174</v>
      </c>
      <c r="G364" s="2">
        <v>43466.395868055559</v>
      </c>
    </row>
    <row r="365" spans="1:7" x14ac:dyDescent="0.25">
      <c r="A365">
        <v>9</v>
      </c>
      <c r="B365">
        <v>30</v>
      </c>
      <c r="C365">
        <v>4</v>
      </c>
      <c r="D365">
        <v>0.98791946400100761</v>
      </c>
      <c r="E365">
        <v>-10.4633385003777</v>
      </c>
      <c r="F365">
        <v>3.9277842350900181</v>
      </c>
      <c r="G365" s="2">
        <v>43466.395879629628</v>
      </c>
    </row>
    <row r="366" spans="1:7" x14ac:dyDescent="0.25">
      <c r="A366">
        <v>9</v>
      </c>
      <c r="B366">
        <v>30</v>
      </c>
      <c r="C366">
        <v>9</v>
      </c>
      <c r="D366">
        <v>-10.587239266455271</v>
      </c>
      <c r="E366">
        <v>-8.7309400930014682</v>
      </c>
      <c r="F366">
        <v>4.1487166721969846</v>
      </c>
      <c r="G366" s="2">
        <v>43466.395937499998</v>
      </c>
    </row>
    <row r="367" spans="1:7" x14ac:dyDescent="0.25">
      <c r="A367">
        <v>9</v>
      </c>
      <c r="B367">
        <v>30</v>
      </c>
      <c r="C367">
        <v>12</v>
      </c>
      <c r="D367">
        <v>-2.6619469109520741</v>
      </c>
      <c r="E367">
        <v>-5.8762435709870493</v>
      </c>
      <c r="F367">
        <v>-11.37559424819052</v>
      </c>
      <c r="G367" s="2">
        <v>43466.395972222221</v>
      </c>
    </row>
    <row r="368" spans="1:7" x14ac:dyDescent="0.25">
      <c r="A368">
        <v>9</v>
      </c>
      <c r="B368">
        <v>30</v>
      </c>
      <c r="C368">
        <v>14</v>
      </c>
      <c r="D368">
        <v>-4.4783475240046027</v>
      </c>
      <c r="E368">
        <v>-0.54306002283918686</v>
      </c>
      <c r="F368">
        <v>1.1539842531681059</v>
      </c>
      <c r="G368" s="2">
        <v>43466.395995370367</v>
      </c>
    </row>
    <row r="369" spans="1:7" x14ac:dyDescent="0.25">
      <c r="A369">
        <v>9</v>
      </c>
      <c r="B369">
        <v>30</v>
      </c>
      <c r="C369">
        <v>16</v>
      </c>
      <c r="D369">
        <v>-4.4450966380094403</v>
      </c>
      <c r="E369">
        <v>-6.5167153392136434</v>
      </c>
      <c r="F369">
        <v>-2.4232908227816221</v>
      </c>
      <c r="G369" s="2">
        <v>43466.396018518521</v>
      </c>
    </row>
    <row r="370" spans="1:7" x14ac:dyDescent="0.25">
      <c r="A370">
        <v>9</v>
      </c>
      <c r="B370">
        <v>30</v>
      </c>
      <c r="C370">
        <v>18</v>
      </c>
      <c r="D370">
        <v>-6.4369656153802861</v>
      </c>
      <c r="E370">
        <v>-7.4414717585223764</v>
      </c>
      <c r="F370">
        <v>3.9505529840141538</v>
      </c>
      <c r="G370" s="2">
        <v>43466.396041666667</v>
      </c>
    </row>
    <row r="371" spans="1:7" x14ac:dyDescent="0.25">
      <c r="A371">
        <v>9</v>
      </c>
      <c r="B371">
        <v>30</v>
      </c>
      <c r="C371">
        <v>19</v>
      </c>
      <c r="D371">
        <v>-2.3703612890278558</v>
      </c>
      <c r="E371">
        <v>0.5180029849895974</v>
      </c>
      <c r="F371">
        <v>-2.6410386973395941</v>
      </c>
      <c r="G371" s="2">
        <v>43466.396053240736</v>
      </c>
    </row>
    <row r="372" spans="1:7" x14ac:dyDescent="0.25">
      <c r="A372">
        <v>9</v>
      </c>
      <c r="B372">
        <v>30</v>
      </c>
      <c r="C372">
        <v>23</v>
      </c>
      <c r="D372">
        <v>-2.9686739748631861</v>
      </c>
      <c r="E372">
        <v>0.4975476361334602</v>
      </c>
      <c r="F372">
        <v>-16.728340936020022</v>
      </c>
      <c r="G372" s="2">
        <v>43466.396099537043</v>
      </c>
    </row>
    <row r="373" spans="1:7" x14ac:dyDescent="0.25">
      <c r="A373">
        <v>9</v>
      </c>
      <c r="B373">
        <v>30</v>
      </c>
      <c r="C373">
        <v>26</v>
      </c>
      <c r="D373">
        <v>-2.729416870785569</v>
      </c>
      <c r="E373">
        <v>5.5876168090422338</v>
      </c>
      <c r="F373">
        <v>-24.733195805117489</v>
      </c>
      <c r="G373" s="2">
        <v>43466.396134259259</v>
      </c>
    </row>
    <row r="374" spans="1:7" x14ac:dyDescent="0.25">
      <c r="A374">
        <v>9</v>
      </c>
      <c r="B374">
        <v>30</v>
      </c>
      <c r="C374">
        <v>28</v>
      </c>
      <c r="D374">
        <v>-4.3993403102951083</v>
      </c>
      <c r="E374">
        <v>-2.6330149767922921</v>
      </c>
      <c r="F374">
        <v>-5.3930044454857704</v>
      </c>
      <c r="G374" s="2">
        <v>43466.396157407413</v>
      </c>
    </row>
    <row r="375" spans="1:7" x14ac:dyDescent="0.25">
      <c r="A375">
        <v>9</v>
      </c>
      <c r="B375">
        <v>30</v>
      </c>
      <c r="C375">
        <v>37</v>
      </c>
      <c r="D375">
        <v>6.587040800173714</v>
      </c>
      <c r="E375">
        <v>2.26666359093967</v>
      </c>
      <c r="F375">
        <v>-23.808130718894301</v>
      </c>
      <c r="G375" s="2">
        <v>43466.396261574067</v>
      </c>
    </row>
    <row r="376" spans="1:7" x14ac:dyDescent="0.25">
      <c r="A376">
        <v>9</v>
      </c>
      <c r="B376">
        <v>30</v>
      </c>
      <c r="C376">
        <v>40</v>
      </c>
      <c r="D376">
        <v>2.528656264600039</v>
      </c>
      <c r="E376">
        <v>-2.7588625739946488</v>
      </c>
      <c r="F376">
        <v>-26.009490260049699</v>
      </c>
      <c r="G376" s="2">
        <v>43466.396296296298</v>
      </c>
    </row>
    <row r="377" spans="1:7" x14ac:dyDescent="0.25">
      <c r="A377">
        <v>9</v>
      </c>
      <c r="B377">
        <v>30</v>
      </c>
      <c r="C377">
        <v>41</v>
      </c>
      <c r="D377">
        <v>-1.7070763940491329</v>
      </c>
      <c r="E377">
        <v>-0.43578870445085371</v>
      </c>
      <c r="F377">
        <v>-9.7146964717060325</v>
      </c>
      <c r="G377" s="2">
        <v>43466.396307870367</v>
      </c>
    </row>
    <row r="378" spans="1:7" x14ac:dyDescent="0.25">
      <c r="A378">
        <v>9</v>
      </c>
      <c r="B378">
        <v>30</v>
      </c>
      <c r="C378">
        <v>47</v>
      </c>
      <c r="D378">
        <v>3.838419593573605</v>
      </c>
      <c r="E378">
        <v>-2.0530569588746732</v>
      </c>
      <c r="F378">
        <v>-1.8116888200268151</v>
      </c>
      <c r="G378" s="2">
        <v>43466.396377314813</v>
      </c>
    </row>
    <row r="379" spans="1:7" x14ac:dyDescent="0.25">
      <c r="A379">
        <v>9</v>
      </c>
      <c r="B379">
        <v>30</v>
      </c>
      <c r="C379">
        <v>52</v>
      </c>
      <c r="D379">
        <v>8.7198443155639005</v>
      </c>
      <c r="E379">
        <v>2.8054874369882379</v>
      </c>
      <c r="F379">
        <v>3.4014658637940891</v>
      </c>
      <c r="G379" s="2">
        <v>43466.396435185183</v>
      </c>
    </row>
    <row r="380" spans="1:7" x14ac:dyDescent="0.25">
      <c r="A380">
        <v>9</v>
      </c>
      <c r="B380">
        <v>30</v>
      </c>
      <c r="C380">
        <v>59</v>
      </c>
      <c r="D380">
        <v>1.608738890258339</v>
      </c>
      <c r="E380">
        <v>-3.579921763047206</v>
      </c>
      <c r="F380">
        <v>7.7597689888104799</v>
      </c>
      <c r="G380" s="2">
        <v>43466.396516203713</v>
      </c>
    </row>
    <row r="381" spans="1:7" x14ac:dyDescent="0.25">
      <c r="A381">
        <v>9</v>
      </c>
      <c r="B381">
        <v>31</v>
      </c>
      <c r="C381">
        <v>0</v>
      </c>
      <c r="D381">
        <v>1.8477283733028571</v>
      </c>
      <c r="E381">
        <v>2.6248509671299658</v>
      </c>
      <c r="F381">
        <v>6.7701025650501254</v>
      </c>
      <c r="G381" s="2">
        <v>43466.396527777782</v>
      </c>
    </row>
    <row r="382" spans="1:7" x14ac:dyDescent="0.25">
      <c r="A382">
        <v>9</v>
      </c>
      <c r="B382">
        <v>31</v>
      </c>
      <c r="C382">
        <v>8</v>
      </c>
      <c r="D382">
        <v>3.7968598581512611</v>
      </c>
      <c r="E382">
        <v>-15.48846223550929</v>
      </c>
      <c r="F382">
        <v>23.62364970786869</v>
      </c>
      <c r="G382" s="2">
        <v>43466.396620370368</v>
      </c>
    </row>
    <row r="383" spans="1:7" x14ac:dyDescent="0.25">
      <c r="A383">
        <v>9</v>
      </c>
      <c r="B383">
        <v>31</v>
      </c>
      <c r="C383">
        <v>12</v>
      </c>
      <c r="D383">
        <v>1.241072473465483</v>
      </c>
      <c r="E383">
        <v>-13.476315812897081</v>
      </c>
      <c r="F383">
        <v>13.37988575535268</v>
      </c>
      <c r="G383" s="2">
        <v>43466.396666666667</v>
      </c>
    </row>
    <row r="384" spans="1:7" x14ac:dyDescent="0.25">
      <c r="A384">
        <v>9</v>
      </c>
      <c r="B384">
        <v>31</v>
      </c>
      <c r="C384">
        <v>13</v>
      </c>
      <c r="D384">
        <v>5.8506659324269172</v>
      </c>
      <c r="E384">
        <v>-10.27776963815251</v>
      </c>
      <c r="F384">
        <v>30.227116008162501</v>
      </c>
      <c r="G384" s="2">
        <v>43466.396678240737</v>
      </c>
    </row>
    <row r="385" spans="1:7" x14ac:dyDescent="0.25">
      <c r="A385">
        <v>9</v>
      </c>
      <c r="B385">
        <v>31</v>
      </c>
      <c r="C385">
        <v>39</v>
      </c>
      <c r="D385">
        <v>2.0108230242407519</v>
      </c>
      <c r="E385">
        <v>-10.95928095632139</v>
      </c>
      <c r="F385">
        <v>-11.04105556303263</v>
      </c>
      <c r="G385" s="2">
        <v>43466.396979166668</v>
      </c>
    </row>
    <row r="386" spans="1:7" x14ac:dyDescent="0.25">
      <c r="A386">
        <v>9</v>
      </c>
      <c r="B386">
        <v>31</v>
      </c>
      <c r="C386">
        <v>42</v>
      </c>
      <c r="D386">
        <v>1.6670948519076469</v>
      </c>
      <c r="E386">
        <v>5.0518454504482682</v>
      </c>
      <c r="F386">
        <v>5.753926277033985</v>
      </c>
      <c r="G386" s="2">
        <v>43466.397013888891</v>
      </c>
    </row>
    <row r="387" spans="1:7" x14ac:dyDescent="0.25">
      <c r="A387">
        <v>9</v>
      </c>
      <c r="B387">
        <v>31</v>
      </c>
      <c r="C387">
        <v>51</v>
      </c>
      <c r="D387">
        <v>3.490854220628087</v>
      </c>
      <c r="E387">
        <v>-1.744492120748824</v>
      </c>
      <c r="F387">
        <v>-16.937072618059819</v>
      </c>
      <c r="G387" s="2">
        <v>43466.397118055553</v>
      </c>
    </row>
    <row r="388" spans="1:7" x14ac:dyDescent="0.25">
      <c r="A388">
        <v>9</v>
      </c>
      <c r="B388">
        <v>31</v>
      </c>
      <c r="C388">
        <v>52</v>
      </c>
      <c r="D388">
        <v>9.0833049173568874</v>
      </c>
      <c r="E388">
        <v>4.1799501097441292</v>
      </c>
      <c r="F388">
        <v>-1.9272362712174651</v>
      </c>
      <c r="G388" s="2">
        <v>43466.397129629629</v>
      </c>
    </row>
    <row r="389" spans="1:7" x14ac:dyDescent="0.25">
      <c r="A389">
        <v>9</v>
      </c>
      <c r="B389">
        <v>32</v>
      </c>
      <c r="C389">
        <v>11</v>
      </c>
      <c r="D389">
        <v>-6.0101453690259614</v>
      </c>
      <c r="E389">
        <v>-2.0953676100471532</v>
      </c>
      <c r="F389">
        <v>13.120477141685781</v>
      </c>
      <c r="G389" s="2">
        <v>43466.397349537037</v>
      </c>
    </row>
    <row r="390" spans="1:7" x14ac:dyDescent="0.25">
      <c r="A390">
        <v>9</v>
      </c>
      <c r="B390">
        <v>32</v>
      </c>
      <c r="C390">
        <v>15</v>
      </c>
      <c r="D390">
        <v>1.444857578089078</v>
      </c>
      <c r="E390">
        <v>-11.42963694623065</v>
      </c>
      <c r="F390">
        <v>-0.10737009545415629</v>
      </c>
      <c r="G390" s="2">
        <v>43466.39739583333</v>
      </c>
    </row>
    <row r="391" spans="1:7" x14ac:dyDescent="0.25">
      <c r="A391">
        <v>9</v>
      </c>
      <c r="B391">
        <v>32</v>
      </c>
      <c r="C391">
        <v>18</v>
      </c>
      <c r="D391">
        <v>9.2444941504069345</v>
      </c>
      <c r="E391">
        <v>-7.6538579288155049</v>
      </c>
      <c r="F391">
        <v>5.5271546969786289</v>
      </c>
      <c r="G391" s="2">
        <v>43466.397430555553</v>
      </c>
    </row>
    <row r="392" spans="1:7" x14ac:dyDescent="0.25">
      <c r="A392">
        <v>9</v>
      </c>
      <c r="B392">
        <v>32</v>
      </c>
      <c r="C392">
        <v>20</v>
      </c>
      <c r="D392">
        <v>-5.3675078894400041</v>
      </c>
      <c r="E392">
        <v>-4.5349373833159223</v>
      </c>
      <c r="F392">
        <v>5.816234385468066</v>
      </c>
      <c r="G392" s="2">
        <v>43466.397453703707</v>
      </c>
    </row>
    <row r="393" spans="1:7" x14ac:dyDescent="0.25">
      <c r="A393">
        <v>9</v>
      </c>
      <c r="B393">
        <v>32</v>
      </c>
      <c r="C393">
        <v>25</v>
      </c>
      <c r="D393">
        <v>7.7169395728453356</v>
      </c>
      <c r="E393">
        <v>-5.9910956526610946</v>
      </c>
      <c r="F393">
        <v>23.600402897097169</v>
      </c>
      <c r="G393" s="2">
        <v>43466.397511574083</v>
      </c>
    </row>
    <row r="394" spans="1:7" x14ac:dyDescent="0.25">
      <c r="A394">
        <v>9</v>
      </c>
      <c r="B394">
        <v>32</v>
      </c>
      <c r="C394">
        <v>31</v>
      </c>
      <c r="D394">
        <v>-7.9125118195486372</v>
      </c>
      <c r="E394">
        <v>-17.174828796838561</v>
      </c>
      <c r="F394">
        <v>10.793705389708281</v>
      </c>
      <c r="G394" s="2">
        <v>43466.397581018522</v>
      </c>
    </row>
    <row r="395" spans="1:7" x14ac:dyDescent="0.25">
      <c r="A395">
        <v>9</v>
      </c>
      <c r="B395">
        <v>32</v>
      </c>
      <c r="C395">
        <v>32</v>
      </c>
      <c r="D395">
        <v>8.5843245892714872</v>
      </c>
      <c r="E395">
        <v>-4.4348509555602877</v>
      </c>
      <c r="F395">
        <v>3.9498796946033838</v>
      </c>
      <c r="G395" s="2">
        <v>43466.397592592592</v>
      </c>
    </row>
    <row r="396" spans="1:7" x14ac:dyDescent="0.25">
      <c r="A396">
        <v>9</v>
      </c>
      <c r="B396">
        <v>33</v>
      </c>
      <c r="C396">
        <v>18</v>
      </c>
      <c r="D396">
        <v>2.4363105635536288</v>
      </c>
      <c r="E396">
        <v>7.4752116783431442</v>
      </c>
      <c r="F396">
        <v>-8.5267985678613183</v>
      </c>
      <c r="G396" s="2">
        <v>43466.398125</v>
      </c>
    </row>
    <row r="397" spans="1:7" x14ac:dyDescent="0.25">
      <c r="A397">
        <v>9</v>
      </c>
      <c r="B397">
        <v>33</v>
      </c>
      <c r="C397">
        <v>26</v>
      </c>
      <c r="D397">
        <v>-6.9609538366008357</v>
      </c>
      <c r="E397">
        <v>-13.14525468775904</v>
      </c>
      <c r="F397">
        <v>-5.2783199186772114</v>
      </c>
      <c r="G397" s="2">
        <v>43466.398217592592</v>
      </c>
    </row>
    <row r="398" spans="1:7" x14ac:dyDescent="0.25">
      <c r="A398">
        <v>9</v>
      </c>
      <c r="B398">
        <v>33</v>
      </c>
      <c r="C398">
        <v>28</v>
      </c>
      <c r="D398">
        <v>-0.51646734115121917</v>
      </c>
      <c r="E398">
        <v>-13.909385448887649</v>
      </c>
      <c r="F398">
        <v>-11.57450703171641</v>
      </c>
      <c r="G398" s="2">
        <v>43466.398240740738</v>
      </c>
    </row>
    <row r="399" spans="1:7" x14ac:dyDescent="0.25">
      <c r="A399">
        <v>9</v>
      </c>
      <c r="B399">
        <v>33</v>
      </c>
      <c r="C399">
        <v>32</v>
      </c>
      <c r="D399">
        <v>-0.37191496945381969</v>
      </c>
      <c r="E399">
        <v>-4.7182367935721361</v>
      </c>
      <c r="F399">
        <v>15.90720373472571</v>
      </c>
      <c r="G399" s="2">
        <v>43466.398287037038</v>
      </c>
    </row>
    <row r="400" spans="1:7" x14ac:dyDescent="0.25">
      <c r="A400">
        <v>9</v>
      </c>
      <c r="B400">
        <v>33</v>
      </c>
      <c r="C400">
        <v>36</v>
      </c>
      <c r="D400">
        <v>-5.6327065102953133</v>
      </c>
      <c r="E400">
        <v>-9.2512919266988103</v>
      </c>
      <c r="F400">
        <v>1.969015849627554</v>
      </c>
      <c r="G400" s="2">
        <v>43466.398333333331</v>
      </c>
    </row>
    <row r="401" spans="1:7" x14ac:dyDescent="0.25">
      <c r="A401">
        <v>9</v>
      </c>
      <c r="B401">
        <v>33</v>
      </c>
      <c r="C401">
        <v>40</v>
      </c>
      <c r="D401">
        <v>-6.0083583685926776</v>
      </c>
      <c r="E401">
        <v>-4.7679805595854434</v>
      </c>
      <c r="F401">
        <v>18.760273447133599</v>
      </c>
      <c r="G401" s="2">
        <v>43466.398379629631</v>
      </c>
    </row>
    <row r="402" spans="1:7" x14ac:dyDescent="0.25">
      <c r="A402">
        <v>9</v>
      </c>
      <c r="B402">
        <v>33</v>
      </c>
      <c r="C402">
        <v>42</v>
      </c>
      <c r="D402">
        <v>-3.3528818577576671</v>
      </c>
      <c r="E402">
        <v>-7.3680323080383996</v>
      </c>
      <c r="F402">
        <v>34.855095678813747</v>
      </c>
      <c r="G402" s="2">
        <v>43466.398402777777</v>
      </c>
    </row>
    <row r="403" spans="1:7" x14ac:dyDescent="0.25">
      <c r="A403">
        <v>9</v>
      </c>
      <c r="B403">
        <v>33</v>
      </c>
      <c r="C403">
        <v>43</v>
      </c>
      <c r="D403">
        <v>5.6600299146434034</v>
      </c>
      <c r="E403">
        <v>-6.2346091076088692</v>
      </c>
      <c r="F403">
        <v>19.89527400197834</v>
      </c>
      <c r="G403" s="2">
        <v>43466.398414351846</v>
      </c>
    </row>
    <row r="404" spans="1:7" x14ac:dyDescent="0.25">
      <c r="A404">
        <v>9</v>
      </c>
      <c r="B404">
        <v>33</v>
      </c>
      <c r="C404">
        <v>50</v>
      </c>
      <c r="D404">
        <v>-0.90401293535318283</v>
      </c>
      <c r="E404">
        <v>-11.55096805135045</v>
      </c>
      <c r="F404">
        <v>1.443509667053819</v>
      </c>
      <c r="G404" s="2">
        <v>43466.398495370369</v>
      </c>
    </row>
    <row r="405" spans="1:7" x14ac:dyDescent="0.25">
      <c r="A405">
        <v>9</v>
      </c>
      <c r="B405">
        <v>33</v>
      </c>
      <c r="C405">
        <v>54</v>
      </c>
      <c r="D405">
        <v>0.56641140644860111</v>
      </c>
      <c r="E405">
        <v>3.8050829975323728</v>
      </c>
      <c r="F405">
        <v>10.89251494022459</v>
      </c>
      <c r="G405" s="2">
        <v>43466.398541666669</v>
      </c>
    </row>
    <row r="406" spans="1:7" x14ac:dyDescent="0.25">
      <c r="A406">
        <v>9</v>
      </c>
      <c r="B406">
        <v>34</v>
      </c>
      <c r="C406">
        <v>0</v>
      </c>
      <c r="D406">
        <v>0.48895270939712682</v>
      </c>
      <c r="E406">
        <v>-1.553122126751314</v>
      </c>
      <c r="F406">
        <v>0.68219205351918943</v>
      </c>
      <c r="G406" s="2">
        <v>43466.398611111108</v>
      </c>
    </row>
    <row r="407" spans="1:7" x14ac:dyDescent="0.25">
      <c r="A407">
        <v>9</v>
      </c>
      <c r="B407">
        <v>34</v>
      </c>
      <c r="C407">
        <v>10</v>
      </c>
      <c r="D407">
        <v>2.584177609517345</v>
      </c>
      <c r="E407">
        <v>-6.5799467856556806</v>
      </c>
      <c r="F407">
        <v>25.91161761792749</v>
      </c>
      <c r="G407" s="2">
        <v>43466.398726851847</v>
      </c>
    </row>
    <row r="408" spans="1:7" x14ac:dyDescent="0.25">
      <c r="A408">
        <v>9</v>
      </c>
      <c r="B408">
        <v>34</v>
      </c>
      <c r="C408">
        <v>11</v>
      </c>
      <c r="D408">
        <v>-1.216352446154783</v>
      </c>
      <c r="E408">
        <v>4.2506151844118696</v>
      </c>
      <c r="F408">
        <v>2.5538254742175339</v>
      </c>
      <c r="G408" s="2">
        <v>43466.398738425924</v>
      </c>
    </row>
    <row r="409" spans="1:7" x14ac:dyDescent="0.25">
      <c r="A409">
        <v>9</v>
      </c>
      <c r="B409">
        <v>34</v>
      </c>
      <c r="C409">
        <v>16</v>
      </c>
      <c r="D409">
        <v>-0.66587257783576181</v>
      </c>
      <c r="E409">
        <v>-5.1275246127602996</v>
      </c>
      <c r="F409">
        <v>11.569525799587369</v>
      </c>
      <c r="G409" s="2">
        <v>43466.398796296293</v>
      </c>
    </row>
    <row r="410" spans="1:7" x14ac:dyDescent="0.25">
      <c r="A410">
        <v>9</v>
      </c>
      <c r="B410">
        <v>34</v>
      </c>
      <c r="C410">
        <v>24</v>
      </c>
      <c r="D410">
        <v>4.9969254337156013</v>
      </c>
      <c r="E410">
        <v>-4.338947236214441</v>
      </c>
      <c r="F410">
        <v>4.2852648020386699</v>
      </c>
      <c r="G410" s="2">
        <v>43466.398888888893</v>
      </c>
    </row>
    <row r="411" spans="1:7" x14ac:dyDescent="0.25">
      <c r="A411">
        <v>9</v>
      </c>
      <c r="B411">
        <v>34</v>
      </c>
      <c r="C411">
        <v>27</v>
      </c>
      <c r="D411">
        <v>-2.9222329394796791</v>
      </c>
      <c r="E411">
        <v>-2.862714145804107</v>
      </c>
      <c r="F411">
        <v>12.714977990709251</v>
      </c>
      <c r="G411" s="2">
        <v>43466.398923611108</v>
      </c>
    </row>
    <row r="412" spans="1:7" x14ac:dyDescent="0.25">
      <c r="A412">
        <v>9</v>
      </c>
      <c r="B412">
        <v>34</v>
      </c>
      <c r="C412">
        <v>28</v>
      </c>
      <c r="D412">
        <v>4.2056104493993303</v>
      </c>
      <c r="E412">
        <v>2.60281799156451</v>
      </c>
      <c r="F412">
        <v>-2.967496063686907</v>
      </c>
      <c r="G412" s="2">
        <v>43466.398935185192</v>
      </c>
    </row>
    <row r="413" spans="1:7" x14ac:dyDescent="0.25">
      <c r="A413">
        <v>9</v>
      </c>
      <c r="B413">
        <v>34</v>
      </c>
      <c r="C413">
        <v>29</v>
      </c>
      <c r="D413">
        <v>1.3674351628805059</v>
      </c>
      <c r="E413">
        <v>-6.2177120063421896</v>
      </c>
      <c r="F413">
        <v>7.0349066712558272</v>
      </c>
      <c r="G413" s="2">
        <v>43466.398946759262</v>
      </c>
    </row>
    <row r="414" spans="1:7" x14ac:dyDescent="0.25">
      <c r="A414">
        <v>9</v>
      </c>
      <c r="B414">
        <v>34</v>
      </c>
      <c r="C414">
        <v>32</v>
      </c>
      <c r="D414">
        <v>3.5768129930335402</v>
      </c>
      <c r="E414">
        <v>-14.131262492043049</v>
      </c>
      <c r="F414">
        <v>25.713458354458211</v>
      </c>
      <c r="G414" s="2">
        <v>43466.398981481478</v>
      </c>
    </row>
    <row r="415" spans="1:7" x14ac:dyDescent="0.25">
      <c r="A415">
        <v>9</v>
      </c>
      <c r="B415">
        <v>34</v>
      </c>
      <c r="C415">
        <v>33</v>
      </c>
      <c r="D415">
        <v>-0.92548403666302681</v>
      </c>
      <c r="E415">
        <v>5.7374432611291466</v>
      </c>
      <c r="F415">
        <v>15.88259323673695</v>
      </c>
      <c r="G415" s="2">
        <v>43466.398993055547</v>
      </c>
    </row>
    <row r="416" spans="1:7" x14ac:dyDescent="0.25">
      <c r="A416">
        <v>9</v>
      </c>
      <c r="B416">
        <v>34</v>
      </c>
      <c r="C416">
        <v>34</v>
      </c>
      <c r="D416">
        <v>-4.938427596366588</v>
      </c>
      <c r="E416">
        <v>2.148924295957154</v>
      </c>
      <c r="F416">
        <v>27.133909202054141</v>
      </c>
      <c r="G416" s="2">
        <v>43466.399004629631</v>
      </c>
    </row>
    <row r="417" spans="1:7" x14ac:dyDescent="0.25">
      <c r="A417">
        <v>9</v>
      </c>
      <c r="B417">
        <v>34</v>
      </c>
      <c r="C417">
        <v>36</v>
      </c>
      <c r="D417">
        <v>2.829861665073953</v>
      </c>
      <c r="E417">
        <v>3.3792608460407769</v>
      </c>
      <c r="F417">
        <v>20.721759462602439</v>
      </c>
      <c r="G417" s="2">
        <v>43466.399027777778</v>
      </c>
    </row>
    <row r="418" spans="1:7" x14ac:dyDescent="0.25">
      <c r="A418">
        <v>9</v>
      </c>
      <c r="B418">
        <v>34</v>
      </c>
      <c r="C418">
        <v>45</v>
      </c>
      <c r="D418">
        <v>-7.8647874937888096</v>
      </c>
      <c r="E418">
        <v>-10.14090326453759</v>
      </c>
      <c r="F418">
        <v>11.61621541424096</v>
      </c>
      <c r="G418" s="2">
        <v>43466.399131944447</v>
      </c>
    </row>
    <row r="419" spans="1:7" x14ac:dyDescent="0.25">
      <c r="A419">
        <v>9</v>
      </c>
      <c r="B419">
        <v>34</v>
      </c>
      <c r="C419">
        <v>49</v>
      </c>
      <c r="D419">
        <v>-4.620992021303314</v>
      </c>
      <c r="E419">
        <v>1.047548708632742</v>
      </c>
      <c r="F419">
        <v>-5.6566743306815548E-2</v>
      </c>
      <c r="G419" s="2">
        <v>43466.399178240739</v>
      </c>
    </row>
    <row r="420" spans="1:7" x14ac:dyDescent="0.25">
      <c r="A420">
        <v>9</v>
      </c>
      <c r="B420">
        <v>34</v>
      </c>
      <c r="C420">
        <v>50</v>
      </c>
      <c r="D420">
        <v>-2.0774461468902028</v>
      </c>
      <c r="E420">
        <v>-0.39410766422157251</v>
      </c>
      <c r="F420">
        <v>-5.1308597429990774</v>
      </c>
      <c r="G420" s="2">
        <v>43466.399189814823</v>
      </c>
    </row>
    <row r="421" spans="1:7" x14ac:dyDescent="0.25">
      <c r="A421">
        <v>9</v>
      </c>
      <c r="B421">
        <v>34</v>
      </c>
      <c r="C421">
        <v>51</v>
      </c>
      <c r="D421">
        <v>-2.8216741043876872</v>
      </c>
      <c r="E421">
        <v>3.169692186417512</v>
      </c>
      <c r="F421">
        <v>13.405985004141931</v>
      </c>
      <c r="G421" s="2">
        <v>43466.399201388893</v>
      </c>
    </row>
    <row r="422" spans="1:7" x14ac:dyDescent="0.25">
      <c r="A422">
        <v>9</v>
      </c>
      <c r="B422">
        <v>34</v>
      </c>
      <c r="C422">
        <v>52</v>
      </c>
      <c r="D422">
        <v>-4.0364678675233163</v>
      </c>
      <c r="E422">
        <v>2.745970322360713</v>
      </c>
      <c r="F422">
        <v>11.263210113033651</v>
      </c>
      <c r="G422" s="2">
        <v>43466.399212962962</v>
      </c>
    </row>
    <row r="423" spans="1:7" x14ac:dyDescent="0.25">
      <c r="A423">
        <v>9</v>
      </c>
      <c r="B423">
        <v>34</v>
      </c>
      <c r="C423">
        <v>54</v>
      </c>
      <c r="D423">
        <v>-9.4147069238809813</v>
      </c>
      <c r="E423">
        <v>7.1998314197815638</v>
      </c>
      <c r="F423">
        <v>-0.36321706523746239</v>
      </c>
      <c r="G423" s="2">
        <v>43466.399236111109</v>
      </c>
    </row>
    <row r="424" spans="1:7" x14ac:dyDescent="0.25">
      <c r="A424">
        <v>9</v>
      </c>
      <c r="B424">
        <v>35</v>
      </c>
      <c r="C424">
        <v>12</v>
      </c>
      <c r="D424">
        <v>3.6573506526721302</v>
      </c>
      <c r="E424">
        <v>9.9558425346357478</v>
      </c>
      <c r="F424">
        <v>-0.65264620923995964</v>
      </c>
      <c r="G424" s="2">
        <v>43466.399444444447</v>
      </c>
    </row>
    <row r="425" spans="1:7" x14ac:dyDescent="0.25">
      <c r="A425">
        <v>9</v>
      </c>
      <c r="B425">
        <v>35</v>
      </c>
      <c r="C425">
        <v>17</v>
      </c>
      <c r="D425">
        <v>-2.6793149036529602</v>
      </c>
      <c r="E425">
        <v>4.9007060666255633</v>
      </c>
      <c r="F425">
        <v>12.832573155745861</v>
      </c>
      <c r="G425" s="2">
        <v>43466.399502314824</v>
      </c>
    </row>
    <row r="426" spans="1:7" x14ac:dyDescent="0.25">
      <c r="A426">
        <v>9</v>
      </c>
      <c r="B426">
        <v>35</v>
      </c>
      <c r="C426">
        <v>23</v>
      </c>
      <c r="D426">
        <v>-4.1338351955663839</v>
      </c>
      <c r="E426">
        <v>-7.6241590079245576</v>
      </c>
      <c r="F426">
        <v>0.16603122359514241</v>
      </c>
      <c r="G426" s="2">
        <v>43466.399571759262</v>
      </c>
    </row>
    <row r="427" spans="1:7" x14ac:dyDescent="0.25">
      <c r="A427">
        <v>9</v>
      </c>
      <c r="B427">
        <v>35</v>
      </c>
      <c r="C427">
        <v>29</v>
      </c>
      <c r="D427">
        <v>-11.309923647396189</v>
      </c>
      <c r="E427">
        <v>-9.0590678413666677</v>
      </c>
      <c r="F427">
        <v>2.4992014773786071</v>
      </c>
      <c r="G427" s="2">
        <v>43466.399641203701</v>
      </c>
    </row>
    <row r="428" spans="1:7" x14ac:dyDescent="0.25">
      <c r="A428">
        <v>9</v>
      </c>
      <c r="B428">
        <v>35</v>
      </c>
      <c r="C428">
        <v>34</v>
      </c>
      <c r="D428">
        <v>-4.9392820129131643</v>
      </c>
      <c r="E428">
        <v>3.583632731312286</v>
      </c>
      <c r="F428">
        <v>-21.45360887715221</v>
      </c>
      <c r="G428" s="2">
        <v>43466.399699074071</v>
      </c>
    </row>
    <row r="429" spans="1:7" x14ac:dyDescent="0.25">
      <c r="A429">
        <v>9</v>
      </c>
      <c r="B429">
        <v>35</v>
      </c>
      <c r="C429">
        <v>39</v>
      </c>
      <c r="D429">
        <v>0.24748758176968499</v>
      </c>
      <c r="E429">
        <v>4.5463249455490784</v>
      </c>
      <c r="F429">
        <v>3.449005196675659</v>
      </c>
      <c r="G429" s="2">
        <v>43466.399756944447</v>
      </c>
    </row>
    <row r="430" spans="1:7" x14ac:dyDescent="0.25">
      <c r="A430">
        <v>9</v>
      </c>
      <c r="B430">
        <v>35</v>
      </c>
      <c r="C430">
        <v>50</v>
      </c>
      <c r="D430">
        <v>2.5512525728354141</v>
      </c>
      <c r="E430">
        <v>1.4120606704111209</v>
      </c>
      <c r="F430">
        <v>21.074744948990642</v>
      </c>
      <c r="G430" s="2">
        <v>43466.399884259263</v>
      </c>
    </row>
    <row r="431" spans="1:7" x14ac:dyDescent="0.25">
      <c r="A431">
        <v>9</v>
      </c>
      <c r="B431">
        <v>35</v>
      </c>
      <c r="C431">
        <v>51</v>
      </c>
      <c r="D431">
        <v>8.3272969551908069</v>
      </c>
      <c r="E431">
        <v>12.054655944951801</v>
      </c>
      <c r="F431">
        <v>22.37739076638967</v>
      </c>
      <c r="G431" s="2">
        <v>43466.399895833332</v>
      </c>
    </row>
    <row r="432" spans="1:7" x14ac:dyDescent="0.25">
      <c r="A432">
        <v>9</v>
      </c>
      <c r="B432">
        <v>35</v>
      </c>
      <c r="C432">
        <v>54</v>
      </c>
      <c r="D432">
        <v>8.0419156698515213</v>
      </c>
      <c r="E432">
        <v>8.8796880087748384</v>
      </c>
      <c r="F432">
        <v>24.700245017990468</v>
      </c>
      <c r="G432" s="2">
        <v>43466.399930555563</v>
      </c>
    </row>
    <row r="433" spans="1:7" x14ac:dyDescent="0.25">
      <c r="A433">
        <v>9</v>
      </c>
      <c r="B433">
        <v>35</v>
      </c>
      <c r="C433">
        <v>57</v>
      </c>
      <c r="D433">
        <v>4.9857318151647183</v>
      </c>
      <c r="E433">
        <v>-10.42122768505069</v>
      </c>
      <c r="F433">
        <v>-2.006839239165187</v>
      </c>
      <c r="G433" s="2">
        <v>43466.399965277778</v>
      </c>
    </row>
    <row r="434" spans="1:7" x14ac:dyDescent="0.25">
      <c r="A434">
        <v>9</v>
      </c>
      <c r="B434">
        <v>35</v>
      </c>
      <c r="C434">
        <v>58</v>
      </c>
      <c r="D434">
        <v>8.1604478164960064</v>
      </c>
      <c r="E434">
        <v>-5.8229099520661602</v>
      </c>
      <c r="F434">
        <v>15.52013928616792</v>
      </c>
      <c r="G434" s="2">
        <v>43466.399976851862</v>
      </c>
    </row>
    <row r="435" spans="1:7" x14ac:dyDescent="0.25">
      <c r="A435">
        <v>9</v>
      </c>
      <c r="B435">
        <v>35</v>
      </c>
      <c r="C435">
        <v>59</v>
      </c>
      <c r="D435">
        <v>4.3847987533139827</v>
      </c>
      <c r="E435">
        <v>-6.8573899056237861</v>
      </c>
      <c r="F435">
        <v>0.47419348812103279</v>
      </c>
      <c r="G435" s="2">
        <v>43466.399988425917</v>
      </c>
    </row>
    <row r="436" spans="1:7" x14ac:dyDescent="0.25">
      <c r="A436">
        <v>9</v>
      </c>
      <c r="B436">
        <v>36</v>
      </c>
      <c r="C436">
        <v>1</v>
      </c>
      <c r="D436">
        <v>2.606283301192498</v>
      </c>
      <c r="E436">
        <v>-0.63950774905169327</v>
      </c>
      <c r="F436">
        <v>3.571181890428067</v>
      </c>
      <c r="G436" s="2">
        <v>43466.400011574071</v>
      </c>
    </row>
    <row r="437" spans="1:7" x14ac:dyDescent="0.25">
      <c r="A437">
        <v>9</v>
      </c>
      <c r="B437">
        <v>36</v>
      </c>
      <c r="C437">
        <v>9</v>
      </c>
      <c r="D437">
        <v>1.870803613591425</v>
      </c>
      <c r="E437">
        <v>5.0726162987292049</v>
      </c>
      <c r="F437">
        <v>-27.427825602829461</v>
      </c>
      <c r="G437" s="2">
        <v>43466.400104166663</v>
      </c>
    </row>
    <row r="438" spans="1:7" x14ac:dyDescent="0.25">
      <c r="A438">
        <v>9</v>
      </c>
      <c r="B438">
        <v>36</v>
      </c>
      <c r="C438">
        <v>10</v>
      </c>
      <c r="D438">
        <v>1.047273433259869</v>
      </c>
      <c r="E438">
        <v>-7.0386627914159341</v>
      </c>
      <c r="F438">
        <v>-10.544010638386011</v>
      </c>
      <c r="G438" s="2">
        <v>43466.40011574074</v>
      </c>
    </row>
    <row r="439" spans="1:7" x14ac:dyDescent="0.25">
      <c r="A439">
        <v>9</v>
      </c>
      <c r="B439">
        <v>36</v>
      </c>
      <c r="C439">
        <v>13</v>
      </c>
      <c r="D439">
        <v>8.2323694157179848</v>
      </c>
      <c r="E439">
        <v>-9.3051566527443104</v>
      </c>
      <c r="F439">
        <v>10.04105660679191</v>
      </c>
      <c r="G439" s="2">
        <v>43466.400150462963</v>
      </c>
    </row>
    <row r="440" spans="1:7" x14ac:dyDescent="0.25">
      <c r="A440">
        <v>9</v>
      </c>
      <c r="B440">
        <v>36</v>
      </c>
      <c r="C440">
        <v>14</v>
      </c>
      <c r="D440">
        <v>3.3059808759440208</v>
      </c>
      <c r="E440">
        <v>-6.8303863341564632</v>
      </c>
      <c r="F440">
        <v>28.073723702564831</v>
      </c>
      <c r="G440" s="2">
        <v>43466.40016203704</v>
      </c>
    </row>
    <row r="441" spans="1:7" x14ac:dyDescent="0.25">
      <c r="A441">
        <v>9</v>
      </c>
      <c r="B441">
        <v>36</v>
      </c>
      <c r="C441">
        <v>38</v>
      </c>
      <c r="D441">
        <v>-6.456964134866471</v>
      </c>
      <c r="E441">
        <v>-4.2948077848236386</v>
      </c>
      <c r="F441">
        <v>-4.0356328144073483</v>
      </c>
      <c r="G441" s="2">
        <v>43466.400439814817</v>
      </c>
    </row>
    <row r="442" spans="1:7" x14ac:dyDescent="0.25">
      <c r="A442">
        <v>9</v>
      </c>
      <c r="B442">
        <v>36</v>
      </c>
      <c r="C442">
        <v>41</v>
      </c>
      <c r="D442">
        <v>2.8502334861503611</v>
      </c>
      <c r="E442">
        <v>-6.12757778866784</v>
      </c>
      <c r="F442">
        <v>4.4456986457705501</v>
      </c>
      <c r="G442" s="2">
        <v>43466.40047453704</v>
      </c>
    </row>
    <row r="443" spans="1:7" x14ac:dyDescent="0.25">
      <c r="A443">
        <v>9</v>
      </c>
      <c r="B443">
        <v>36</v>
      </c>
      <c r="C443">
        <v>46</v>
      </c>
      <c r="D443">
        <v>-4.6528603526195988</v>
      </c>
      <c r="E443">
        <v>-7.5334190158893346</v>
      </c>
      <c r="F443">
        <v>12.223310136109591</v>
      </c>
      <c r="G443" s="2">
        <v>43466.40053240741</v>
      </c>
    </row>
    <row r="444" spans="1:7" x14ac:dyDescent="0.25">
      <c r="A444">
        <v>9</v>
      </c>
      <c r="B444">
        <v>36</v>
      </c>
      <c r="C444">
        <v>51</v>
      </c>
      <c r="D444">
        <v>-0.42109407242083691</v>
      </c>
      <c r="E444">
        <v>8.1747761805247485</v>
      </c>
      <c r="F444">
        <v>15.726115572139619</v>
      </c>
      <c r="G444" s="2">
        <v>43466.400590277779</v>
      </c>
    </row>
    <row r="445" spans="1:7" x14ac:dyDescent="0.25">
      <c r="A445">
        <v>9</v>
      </c>
      <c r="B445">
        <v>36</v>
      </c>
      <c r="C445">
        <v>53</v>
      </c>
      <c r="D445">
        <v>-3.3708593967211922</v>
      </c>
      <c r="E445">
        <v>-7.0037888487702444</v>
      </c>
      <c r="F445">
        <v>26.55912749642879</v>
      </c>
      <c r="G445" s="2">
        <v>43466.400613425933</v>
      </c>
    </row>
    <row r="446" spans="1:7" x14ac:dyDescent="0.25">
      <c r="A446">
        <v>9</v>
      </c>
      <c r="B446">
        <v>36</v>
      </c>
      <c r="C446">
        <v>55</v>
      </c>
      <c r="D446">
        <v>-5.2752800577861256</v>
      </c>
      <c r="E446">
        <v>9.2869937455340157</v>
      </c>
      <c r="F446">
        <v>-2.846182717137038</v>
      </c>
      <c r="G446" s="2">
        <v>43466.400636574072</v>
      </c>
    </row>
    <row r="447" spans="1:7" x14ac:dyDescent="0.25">
      <c r="A447">
        <v>9</v>
      </c>
      <c r="B447">
        <v>36</v>
      </c>
      <c r="C447">
        <v>58</v>
      </c>
      <c r="D447">
        <v>-5.455675934713212</v>
      </c>
      <c r="E447">
        <v>1.7504897878424011</v>
      </c>
      <c r="F447">
        <v>3.8703308793380859</v>
      </c>
      <c r="G447" s="2">
        <v>43466.400671296287</v>
      </c>
    </row>
    <row r="448" spans="1:7" x14ac:dyDescent="0.25">
      <c r="A448">
        <v>9</v>
      </c>
      <c r="B448">
        <v>37</v>
      </c>
      <c r="C448">
        <v>6</v>
      </c>
      <c r="D448">
        <v>6.4080597457444624</v>
      </c>
      <c r="E448">
        <v>10.19213396820682</v>
      </c>
      <c r="F448">
        <v>-7.0261327467262742</v>
      </c>
      <c r="G448" s="2">
        <v>43466.400763888887</v>
      </c>
    </row>
    <row r="449" spans="1:7" x14ac:dyDescent="0.25">
      <c r="A449">
        <v>9</v>
      </c>
      <c r="B449">
        <v>37</v>
      </c>
      <c r="C449">
        <v>16</v>
      </c>
      <c r="D449">
        <v>9.8068802634367707</v>
      </c>
      <c r="E449">
        <v>4.3097985316513272</v>
      </c>
      <c r="F449">
        <v>-26.820534750945871</v>
      </c>
      <c r="G449" s="2">
        <v>43466.400879629633</v>
      </c>
    </row>
    <row r="450" spans="1:7" x14ac:dyDescent="0.25">
      <c r="A450">
        <v>9</v>
      </c>
      <c r="B450">
        <v>37</v>
      </c>
      <c r="C450">
        <v>19</v>
      </c>
      <c r="D450">
        <v>1.08102746369745</v>
      </c>
      <c r="E450">
        <v>3.7894289901141791</v>
      </c>
      <c r="F450">
        <v>-18.962773570917548</v>
      </c>
      <c r="G450" s="2">
        <v>43466.400914351849</v>
      </c>
    </row>
    <row r="451" spans="1:7" x14ac:dyDescent="0.25">
      <c r="A451">
        <v>9</v>
      </c>
      <c r="B451">
        <v>37</v>
      </c>
      <c r="C451">
        <v>24</v>
      </c>
      <c r="D451">
        <v>0.47097955141675329</v>
      </c>
      <c r="E451">
        <v>-3.373264449306312</v>
      </c>
      <c r="F451">
        <v>-16.032827694095669</v>
      </c>
      <c r="G451" s="2">
        <v>43466.400972222233</v>
      </c>
    </row>
    <row r="452" spans="1:7" x14ac:dyDescent="0.25">
      <c r="A452">
        <v>9</v>
      </c>
      <c r="B452">
        <v>37</v>
      </c>
      <c r="C452">
        <v>25</v>
      </c>
      <c r="D452">
        <v>8.3495968809049401</v>
      </c>
      <c r="E452">
        <v>12.13771410438131</v>
      </c>
      <c r="F452">
        <v>-9.511865027375519</v>
      </c>
      <c r="G452" s="2">
        <v>43466.400983796288</v>
      </c>
    </row>
    <row r="453" spans="1:7" x14ac:dyDescent="0.25">
      <c r="A453">
        <v>9</v>
      </c>
      <c r="B453">
        <v>37</v>
      </c>
      <c r="C453">
        <v>51</v>
      </c>
      <c r="D453">
        <v>4.9658189366645642</v>
      </c>
      <c r="E453">
        <v>13.225657441849201</v>
      </c>
      <c r="F453">
        <v>18.868824533991511</v>
      </c>
      <c r="G453" s="2">
        <v>43466.401284722233</v>
      </c>
    </row>
    <row r="454" spans="1:7" x14ac:dyDescent="0.25">
      <c r="A454">
        <v>9</v>
      </c>
      <c r="B454">
        <v>37</v>
      </c>
      <c r="C454">
        <v>58</v>
      </c>
      <c r="D454">
        <v>-2.2171076835934249</v>
      </c>
      <c r="E454">
        <v>-12.368507179356101</v>
      </c>
      <c r="F454">
        <v>-0.62734053389728062</v>
      </c>
      <c r="G454" s="2">
        <v>43466.401365740741</v>
      </c>
    </row>
    <row r="455" spans="1:7" x14ac:dyDescent="0.25">
      <c r="A455">
        <v>9</v>
      </c>
      <c r="B455">
        <v>38</v>
      </c>
      <c r="C455">
        <v>4</v>
      </c>
      <c r="D455">
        <v>1.1066473060760651</v>
      </c>
      <c r="E455">
        <v>-13.09659687627931</v>
      </c>
      <c r="F455">
        <v>4.6764136728495362</v>
      </c>
      <c r="G455" s="2">
        <v>43466.401435185187</v>
      </c>
    </row>
    <row r="456" spans="1:7" x14ac:dyDescent="0.25">
      <c r="A456">
        <v>9</v>
      </c>
      <c r="B456">
        <v>38</v>
      </c>
      <c r="C456">
        <v>14</v>
      </c>
      <c r="D456">
        <v>2.8291201094796121</v>
      </c>
      <c r="E456">
        <v>-10.206181712727821</v>
      </c>
      <c r="F456">
        <v>15.341505554378029</v>
      </c>
      <c r="G456" s="2">
        <v>43466.401550925933</v>
      </c>
    </row>
    <row r="457" spans="1:7" x14ac:dyDescent="0.25">
      <c r="A457">
        <v>9</v>
      </c>
      <c r="B457">
        <v>38</v>
      </c>
      <c r="C457">
        <v>15</v>
      </c>
      <c r="D457">
        <v>5.3140514156622247</v>
      </c>
      <c r="E457">
        <v>-2.4816113101194168</v>
      </c>
      <c r="F457">
        <v>8.2159480870366099</v>
      </c>
      <c r="G457" s="2">
        <v>43466.401562500003</v>
      </c>
    </row>
    <row r="458" spans="1:7" x14ac:dyDescent="0.25">
      <c r="A458">
        <v>9</v>
      </c>
      <c r="B458">
        <v>38</v>
      </c>
      <c r="C458">
        <v>25</v>
      </c>
      <c r="D458">
        <v>-0.14713341115737519</v>
      </c>
      <c r="E458">
        <v>-7.4142927677384654</v>
      </c>
      <c r="F458">
        <v>7.7833655400797728</v>
      </c>
      <c r="G458" s="2">
        <v>43466.401678240742</v>
      </c>
    </row>
    <row r="459" spans="1:7" x14ac:dyDescent="0.25">
      <c r="A459">
        <v>9</v>
      </c>
      <c r="B459">
        <v>38</v>
      </c>
      <c r="C459">
        <v>32</v>
      </c>
      <c r="D459">
        <v>0.53442127575195242</v>
      </c>
      <c r="E459">
        <v>3.2311017027775462</v>
      </c>
      <c r="F459">
        <v>1.1669750510379671</v>
      </c>
      <c r="G459" s="2">
        <v>43466.401759259257</v>
      </c>
    </row>
    <row r="460" spans="1:7" x14ac:dyDescent="0.25">
      <c r="A460">
        <v>9</v>
      </c>
      <c r="B460">
        <v>38</v>
      </c>
      <c r="C460">
        <v>34</v>
      </c>
      <c r="D460">
        <v>1.573228423257732</v>
      </c>
      <c r="E460">
        <v>5.2128784003540591</v>
      </c>
      <c r="F460">
        <v>2.4750568455681208</v>
      </c>
      <c r="G460" s="2">
        <v>43466.401782407411</v>
      </c>
    </row>
    <row r="461" spans="1:7" x14ac:dyDescent="0.25">
      <c r="A461">
        <v>9</v>
      </c>
      <c r="B461">
        <v>38</v>
      </c>
      <c r="C461">
        <v>35</v>
      </c>
      <c r="D461">
        <v>3.020840209749994</v>
      </c>
      <c r="E461">
        <v>10.228435218813679</v>
      </c>
      <c r="F461">
        <v>-16.151472672946749</v>
      </c>
      <c r="G461" s="2">
        <v>43466.40179398148</v>
      </c>
    </row>
    <row r="462" spans="1:7" x14ac:dyDescent="0.25">
      <c r="A462">
        <v>9</v>
      </c>
      <c r="B462">
        <v>38</v>
      </c>
      <c r="C462">
        <v>36</v>
      </c>
      <c r="D462">
        <v>2.1488606198093851</v>
      </c>
      <c r="E462">
        <v>6.4230893036779193</v>
      </c>
      <c r="F462">
        <v>-14.476302261590959</v>
      </c>
      <c r="G462" s="2">
        <v>43466.401805555557</v>
      </c>
    </row>
    <row r="463" spans="1:7" x14ac:dyDescent="0.25">
      <c r="A463">
        <v>9</v>
      </c>
      <c r="B463">
        <v>38</v>
      </c>
      <c r="C463">
        <v>37</v>
      </c>
      <c r="D463">
        <v>-0.25886102253043591</v>
      </c>
      <c r="E463">
        <v>3.3410018728848101</v>
      </c>
      <c r="F463">
        <v>-9.549758399032056</v>
      </c>
      <c r="G463" s="2">
        <v>43466.401817129627</v>
      </c>
    </row>
    <row r="464" spans="1:7" x14ac:dyDescent="0.25">
      <c r="A464">
        <v>9</v>
      </c>
      <c r="B464">
        <v>38</v>
      </c>
      <c r="C464">
        <v>38</v>
      </c>
      <c r="D464">
        <v>1.5676759967324708E-2</v>
      </c>
      <c r="E464">
        <v>6.1474808081772156</v>
      </c>
      <c r="F464">
        <v>-2.673294210933149</v>
      </c>
      <c r="G464" s="2">
        <v>43466.401828703703</v>
      </c>
    </row>
    <row r="465" spans="1:7" x14ac:dyDescent="0.25">
      <c r="A465">
        <v>9</v>
      </c>
      <c r="B465">
        <v>38</v>
      </c>
      <c r="C465">
        <v>44</v>
      </c>
      <c r="D465">
        <v>-3.97235486171911</v>
      </c>
      <c r="E465">
        <v>-2.5294920179977769</v>
      </c>
      <c r="F465">
        <v>-3.3777411767616869</v>
      </c>
      <c r="G465" s="2">
        <v>43466.401898148149</v>
      </c>
    </row>
    <row r="466" spans="1:7" x14ac:dyDescent="0.25">
      <c r="A466">
        <v>9</v>
      </c>
      <c r="B466">
        <v>38</v>
      </c>
      <c r="C466">
        <v>45</v>
      </c>
      <c r="D466">
        <v>-0.17949045336676561</v>
      </c>
      <c r="E466">
        <v>7.0099220958978981</v>
      </c>
      <c r="F466">
        <v>-9.6027247953563926</v>
      </c>
      <c r="G466" s="2">
        <v>43466.401909722219</v>
      </c>
    </row>
    <row r="467" spans="1:7" x14ac:dyDescent="0.25">
      <c r="A467">
        <v>9</v>
      </c>
      <c r="B467">
        <v>38</v>
      </c>
      <c r="C467">
        <v>50</v>
      </c>
      <c r="D467">
        <v>-2.220985582479063</v>
      </c>
      <c r="E467">
        <v>-5.7894494829305394</v>
      </c>
      <c r="F467">
        <v>8.1581713127568367</v>
      </c>
      <c r="G467" s="2">
        <v>43466.401967592603</v>
      </c>
    </row>
    <row r="468" spans="1:7" x14ac:dyDescent="0.25">
      <c r="A468">
        <v>9</v>
      </c>
      <c r="B468">
        <v>38</v>
      </c>
      <c r="C468">
        <v>51</v>
      </c>
      <c r="D468">
        <v>-1.287146654317755</v>
      </c>
      <c r="E468">
        <v>-2.8940842439549499</v>
      </c>
      <c r="F468">
        <v>3.5920477340593941</v>
      </c>
      <c r="G468" s="2">
        <v>43466.401979166672</v>
      </c>
    </row>
    <row r="469" spans="1:7" x14ac:dyDescent="0.25">
      <c r="A469">
        <v>9</v>
      </c>
      <c r="B469">
        <v>39</v>
      </c>
      <c r="C469">
        <v>1</v>
      </c>
      <c r="D469">
        <v>-2.8146108765973881</v>
      </c>
      <c r="E469">
        <v>-4.6041001967097097</v>
      </c>
      <c r="F469">
        <v>9.7283062775284055</v>
      </c>
      <c r="G469" s="2">
        <v>43466.402094907397</v>
      </c>
    </row>
    <row r="470" spans="1:7" x14ac:dyDescent="0.25">
      <c r="A470">
        <v>9</v>
      </c>
      <c r="B470">
        <v>39</v>
      </c>
      <c r="C470">
        <v>23</v>
      </c>
      <c r="D470">
        <v>9.1464944689186698</v>
      </c>
      <c r="E470">
        <v>2.7150189704081238</v>
      </c>
      <c r="F470">
        <v>28.06708198493719</v>
      </c>
      <c r="G470" s="2">
        <v>43466.402349537027</v>
      </c>
    </row>
    <row r="471" spans="1:7" x14ac:dyDescent="0.25">
      <c r="A471">
        <v>9</v>
      </c>
      <c r="B471">
        <v>39</v>
      </c>
      <c r="C471">
        <v>52</v>
      </c>
      <c r="D471">
        <v>-3.2048777735415301</v>
      </c>
      <c r="E471">
        <v>-4.0769112123026243</v>
      </c>
      <c r="F471">
        <v>-14.90203632799536</v>
      </c>
      <c r="G471" s="2">
        <v>43466.402685185189</v>
      </c>
    </row>
    <row r="472" spans="1:7" x14ac:dyDescent="0.25">
      <c r="A472">
        <v>9</v>
      </c>
      <c r="B472">
        <v>39</v>
      </c>
      <c r="C472">
        <v>53</v>
      </c>
      <c r="D472">
        <v>-0.65622528532859359</v>
      </c>
      <c r="E472">
        <v>-1.6671420608842751</v>
      </c>
      <c r="F472">
        <v>-31.174735092684632</v>
      </c>
      <c r="G472" s="2">
        <v>43466.402696759258</v>
      </c>
    </row>
    <row r="473" spans="1:7" x14ac:dyDescent="0.25">
      <c r="A473">
        <v>9</v>
      </c>
      <c r="B473">
        <v>40</v>
      </c>
      <c r="C473">
        <v>7</v>
      </c>
      <c r="D473">
        <v>-10.38534469583527</v>
      </c>
      <c r="E473">
        <v>-1.7316460693992191E-3</v>
      </c>
      <c r="F473">
        <v>21.612529372669751</v>
      </c>
      <c r="G473" s="2">
        <v>43466.402858796297</v>
      </c>
    </row>
    <row r="474" spans="1:7" x14ac:dyDescent="0.25">
      <c r="A474">
        <v>9</v>
      </c>
      <c r="B474">
        <v>40</v>
      </c>
      <c r="C474">
        <v>13</v>
      </c>
      <c r="D474">
        <v>-2.493832541557746</v>
      </c>
      <c r="E474">
        <v>-0.99962342984343033</v>
      </c>
      <c r="F474">
        <v>10.580943606667219</v>
      </c>
      <c r="G474" s="2">
        <v>43466.402928240743</v>
      </c>
    </row>
    <row r="475" spans="1:7" x14ac:dyDescent="0.25">
      <c r="A475">
        <v>9</v>
      </c>
      <c r="B475">
        <v>40</v>
      </c>
      <c r="C475">
        <v>26</v>
      </c>
      <c r="D475">
        <v>2.1668278439162121</v>
      </c>
      <c r="E475">
        <v>-3.8493030983164389</v>
      </c>
      <c r="F475">
        <v>-18.855209157928829</v>
      </c>
      <c r="G475" s="2">
        <v>43466.403078703697</v>
      </c>
    </row>
    <row r="476" spans="1:7" x14ac:dyDescent="0.25">
      <c r="A476">
        <v>9</v>
      </c>
      <c r="B476">
        <v>40</v>
      </c>
      <c r="C476">
        <v>28</v>
      </c>
      <c r="D476">
        <v>12.469395941116311</v>
      </c>
      <c r="E476">
        <v>5.0573194265060009</v>
      </c>
      <c r="F476">
        <v>13.520802719391879</v>
      </c>
      <c r="G476" s="2">
        <v>43466.403101851851</v>
      </c>
    </row>
    <row r="477" spans="1:7" x14ac:dyDescent="0.25">
      <c r="A477">
        <v>9</v>
      </c>
      <c r="B477">
        <v>40</v>
      </c>
      <c r="C477">
        <v>35</v>
      </c>
      <c r="D477">
        <v>1.693304398236394</v>
      </c>
      <c r="E477">
        <v>-1.407012845313093</v>
      </c>
      <c r="F477">
        <v>15.350472804963591</v>
      </c>
      <c r="G477" s="2">
        <v>43466.403182870366</v>
      </c>
    </row>
    <row r="478" spans="1:7" x14ac:dyDescent="0.25">
      <c r="A478">
        <v>9</v>
      </c>
      <c r="B478">
        <v>40</v>
      </c>
      <c r="C478">
        <v>43</v>
      </c>
      <c r="D478">
        <v>-2.975087531928327</v>
      </c>
      <c r="E478">
        <v>-7.7080508975343998</v>
      </c>
      <c r="F478">
        <v>-5.7251651260405776</v>
      </c>
      <c r="G478" s="2">
        <v>43466.403275462973</v>
      </c>
    </row>
    <row r="479" spans="1:7" x14ac:dyDescent="0.25">
      <c r="A479">
        <v>9</v>
      </c>
      <c r="B479">
        <v>40</v>
      </c>
      <c r="C479">
        <v>45</v>
      </c>
      <c r="D479">
        <v>-5.5179026227860319</v>
      </c>
      <c r="E479">
        <v>-1.3710414299293261</v>
      </c>
      <c r="F479">
        <v>-17.490808694750068</v>
      </c>
      <c r="G479" s="2">
        <v>43466.403298611112</v>
      </c>
    </row>
    <row r="480" spans="1:7" x14ac:dyDescent="0.25">
      <c r="A480">
        <v>9</v>
      </c>
      <c r="B480">
        <v>40</v>
      </c>
      <c r="C480">
        <v>57</v>
      </c>
      <c r="D480">
        <v>-9.6281213280244273</v>
      </c>
      <c r="E480">
        <v>15.0774080775476</v>
      </c>
      <c r="F480">
        <v>-16.358117231294511</v>
      </c>
      <c r="G480" s="2">
        <v>43466.403437499997</v>
      </c>
    </row>
    <row r="481" spans="1:7" x14ac:dyDescent="0.25">
      <c r="A481">
        <v>9</v>
      </c>
      <c r="B481">
        <v>40</v>
      </c>
      <c r="C481">
        <v>59</v>
      </c>
      <c r="D481">
        <v>-12.22665798537507</v>
      </c>
      <c r="E481">
        <v>9.0619201849443431</v>
      </c>
      <c r="F481">
        <v>-27.500654110811649</v>
      </c>
      <c r="G481" s="2">
        <v>43466.403460648151</v>
      </c>
    </row>
    <row r="482" spans="1:7" x14ac:dyDescent="0.25">
      <c r="A482">
        <v>9</v>
      </c>
      <c r="B482">
        <v>41</v>
      </c>
      <c r="C482">
        <v>7</v>
      </c>
      <c r="D482">
        <v>3.9701431225378929</v>
      </c>
      <c r="E482">
        <v>4.462998248203367</v>
      </c>
      <c r="F482">
        <v>22.581475737378</v>
      </c>
      <c r="G482" s="2">
        <v>43466.403553240743</v>
      </c>
    </row>
    <row r="483" spans="1:7" x14ac:dyDescent="0.25">
      <c r="A483">
        <v>9</v>
      </c>
      <c r="B483">
        <v>41</v>
      </c>
      <c r="C483">
        <v>14</v>
      </c>
      <c r="D483">
        <v>5.8639027712344953</v>
      </c>
      <c r="E483">
        <v>-2.0774954472523448</v>
      </c>
      <c r="F483">
        <v>-6.1282144171521056</v>
      </c>
      <c r="G483" s="2">
        <v>43466.403634259259</v>
      </c>
    </row>
    <row r="484" spans="1:7" x14ac:dyDescent="0.25">
      <c r="A484">
        <v>9</v>
      </c>
      <c r="B484">
        <v>41</v>
      </c>
      <c r="C484">
        <v>16</v>
      </c>
      <c r="D484">
        <v>5.5809538559819032</v>
      </c>
      <c r="E484">
        <v>-7.9243130602758454</v>
      </c>
      <c r="F484">
        <v>26.923529165670271</v>
      </c>
      <c r="G484" s="2">
        <v>43466.403657407413</v>
      </c>
    </row>
    <row r="485" spans="1:7" x14ac:dyDescent="0.25">
      <c r="A485">
        <v>9</v>
      </c>
      <c r="B485">
        <v>41</v>
      </c>
      <c r="C485">
        <v>18</v>
      </c>
      <c r="D485">
        <v>5.7558460936181657</v>
      </c>
      <c r="E485">
        <v>-12.95739321181879</v>
      </c>
      <c r="F485">
        <v>18.41809483604878</v>
      </c>
      <c r="G485" s="2">
        <v>43466.403680555559</v>
      </c>
    </row>
    <row r="486" spans="1:7" x14ac:dyDescent="0.25">
      <c r="A486">
        <v>9</v>
      </c>
      <c r="B486">
        <v>41</v>
      </c>
      <c r="C486">
        <v>29</v>
      </c>
      <c r="D486">
        <v>-1.524941411548294</v>
      </c>
      <c r="E486">
        <v>-2.2189857701775559</v>
      </c>
      <c r="F486">
        <v>15.583123228386039</v>
      </c>
      <c r="G486" s="2">
        <v>43466.403807870367</v>
      </c>
    </row>
    <row r="487" spans="1:7" x14ac:dyDescent="0.25">
      <c r="A487">
        <v>9</v>
      </c>
      <c r="B487">
        <v>41</v>
      </c>
      <c r="C487">
        <v>32</v>
      </c>
      <c r="D487">
        <v>2.6720992895796631</v>
      </c>
      <c r="E487">
        <v>1.611199260276635</v>
      </c>
      <c r="F487">
        <v>20.650037484116851</v>
      </c>
      <c r="G487" s="2">
        <v>43466.40384259259</v>
      </c>
    </row>
    <row r="488" spans="1:7" x14ac:dyDescent="0.25">
      <c r="A488">
        <v>9</v>
      </c>
      <c r="B488">
        <v>41</v>
      </c>
      <c r="C488">
        <v>34</v>
      </c>
      <c r="D488">
        <v>1.5326601556415189</v>
      </c>
      <c r="E488">
        <v>-3.5192840422571789</v>
      </c>
      <c r="F488">
        <v>33.995922486171118</v>
      </c>
      <c r="G488" s="2">
        <v>43466.403865740736</v>
      </c>
    </row>
    <row r="489" spans="1:7" x14ac:dyDescent="0.25">
      <c r="A489">
        <v>9</v>
      </c>
      <c r="B489">
        <v>41</v>
      </c>
      <c r="C489">
        <v>36</v>
      </c>
      <c r="D489">
        <v>1.0303801446239991</v>
      </c>
      <c r="E489">
        <v>1.775774146331816</v>
      </c>
      <c r="F489">
        <v>4.1563357178717846</v>
      </c>
      <c r="G489" s="2">
        <v>43466.40388888889</v>
      </c>
    </row>
    <row r="490" spans="1:7" x14ac:dyDescent="0.25">
      <c r="A490">
        <v>9</v>
      </c>
      <c r="B490">
        <v>41</v>
      </c>
      <c r="C490">
        <v>42</v>
      </c>
      <c r="D490">
        <v>3.892899722686336</v>
      </c>
      <c r="E490">
        <v>-5.2376170347971698</v>
      </c>
      <c r="F490">
        <v>-13.93162953214347</v>
      </c>
      <c r="G490" s="2">
        <v>43466.403958333343</v>
      </c>
    </row>
    <row r="491" spans="1:7" x14ac:dyDescent="0.25">
      <c r="A491">
        <v>9</v>
      </c>
      <c r="B491">
        <v>41</v>
      </c>
      <c r="C491">
        <v>48</v>
      </c>
      <c r="D491">
        <v>-3.5851413361196678</v>
      </c>
      <c r="E491">
        <v>-7.1811260628517273</v>
      </c>
      <c r="F491">
        <v>-20.067017792850731</v>
      </c>
      <c r="G491" s="2">
        <v>43466.404027777768</v>
      </c>
    </row>
    <row r="492" spans="1:7" x14ac:dyDescent="0.25">
      <c r="A492">
        <v>9</v>
      </c>
      <c r="B492">
        <v>41</v>
      </c>
      <c r="C492">
        <v>50</v>
      </c>
      <c r="D492">
        <v>1.7186357866802491</v>
      </c>
      <c r="E492">
        <v>0.69578355086571331</v>
      </c>
      <c r="F492">
        <v>-9.1319829683154818</v>
      </c>
      <c r="G492" s="2">
        <v>43466.404050925928</v>
      </c>
    </row>
    <row r="493" spans="1:7" x14ac:dyDescent="0.25">
      <c r="A493">
        <v>9</v>
      </c>
      <c r="B493">
        <v>41</v>
      </c>
      <c r="C493">
        <v>51</v>
      </c>
      <c r="D493">
        <v>-7.6970777051069694</v>
      </c>
      <c r="E493">
        <v>-21.047282284697381</v>
      </c>
      <c r="F493">
        <v>-3.569321314930916</v>
      </c>
      <c r="G493" s="2">
        <v>43466.404062499998</v>
      </c>
    </row>
    <row r="494" spans="1:7" x14ac:dyDescent="0.25">
      <c r="A494">
        <v>9</v>
      </c>
      <c r="B494">
        <v>41</v>
      </c>
      <c r="C494">
        <v>54</v>
      </c>
      <c r="D494">
        <v>-8.895925749198053</v>
      </c>
      <c r="E494">
        <v>-0.4718542198809989</v>
      </c>
      <c r="F494">
        <v>-31.671789700292049</v>
      </c>
      <c r="G494" s="2">
        <v>43466.404097222221</v>
      </c>
    </row>
    <row r="495" spans="1:7" x14ac:dyDescent="0.25">
      <c r="A495">
        <v>9</v>
      </c>
      <c r="B495">
        <v>42</v>
      </c>
      <c r="C495">
        <v>0</v>
      </c>
      <c r="D495">
        <v>4.3254148498618799</v>
      </c>
      <c r="E495">
        <v>4.154568400959147</v>
      </c>
      <c r="F495">
        <v>-18.318528065584601</v>
      </c>
      <c r="G495" s="2">
        <v>43466.404166666667</v>
      </c>
    </row>
    <row r="496" spans="1:7" x14ac:dyDescent="0.25">
      <c r="A496">
        <v>9</v>
      </c>
      <c r="B496">
        <v>42</v>
      </c>
      <c r="C496">
        <v>16</v>
      </c>
      <c r="D496">
        <v>3.0607649422400698</v>
      </c>
      <c r="E496">
        <v>-13.7720430467828</v>
      </c>
      <c r="F496">
        <v>-12.5952065821141</v>
      </c>
      <c r="G496" s="2">
        <v>43466.404351851852</v>
      </c>
    </row>
    <row r="497" spans="1:7" x14ac:dyDescent="0.25">
      <c r="A497">
        <v>9</v>
      </c>
      <c r="B497">
        <v>42</v>
      </c>
      <c r="C497">
        <v>17</v>
      </c>
      <c r="D497">
        <v>-0.40151059251543902</v>
      </c>
      <c r="E497">
        <v>-15.834732917274509</v>
      </c>
      <c r="F497">
        <v>-21.90922417783737</v>
      </c>
      <c r="G497" s="2">
        <v>43466.404363425929</v>
      </c>
    </row>
    <row r="498" spans="1:7" x14ac:dyDescent="0.25">
      <c r="A498">
        <v>9</v>
      </c>
      <c r="B498">
        <v>42</v>
      </c>
      <c r="C498">
        <v>19</v>
      </c>
      <c r="D498">
        <v>8.3411283930689351</v>
      </c>
      <c r="E498">
        <v>3.6534099623234022</v>
      </c>
      <c r="F498">
        <v>-6.6381364084184167</v>
      </c>
      <c r="G498" s="2">
        <v>43466.404386574082</v>
      </c>
    </row>
    <row r="499" spans="1:7" x14ac:dyDescent="0.25">
      <c r="A499">
        <v>9</v>
      </c>
      <c r="B499">
        <v>42</v>
      </c>
      <c r="C499">
        <v>20</v>
      </c>
      <c r="D499">
        <v>10.89333348523793</v>
      </c>
      <c r="E499">
        <v>13.81865866957375</v>
      </c>
      <c r="F499">
        <v>-30.038467638321219</v>
      </c>
      <c r="G499" s="2">
        <v>43466.404398148137</v>
      </c>
    </row>
    <row r="500" spans="1:7" x14ac:dyDescent="0.25">
      <c r="A500">
        <v>9</v>
      </c>
      <c r="B500">
        <v>42</v>
      </c>
      <c r="C500">
        <v>25</v>
      </c>
      <c r="D500">
        <v>1.107392103851413</v>
      </c>
      <c r="E500">
        <v>6.8166820844060361</v>
      </c>
      <c r="F500">
        <v>-2.3974712278097861</v>
      </c>
      <c r="G500" s="2">
        <v>43466.404456018521</v>
      </c>
    </row>
    <row r="501" spans="1:7" x14ac:dyDescent="0.25">
      <c r="A501">
        <v>9</v>
      </c>
      <c r="B501">
        <v>42</v>
      </c>
      <c r="C501">
        <v>28</v>
      </c>
      <c r="D501">
        <v>-8.7039148357595462</v>
      </c>
      <c r="E501">
        <v>3.3244318961730199</v>
      </c>
      <c r="F501">
        <v>1.996771412774921</v>
      </c>
      <c r="G501" s="2">
        <v>43466.404490740737</v>
      </c>
    </row>
    <row r="502" spans="1:7" x14ac:dyDescent="0.25">
      <c r="A502">
        <v>9</v>
      </c>
      <c r="B502">
        <v>42</v>
      </c>
      <c r="C502">
        <v>29</v>
      </c>
      <c r="D502">
        <v>6.7282783466326253</v>
      </c>
      <c r="E502">
        <v>6.789148622353248</v>
      </c>
      <c r="F502">
        <v>22.0383814227432</v>
      </c>
      <c r="G502" s="2">
        <v>43466.404502314806</v>
      </c>
    </row>
    <row r="503" spans="1:7" x14ac:dyDescent="0.25">
      <c r="A503">
        <v>9</v>
      </c>
      <c r="B503">
        <v>42</v>
      </c>
      <c r="C503">
        <v>31</v>
      </c>
      <c r="D503">
        <v>-4.0656177116686978</v>
      </c>
      <c r="E503">
        <v>-12.569356627145149</v>
      </c>
      <c r="F503">
        <v>7.2805519484579566</v>
      </c>
      <c r="G503" s="2">
        <v>43466.40452546296</v>
      </c>
    </row>
    <row r="504" spans="1:7" x14ac:dyDescent="0.25">
      <c r="A504">
        <v>9</v>
      </c>
      <c r="B504">
        <v>42</v>
      </c>
      <c r="C504">
        <v>39</v>
      </c>
      <c r="D504">
        <v>6.1477785449449316</v>
      </c>
      <c r="E504">
        <v>9.817054180598344</v>
      </c>
      <c r="F504">
        <v>-22.750381264962261</v>
      </c>
      <c r="G504" s="2">
        <v>43466.404618055552</v>
      </c>
    </row>
    <row r="505" spans="1:7" x14ac:dyDescent="0.25">
      <c r="A505">
        <v>9</v>
      </c>
      <c r="B505">
        <v>42</v>
      </c>
      <c r="C505">
        <v>40</v>
      </c>
      <c r="D505">
        <v>-3.5562785979677152</v>
      </c>
      <c r="E505">
        <v>9.061523150985499</v>
      </c>
      <c r="F505">
        <v>-21.156421635426579</v>
      </c>
      <c r="G505" s="2">
        <v>43466.404629629629</v>
      </c>
    </row>
    <row r="506" spans="1:7" x14ac:dyDescent="0.25">
      <c r="A506">
        <v>9</v>
      </c>
      <c r="B506">
        <v>42</v>
      </c>
      <c r="C506">
        <v>42</v>
      </c>
      <c r="D506">
        <v>15.848447939682581</v>
      </c>
      <c r="E506">
        <v>12.00838958876786</v>
      </c>
      <c r="F506">
        <v>5.6650975326672199</v>
      </c>
      <c r="G506" s="2">
        <v>43466.404652777783</v>
      </c>
    </row>
    <row r="507" spans="1:7" x14ac:dyDescent="0.25">
      <c r="A507">
        <v>9</v>
      </c>
      <c r="B507">
        <v>42</v>
      </c>
      <c r="C507">
        <v>45</v>
      </c>
      <c r="D507">
        <v>-1.140488933532366</v>
      </c>
      <c r="E507">
        <v>1.7685882990345021</v>
      </c>
      <c r="F507">
        <v>-5.4763156176879999</v>
      </c>
      <c r="G507" s="2">
        <v>43466.404687499999</v>
      </c>
    </row>
    <row r="508" spans="1:7" x14ac:dyDescent="0.25">
      <c r="A508">
        <v>9</v>
      </c>
      <c r="B508">
        <v>42</v>
      </c>
      <c r="C508">
        <v>46</v>
      </c>
      <c r="D508">
        <v>6.4685953979020869</v>
      </c>
      <c r="E508">
        <v>17.194831298072941</v>
      </c>
      <c r="F508">
        <v>3.0016583603471521</v>
      </c>
      <c r="G508" s="2">
        <v>43466.404699074083</v>
      </c>
    </row>
    <row r="509" spans="1:7" x14ac:dyDescent="0.25">
      <c r="A509">
        <v>9</v>
      </c>
      <c r="B509">
        <v>42</v>
      </c>
      <c r="C509">
        <v>47</v>
      </c>
      <c r="D509">
        <v>3.513490409579842</v>
      </c>
      <c r="E509">
        <v>-3.9311422242437581</v>
      </c>
      <c r="F509">
        <v>-2.4070596984922878</v>
      </c>
      <c r="G509" s="2">
        <v>43466.404710648138</v>
      </c>
    </row>
    <row r="510" spans="1:7" x14ac:dyDescent="0.25">
      <c r="A510">
        <v>9</v>
      </c>
      <c r="B510">
        <v>42</v>
      </c>
      <c r="C510">
        <v>51</v>
      </c>
      <c r="D510">
        <v>-5.4040483236244929</v>
      </c>
      <c r="E510">
        <v>-3.764021656754073</v>
      </c>
      <c r="F510">
        <v>4.4432379071265462</v>
      </c>
      <c r="G510" s="2">
        <v>43466.404756944437</v>
      </c>
    </row>
    <row r="511" spans="1:7" x14ac:dyDescent="0.25">
      <c r="A511">
        <v>9</v>
      </c>
      <c r="B511">
        <v>42</v>
      </c>
      <c r="C511">
        <v>52</v>
      </c>
      <c r="D511">
        <v>6.6752476373325864</v>
      </c>
      <c r="E511">
        <v>-6.3381726768245166</v>
      </c>
      <c r="F511">
        <v>-15.933117418676609</v>
      </c>
      <c r="G511" s="2">
        <v>43466.404768518521</v>
      </c>
    </row>
    <row r="512" spans="1:7" x14ac:dyDescent="0.25">
      <c r="A512">
        <v>9</v>
      </c>
      <c r="B512">
        <v>42</v>
      </c>
      <c r="C512">
        <v>54</v>
      </c>
      <c r="D512">
        <v>-2.2431471126667151</v>
      </c>
      <c r="E512">
        <v>-7.9287040339377413</v>
      </c>
      <c r="F512">
        <v>-18.880505238786341</v>
      </c>
      <c r="G512" s="2">
        <v>43466.404791666668</v>
      </c>
    </row>
    <row r="513" spans="1:7" x14ac:dyDescent="0.25">
      <c r="A513">
        <v>9</v>
      </c>
      <c r="B513">
        <v>42</v>
      </c>
      <c r="C513">
        <v>55</v>
      </c>
      <c r="D513">
        <v>13.355370352871599</v>
      </c>
      <c r="E513">
        <v>-7.3610701848585434</v>
      </c>
      <c r="F513">
        <v>-1.8565635086372489</v>
      </c>
      <c r="G513" s="2">
        <v>43466.404803240737</v>
      </c>
    </row>
    <row r="514" spans="1:7" x14ac:dyDescent="0.25">
      <c r="A514">
        <v>9</v>
      </c>
      <c r="B514">
        <v>43</v>
      </c>
      <c r="C514">
        <v>1</v>
      </c>
      <c r="D514">
        <v>9.1241717662576534</v>
      </c>
      <c r="E514">
        <v>-13.3877830932088</v>
      </c>
      <c r="F514">
        <v>-3.801375474907458</v>
      </c>
      <c r="G514" s="2">
        <v>43466.404872685183</v>
      </c>
    </row>
    <row r="515" spans="1:7" x14ac:dyDescent="0.25">
      <c r="A515">
        <v>9</v>
      </c>
      <c r="B515">
        <v>43</v>
      </c>
      <c r="C515">
        <v>2</v>
      </c>
      <c r="D515">
        <v>-8.3217519706788625</v>
      </c>
      <c r="E515">
        <v>-4.0920325511987654</v>
      </c>
      <c r="F515">
        <v>27.865333459213371</v>
      </c>
      <c r="G515" s="2">
        <v>43466.40488425926</v>
      </c>
    </row>
    <row r="516" spans="1:7" x14ac:dyDescent="0.25">
      <c r="A516">
        <v>9</v>
      </c>
      <c r="B516">
        <v>43</v>
      </c>
      <c r="C516">
        <v>3</v>
      </c>
      <c r="D516">
        <v>9.5790462563876293</v>
      </c>
      <c r="E516">
        <v>-10.247871094554521</v>
      </c>
      <c r="F516">
        <v>13.829345911614601</v>
      </c>
      <c r="G516" s="2">
        <v>43466.404895833337</v>
      </c>
    </row>
    <row r="517" spans="1:7" x14ac:dyDescent="0.25">
      <c r="A517">
        <v>9</v>
      </c>
      <c r="B517">
        <v>43</v>
      </c>
      <c r="C517">
        <v>7</v>
      </c>
      <c r="D517">
        <v>-5.5569281255419254</v>
      </c>
      <c r="E517">
        <v>3.3964514009741449</v>
      </c>
      <c r="F517">
        <v>3.89991241773963</v>
      </c>
      <c r="G517" s="2">
        <v>43466.404942129629</v>
      </c>
    </row>
    <row r="518" spans="1:7" x14ac:dyDescent="0.25">
      <c r="A518">
        <v>9</v>
      </c>
      <c r="B518">
        <v>43</v>
      </c>
      <c r="C518">
        <v>8</v>
      </c>
      <c r="D518">
        <v>3.2869331175378158</v>
      </c>
      <c r="E518">
        <v>-8.5868342047305806</v>
      </c>
      <c r="F518">
        <v>20.369535429276521</v>
      </c>
      <c r="G518" s="2">
        <v>43466.404953703714</v>
      </c>
    </row>
    <row r="519" spans="1:7" x14ac:dyDescent="0.25">
      <c r="A519">
        <v>9</v>
      </c>
      <c r="B519">
        <v>43</v>
      </c>
      <c r="C519">
        <v>11</v>
      </c>
      <c r="D519">
        <v>-5.0172356276084011</v>
      </c>
      <c r="E519">
        <v>-7.7113669129879856</v>
      </c>
      <c r="F519">
        <v>6.7136988368481401</v>
      </c>
      <c r="G519" s="2">
        <v>43466.404988425929</v>
      </c>
    </row>
    <row r="520" spans="1:7" x14ac:dyDescent="0.25">
      <c r="A520">
        <v>9</v>
      </c>
      <c r="B520">
        <v>43</v>
      </c>
      <c r="C520">
        <v>14</v>
      </c>
      <c r="D520">
        <v>9.2038265812341287</v>
      </c>
      <c r="E520">
        <v>-3.5684403351531579</v>
      </c>
      <c r="F520">
        <v>-14.77105782659352</v>
      </c>
      <c r="G520" s="2">
        <v>43466.405023148152</v>
      </c>
    </row>
    <row r="521" spans="1:7" x14ac:dyDescent="0.25">
      <c r="A521">
        <v>9</v>
      </c>
      <c r="B521">
        <v>43</v>
      </c>
      <c r="C521">
        <v>15</v>
      </c>
      <c r="D521">
        <v>3.9975843048722419</v>
      </c>
      <c r="E521">
        <v>-10.627666726451521</v>
      </c>
      <c r="F521">
        <v>19.0494293988347</v>
      </c>
      <c r="G521" s="2">
        <v>43466.405034722222</v>
      </c>
    </row>
    <row r="522" spans="1:7" x14ac:dyDescent="0.25">
      <c r="A522">
        <v>9</v>
      </c>
      <c r="B522">
        <v>43</v>
      </c>
      <c r="C522">
        <v>18</v>
      </c>
      <c r="D522">
        <v>-0.81665178810495842</v>
      </c>
      <c r="E522">
        <v>-2.163295206668129</v>
      </c>
      <c r="F522">
        <v>-4.6478673127815124</v>
      </c>
      <c r="G522" s="2">
        <v>43466.405069444438</v>
      </c>
    </row>
    <row r="523" spans="1:7" x14ac:dyDescent="0.25">
      <c r="A523">
        <v>9</v>
      </c>
      <c r="B523">
        <v>43</v>
      </c>
      <c r="C523">
        <v>21</v>
      </c>
      <c r="D523">
        <v>-4.0673949725270706</v>
      </c>
      <c r="E523">
        <v>-10.17879265099554</v>
      </c>
      <c r="F523">
        <v>-0.62107894675433628</v>
      </c>
      <c r="G523" s="2">
        <v>43466.405104166668</v>
      </c>
    </row>
    <row r="524" spans="1:7" x14ac:dyDescent="0.25">
      <c r="A524">
        <v>9</v>
      </c>
      <c r="B524">
        <v>43</v>
      </c>
      <c r="C524">
        <v>22</v>
      </c>
      <c r="D524">
        <v>-0.51381231408029227</v>
      </c>
      <c r="E524">
        <v>2.5014751106543689</v>
      </c>
      <c r="F524">
        <v>34.5221605187878</v>
      </c>
      <c r="G524" s="2">
        <v>43466.405115740738</v>
      </c>
    </row>
    <row r="525" spans="1:7" x14ac:dyDescent="0.25">
      <c r="A525">
        <v>9</v>
      </c>
      <c r="B525">
        <v>43</v>
      </c>
      <c r="C525">
        <v>26</v>
      </c>
      <c r="D525">
        <v>-9.1933865729555233</v>
      </c>
      <c r="E525">
        <v>-7.0944668877825912</v>
      </c>
      <c r="F525">
        <v>29.328578636854889</v>
      </c>
      <c r="G525" s="2">
        <v>43466.405162037037</v>
      </c>
    </row>
    <row r="526" spans="1:7" x14ac:dyDescent="0.25">
      <c r="A526">
        <v>9</v>
      </c>
      <c r="B526">
        <v>43</v>
      </c>
      <c r="C526">
        <v>28</v>
      </c>
      <c r="D526">
        <v>-14.87749316840663</v>
      </c>
      <c r="E526">
        <v>-7.6182066503016044</v>
      </c>
      <c r="F526">
        <v>12.64746887782961</v>
      </c>
      <c r="G526" s="2">
        <v>43466.405185185176</v>
      </c>
    </row>
    <row r="527" spans="1:7" x14ac:dyDescent="0.25">
      <c r="A527">
        <v>9</v>
      </c>
      <c r="B527">
        <v>43</v>
      </c>
      <c r="C527">
        <v>33</v>
      </c>
      <c r="D527">
        <v>-7.0556910669023756</v>
      </c>
      <c r="E527">
        <v>-10.046792965128819</v>
      </c>
      <c r="F527">
        <v>3.6666607725098732</v>
      </c>
      <c r="G527" s="2">
        <v>43466.405243055553</v>
      </c>
    </row>
    <row r="528" spans="1:7" x14ac:dyDescent="0.25">
      <c r="A528">
        <v>9</v>
      </c>
      <c r="B528">
        <v>43</v>
      </c>
      <c r="C528">
        <v>41</v>
      </c>
      <c r="D528">
        <v>-3.0284479596392209</v>
      </c>
      <c r="E528">
        <v>4.4487652528911514</v>
      </c>
      <c r="F528">
        <v>7.5734563775956634</v>
      </c>
      <c r="G528" s="2">
        <v>43466.405335648153</v>
      </c>
    </row>
    <row r="529" spans="1:7" x14ac:dyDescent="0.25">
      <c r="A529">
        <v>9</v>
      </c>
      <c r="B529">
        <v>43</v>
      </c>
      <c r="C529">
        <v>48</v>
      </c>
      <c r="D529">
        <v>-2.81346127310908</v>
      </c>
      <c r="E529">
        <v>-1.463906011921742</v>
      </c>
      <c r="F529">
        <v>8.3827441491782668</v>
      </c>
      <c r="G529" s="2">
        <v>43466.405416666668</v>
      </c>
    </row>
    <row r="530" spans="1:7" x14ac:dyDescent="0.25">
      <c r="A530">
        <v>9</v>
      </c>
      <c r="B530">
        <v>43</v>
      </c>
      <c r="C530">
        <v>49</v>
      </c>
      <c r="D530">
        <v>6.6464769129483603</v>
      </c>
      <c r="E530">
        <v>-7.5782457775943639</v>
      </c>
      <c r="F530">
        <v>-14.54567373370379</v>
      </c>
      <c r="G530" s="2">
        <v>43466.405428240738</v>
      </c>
    </row>
    <row r="531" spans="1:7" x14ac:dyDescent="0.25">
      <c r="A531">
        <v>9</v>
      </c>
      <c r="B531">
        <v>43</v>
      </c>
      <c r="C531">
        <v>57</v>
      </c>
      <c r="D531">
        <v>7.3594572558571274</v>
      </c>
      <c r="E531">
        <v>-10.243500164102411</v>
      </c>
      <c r="F531">
        <v>-15.33217713528872</v>
      </c>
      <c r="G531" s="2">
        <v>43466.40552083333</v>
      </c>
    </row>
    <row r="532" spans="1:7" x14ac:dyDescent="0.25">
      <c r="A532">
        <v>9</v>
      </c>
      <c r="B532">
        <v>44</v>
      </c>
      <c r="C532">
        <v>2</v>
      </c>
      <c r="D532">
        <v>13.477691484771279</v>
      </c>
      <c r="E532">
        <v>-10.02620091457999</v>
      </c>
      <c r="F532">
        <v>-45.054467855148019</v>
      </c>
      <c r="G532" s="2">
        <v>43466.405578703707</v>
      </c>
    </row>
    <row r="533" spans="1:7" x14ac:dyDescent="0.25">
      <c r="A533">
        <v>9</v>
      </c>
      <c r="B533">
        <v>44</v>
      </c>
      <c r="C533">
        <v>8</v>
      </c>
      <c r="D533">
        <v>-4.9367970989730319</v>
      </c>
      <c r="E533">
        <v>2.671080612477458</v>
      </c>
      <c r="F533">
        <v>-13.95692685072869</v>
      </c>
      <c r="G533" s="2">
        <v>43466.405648148153</v>
      </c>
    </row>
    <row r="534" spans="1:7" x14ac:dyDescent="0.25">
      <c r="A534">
        <v>9</v>
      </c>
      <c r="B534">
        <v>44</v>
      </c>
      <c r="C534">
        <v>13</v>
      </c>
      <c r="D534">
        <v>1.4736454603057989</v>
      </c>
      <c r="E534">
        <v>-7.349629016165486</v>
      </c>
      <c r="F534">
        <v>4.6688711586073044</v>
      </c>
      <c r="G534" s="2">
        <v>43466.405706018522</v>
      </c>
    </row>
    <row r="535" spans="1:7" x14ac:dyDescent="0.25">
      <c r="A535">
        <v>9</v>
      </c>
      <c r="B535">
        <v>44</v>
      </c>
      <c r="C535">
        <v>15</v>
      </c>
      <c r="D535">
        <v>-0.38193773519153479</v>
      </c>
      <c r="E535">
        <v>-3.6714528829123259</v>
      </c>
      <c r="F535">
        <v>-1.7710642946287991</v>
      </c>
      <c r="G535" s="2">
        <v>43466.405729166669</v>
      </c>
    </row>
    <row r="536" spans="1:7" x14ac:dyDescent="0.25">
      <c r="A536">
        <v>9</v>
      </c>
      <c r="B536">
        <v>44</v>
      </c>
      <c r="C536">
        <v>24</v>
      </c>
      <c r="D536">
        <v>-5.322316229191637</v>
      </c>
      <c r="E536">
        <v>2.7970368048496428</v>
      </c>
      <c r="F536">
        <v>-2.3097399474456899</v>
      </c>
      <c r="G536" s="2">
        <v>43466.405833333331</v>
      </c>
    </row>
    <row r="537" spans="1:7" x14ac:dyDescent="0.25">
      <c r="A537">
        <v>9</v>
      </c>
      <c r="B537">
        <v>44</v>
      </c>
      <c r="C537">
        <v>25</v>
      </c>
      <c r="D537">
        <v>-8.5511956854796569</v>
      </c>
      <c r="E537">
        <v>2.482748367219314</v>
      </c>
      <c r="F537">
        <v>-22.00749335357547</v>
      </c>
      <c r="G537" s="2">
        <v>43466.405844907407</v>
      </c>
    </row>
    <row r="538" spans="1:7" x14ac:dyDescent="0.25">
      <c r="A538">
        <v>9</v>
      </c>
      <c r="B538">
        <v>44</v>
      </c>
      <c r="C538">
        <v>30</v>
      </c>
      <c r="D538">
        <v>-2.6762249786492158</v>
      </c>
      <c r="E538">
        <v>-5.8948244072320088</v>
      </c>
      <c r="F538">
        <v>-7.2462924440726626</v>
      </c>
      <c r="G538" s="2">
        <v>43466.405902777777</v>
      </c>
    </row>
    <row r="539" spans="1:7" x14ac:dyDescent="0.25">
      <c r="A539">
        <v>9</v>
      </c>
      <c r="B539">
        <v>44</v>
      </c>
      <c r="C539">
        <v>31</v>
      </c>
      <c r="D539">
        <v>-0.62299132678920999</v>
      </c>
      <c r="E539">
        <v>-2.89515300048709</v>
      </c>
      <c r="F539">
        <v>-11.75290429791063</v>
      </c>
      <c r="G539" s="2">
        <v>43466.405914351853</v>
      </c>
    </row>
    <row r="540" spans="1:7" x14ac:dyDescent="0.25">
      <c r="A540">
        <v>9</v>
      </c>
      <c r="B540">
        <v>44</v>
      </c>
      <c r="C540">
        <v>32</v>
      </c>
      <c r="D540">
        <v>0.74046790919624961</v>
      </c>
      <c r="E540">
        <v>10.336859076538859</v>
      </c>
      <c r="F540">
        <v>-19.668519321024419</v>
      </c>
      <c r="G540" s="2">
        <v>43466.405925925923</v>
      </c>
    </row>
    <row r="541" spans="1:7" x14ac:dyDescent="0.25">
      <c r="A541">
        <v>9</v>
      </c>
      <c r="B541">
        <v>44</v>
      </c>
      <c r="C541">
        <v>34</v>
      </c>
      <c r="D541">
        <v>-11.8541823548348</v>
      </c>
      <c r="E541">
        <v>-5.7378976644791768</v>
      </c>
      <c r="F541">
        <v>-10.406532136850061</v>
      </c>
      <c r="G541" s="2">
        <v>43466.405949074076</v>
      </c>
    </row>
    <row r="542" spans="1:7" x14ac:dyDescent="0.25">
      <c r="A542">
        <v>9</v>
      </c>
      <c r="B542">
        <v>44</v>
      </c>
      <c r="C542">
        <v>35</v>
      </c>
      <c r="D542">
        <v>-2.5853212765185161</v>
      </c>
      <c r="E542">
        <v>2.4354444080499378</v>
      </c>
      <c r="F542">
        <v>-8.1400270845144984</v>
      </c>
      <c r="G542" s="2">
        <v>43466.405960648153</v>
      </c>
    </row>
    <row r="543" spans="1:7" x14ac:dyDescent="0.25">
      <c r="A543">
        <v>9</v>
      </c>
      <c r="B543">
        <v>44</v>
      </c>
      <c r="C543">
        <v>37</v>
      </c>
      <c r="D543">
        <v>10.412706838952451</v>
      </c>
      <c r="E543">
        <v>-2.1698381757702121</v>
      </c>
      <c r="F543">
        <v>-26.49845664681494</v>
      </c>
      <c r="G543" s="2">
        <v>43466.4059837963</v>
      </c>
    </row>
    <row r="544" spans="1:7" x14ac:dyDescent="0.25">
      <c r="A544">
        <v>9</v>
      </c>
      <c r="B544">
        <v>44</v>
      </c>
      <c r="C544">
        <v>39</v>
      </c>
      <c r="D544">
        <v>10.13862895391085</v>
      </c>
      <c r="E544">
        <v>-6.764962090658698</v>
      </c>
      <c r="F544">
        <v>-17.515781319826839</v>
      </c>
      <c r="G544" s="2">
        <v>43466.406006944453</v>
      </c>
    </row>
    <row r="545" spans="1:7" x14ac:dyDescent="0.25">
      <c r="A545">
        <v>9</v>
      </c>
      <c r="B545">
        <v>44</v>
      </c>
      <c r="C545">
        <v>42</v>
      </c>
      <c r="D545">
        <v>-0.29936524160613198</v>
      </c>
      <c r="E545">
        <v>-10.51238218733871</v>
      </c>
      <c r="F545">
        <v>-20.52882500657439</v>
      </c>
      <c r="G545" s="2">
        <v>43466.406041666669</v>
      </c>
    </row>
    <row r="546" spans="1:7" x14ac:dyDescent="0.25">
      <c r="A546">
        <v>9</v>
      </c>
      <c r="B546">
        <v>44</v>
      </c>
      <c r="C546">
        <v>43</v>
      </c>
      <c r="D546">
        <v>3.056739155273533</v>
      </c>
      <c r="E546">
        <v>-12.386994277401291</v>
      </c>
      <c r="F546">
        <v>-21.97555715417117</v>
      </c>
      <c r="G546" s="2">
        <v>43466.406053240738</v>
      </c>
    </row>
    <row r="547" spans="1:7" x14ac:dyDescent="0.25">
      <c r="A547">
        <v>9</v>
      </c>
      <c r="B547">
        <v>44</v>
      </c>
      <c r="C547">
        <v>44</v>
      </c>
      <c r="D547">
        <v>8.1185492170226734</v>
      </c>
      <c r="E547">
        <v>4.326978882641626</v>
      </c>
      <c r="F547">
        <v>-13.96845957649499</v>
      </c>
      <c r="G547" s="2">
        <v>43466.406064814822</v>
      </c>
    </row>
    <row r="548" spans="1:7" x14ac:dyDescent="0.25">
      <c r="A548">
        <v>9</v>
      </c>
      <c r="B548">
        <v>44</v>
      </c>
      <c r="C548">
        <v>45</v>
      </c>
      <c r="D548">
        <v>-3.6388041385522629</v>
      </c>
      <c r="E548">
        <v>5.8589834621208619</v>
      </c>
      <c r="F548">
        <v>-18.326696587853139</v>
      </c>
      <c r="G548" s="2">
        <v>43466.406076388892</v>
      </c>
    </row>
    <row r="549" spans="1:7" x14ac:dyDescent="0.25">
      <c r="A549">
        <v>9</v>
      </c>
      <c r="B549">
        <v>44</v>
      </c>
      <c r="C549">
        <v>47</v>
      </c>
      <c r="D549">
        <v>3.3011521288715771</v>
      </c>
      <c r="E549">
        <v>1.556033353670216</v>
      </c>
      <c r="F549">
        <v>-11.732769164383409</v>
      </c>
      <c r="G549" s="2">
        <v>43466.406099537038</v>
      </c>
    </row>
    <row r="550" spans="1:7" x14ac:dyDescent="0.25">
      <c r="A550">
        <v>9</v>
      </c>
      <c r="B550">
        <v>44</v>
      </c>
      <c r="C550">
        <v>49</v>
      </c>
      <c r="D550">
        <v>-1.675447582572257</v>
      </c>
      <c r="E550">
        <v>-2.6182893101521891</v>
      </c>
      <c r="F550">
        <v>-1.775115608364344</v>
      </c>
      <c r="G550" s="2">
        <v>43466.406122685177</v>
      </c>
    </row>
    <row r="551" spans="1:7" x14ac:dyDescent="0.25">
      <c r="A551">
        <v>9</v>
      </c>
      <c r="B551">
        <v>44</v>
      </c>
      <c r="C551">
        <v>54</v>
      </c>
      <c r="D551">
        <v>-3.9583520812572099</v>
      </c>
      <c r="E551">
        <v>-11.537046070967261</v>
      </c>
      <c r="F551">
        <v>9.4776092813014987</v>
      </c>
      <c r="G551" s="2">
        <v>43466.406180555547</v>
      </c>
    </row>
    <row r="552" spans="1:7" x14ac:dyDescent="0.25">
      <c r="A552">
        <v>9</v>
      </c>
      <c r="B552">
        <v>44</v>
      </c>
      <c r="C552">
        <v>56</v>
      </c>
      <c r="D552">
        <v>-3.034527455309652</v>
      </c>
      <c r="E552">
        <v>4.7417436810083</v>
      </c>
      <c r="F552">
        <v>6.4381361863240603</v>
      </c>
      <c r="G552" s="2">
        <v>43466.4062037037</v>
      </c>
    </row>
    <row r="553" spans="1:7" x14ac:dyDescent="0.25">
      <c r="A553">
        <v>9</v>
      </c>
      <c r="B553">
        <v>44</v>
      </c>
      <c r="C553">
        <v>58</v>
      </c>
      <c r="D553">
        <v>0.42483008375146197</v>
      </c>
      <c r="E553">
        <v>-5.1107530568226691</v>
      </c>
      <c r="F553">
        <v>2.5954305067658501E-2</v>
      </c>
      <c r="G553" s="2">
        <v>43466.406226851846</v>
      </c>
    </row>
    <row r="554" spans="1:7" x14ac:dyDescent="0.25">
      <c r="A554">
        <v>9</v>
      </c>
      <c r="B554">
        <v>44</v>
      </c>
      <c r="C554">
        <v>59</v>
      </c>
      <c r="D554">
        <v>8.1610231351150926</v>
      </c>
      <c r="E554">
        <v>4.2772200104007849</v>
      </c>
      <c r="F554">
        <v>3.400989163540304</v>
      </c>
      <c r="G554" s="2">
        <v>43466.406238425923</v>
      </c>
    </row>
    <row r="555" spans="1:7" x14ac:dyDescent="0.25">
      <c r="A555">
        <v>9</v>
      </c>
      <c r="B555">
        <v>45</v>
      </c>
      <c r="C555">
        <v>0</v>
      </c>
      <c r="D555">
        <v>-1.0805397739943661</v>
      </c>
      <c r="E555">
        <v>-5.7895505501251741</v>
      </c>
      <c r="F555">
        <v>7.9309763739481571</v>
      </c>
      <c r="G555" s="2">
        <v>43466.40625</v>
      </c>
    </row>
    <row r="556" spans="1:7" x14ac:dyDescent="0.25">
      <c r="A556">
        <v>9</v>
      </c>
      <c r="B556">
        <v>45</v>
      </c>
      <c r="C556">
        <v>2</v>
      </c>
      <c r="D556">
        <v>-0.10320846654433299</v>
      </c>
      <c r="E556">
        <v>-11.43548133111239</v>
      </c>
      <c r="F556">
        <v>-4.7752340865656731</v>
      </c>
      <c r="G556" s="2">
        <v>43466.406273148154</v>
      </c>
    </row>
    <row r="557" spans="1:7" x14ac:dyDescent="0.25">
      <c r="A557">
        <v>9</v>
      </c>
      <c r="B557">
        <v>45</v>
      </c>
      <c r="C557">
        <v>4</v>
      </c>
      <c r="D557">
        <v>8.2314589959543945</v>
      </c>
      <c r="E557">
        <v>-4.4901422531272122</v>
      </c>
      <c r="F557">
        <v>3.409815838433802</v>
      </c>
      <c r="G557" s="2">
        <v>43466.4062962963</v>
      </c>
    </row>
    <row r="558" spans="1:7" x14ac:dyDescent="0.25">
      <c r="A558">
        <v>9</v>
      </c>
      <c r="B558">
        <v>45</v>
      </c>
      <c r="C558">
        <v>5</v>
      </c>
      <c r="D558">
        <v>-0.75624653833037103</v>
      </c>
      <c r="E558">
        <v>-4.0578340862598798</v>
      </c>
      <c r="F558">
        <v>-19.750432605981828</v>
      </c>
      <c r="G558" s="2">
        <v>43466.406307870369</v>
      </c>
    </row>
    <row r="559" spans="1:7" x14ac:dyDescent="0.25">
      <c r="A559">
        <v>9</v>
      </c>
      <c r="B559">
        <v>45</v>
      </c>
      <c r="C559">
        <v>6</v>
      </c>
      <c r="D559">
        <v>4.124691872322745</v>
      </c>
      <c r="E559">
        <v>-8.6297712505859767</v>
      </c>
      <c r="F559">
        <v>-11.79495457293093</v>
      </c>
      <c r="G559" s="2">
        <v>43466.406319444453</v>
      </c>
    </row>
    <row r="560" spans="1:7" x14ac:dyDescent="0.25">
      <c r="A560">
        <v>9</v>
      </c>
      <c r="B560">
        <v>45</v>
      </c>
      <c r="C560">
        <v>8</v>
      </c>
      <c r="D560">
        <v>-1.2612551637440319</v>
      </c>
      <c r="E560">
        <v>-9.5601463189000828</v>
      </c>
      <c r="F560">
        <v>-1.7336663921698929</v>
      </c>
      <c r="G560" s="2">
        <v>43466.406342592592</v>
      </c>
    </row>
    <row r="561" spans="1:7" x14ac:dyDescent="0.25">
      <c r="A561">
        <v>9</v>
      </c>
      <c r="B561">
        <v>45</v>
      </c>
      <c r="C561">
        <v>9</v>
      </c>
      <c r="D561">
        <v>0.62388441904025271</v>
      </c>
      <c r="E561">
        <v>0.29319450671583841</v>
      </c>
      <c r="F561">
        <v>12.790997614957391</v>
      </c>
      <c r="G561" s="2">
        <v>43466.406354166669</v>
      </c>
    </row>
    <row r="562" spans="1:7" x14ac:dyDescent="0.25">
      <c r="A562">
        <v>9</v>
      </c>
      <c r="B562">
        <v>45</v>
      </c>
      <c r="C562">
        <v>15</v>
      </c>
      <c r="D562">
        <v>-6.42481013526855</v>
      </c>
      <c r="E562">
        <v>-17.457160549762481</v>
      </c>
      <c r="F562">
        <v>11.33226548681408</v>
      </c>
      <c r="G562" s="2">
        <v>43466.406423611108</v>
      </c>
    </row>
    <row r="563" spans="1:7" x14ac:dyDescent="0.25">
      <c r="A563">
        <v>9</v>
      </c>
      <c r="B563">
        <v>45</v>
      </c>
      <c r="C563">
        <v>17</v>
      </c>
      <c r="D563">
        <v>-1.930771774803473</v>
      </c>
      <c r="E563">
        <v>1.895434421169913</v>
      </c>
      <c r="F563">
        <v>12.72597486792505</v>
      </c>
      <c r="G563" s="2">
        <v>43466.406446759262</v>
      </c>
    </row>
    <row r="564" spans="1:7" x14ac:dyDescent="0.25">
      <c r="A564">
        <v>9</v>
      </c>
      <c r="B564">
        <v>45</v>
      </c>
      <c r="C564">
        <v>22</v>
      </c>
      <c r="D564">
        <v>-12.304670388240011</v>
      </c>
      <c r="E564">
        <v>-10.567878961594721</v>
      </c>
      <c r="F564">
        <v>10.270518736787141</v>
      </c>
      <c r="G564" s="2">
        <v>43466.406504629631</v>
      </c>
    </row>
    <row r="565" spans="1:7" x14ac:dyDescent="0.25">
      <c r="A565">
        <v>9</v>
      </c>
      <c r="B565">
        <v>45</v>
      </c>
      <c r="C565">
        <v>23</v>
      </c>
      <c r="D565">
        <v>-6.5010742545467339</v>
      </c>
      <c r="E565">
        <v>-12.887283569460569</v>
      </c>
      <c r="F565">
        <v>-1.3384231237098569</v>
      </c>
      <c r="G565" s="2">
        <v>43466.4065162037</v>
      </c>
    </row>
    <row r="566" spans="1:7" x14ac:dyDescent="0.25">
      <c r="A566">
        <v>9</v>
      </c>
      <c r="B566">
        <v>45</v>
      </c>
      <c r="C566">
        <v>24</v>
      </c>
      <c r="D566">
        <v>-15.35568651559187</v>
      </c>
      <c r="E566">
        <v>-7.5532074693940761</v>
      </c>
      <c r="F566">
        <v>9.651873100422323</v>
      </c>
      <c r="G566" s="2">
        <v>43466.406527777777</v>
      </c>
    </row>
    <row r="567" spans="1:7" x14ac:dyDescent="0.25">
      <c r="A567">
        <v>9</v>
      </c>
      <c r="B567">
        <v>45</v>
      </c>
      <c r="C567">
        <v>46</v>
      </c>
      <c r="D567">
        <v>2.1381906566621729</v>
      </c>
      <c r="E567">
        <v>14.175217079980809</v>
      </c>
      <c r="F567">
        <v>3.28482139377296</v>
      </c>
      <c r="G567" s="2">
        <v>43466.406782407408</v>
      </c>
    </row>
    <row r="568" spans="1:7" x14ac:dyDescent="0.25">
      <c r="A568">
        <v>9</v>
      </c>
      <c r="B568">
        <v>45</v>
      </c>
      <c r="C568">
        <v>48</v>
      </c>
      <c r="D568">
        <v>9.1539770785673102</v>
      </c>
      <c r="E568">
        <v>9.7455280878129944</v>
      </c>
      <c r="F568">
        <v>13.17027562750876</v>
      </c>
      <c r="G568" s="2">
        <v>43466.406805555547</v>
      </c>
    </row>
    <row r="569" spans="1:7" x14ac:dyDescent="0.25">
      <c r="A569">
        <v>9</v>
      </c>
      <c r="B569">
        <v>45</v>
      </c>
      <c r="C569">
        <v>58</v>
      </c>
      <c r="D569">
        <v>-0.84482507790210759</v>
      </c>
      <c r="E569">
        <v>-19.0059165945292</v>
      </c>
      <c r="F569">
        <v>-1.5337362644597889</v>
      </c>
      <c r="G569" s="2">
        <v>43466.406921296293</v>
      </c>
    </row>
    <row r="570" spans="1:7" x14ac:dyDescent="0.25">
      <c r="A570">
        <v>9</v>
      </c>
      <c r="B570">
        <v>46</v>
      </c>
      <c r="C570">
        <v>1</v>
      </c>
      <c r="D570">
        <v>-3.8270432453990431</v>
      </c>
      <c r="E570">
        <v>-12.192418310507509</v>
      </c>
      <c r="F570">
        <v>14.439743068873881</v>
      </c>
      <c r="G570" s="2">
        <v>43466.406956018523</v>
      </c>
    </row>
    <row r="571" spans="1:7" x14ac:dyDescent="0.25">
      <c r="A571">
        <v>9</v>
      </c>
      <c r="B571">
        <v>46</v>
      </c>
      <c r="C571">
        <v>2</v>
      </c>
      <c r="D571">
        <v>-1.489982204704859</v>
      </c>
      <c r="E571">
        <v>-11.34473481591762</v>
      </c>
      <c r="F571">
        <v>6.8812779568731788</v>
      </c>
      <c r="G571" s="2">
        <v>43466.406967592593</v>
      </c>
    </row>
    <row r="572" spans="1:7" x14ac:dyDescent="0.25">
      <c r="A572">
        <v>9</v>
      </c>
      <c r="B572">
        <v>46</v>
      </c>
      <c r="C572">
        <v>4</v>
      </c>
      <c r="D572">
        <v>1.2739786745615329</v>
      </c>
      <c r="E572">
        <v>-13.692232747403111</v>
      </c>
      <c r="F572">
        <v>-15.48966839922219</v>
      </c>
      <c r="G572" s="2">
        <v>43466.406990740739</v>
      </c>
    </row>
    <row r="573" spans="1:7" x14ac:dyDescent="0.25">
      <c r="A573">
        <v>9</v>
      </c>
      <c r="B573">
        <v>46</v>
      </c>
      <c r="C573">
        <v>7</v>
      </c>
      <c r="D573">
        <v>-4.9285166626893604</v>
      </c>
      <c r="E573">
        <v>-4.3861758759758294</v>
      </c>
      <c r="F573">
        <v>-17.249061661899091</v>
      </c>
      <c r="G573" s="2">
        <v>43466.407025462962</v>
      </c>
    </row>
    <row r="574" spans="1:7" x14ac:dyDescent="0.25">
      <c r="A574">
        <v>9</v>
      </c>
      <c r="B574">
        <v>46</v>
      </c>
      <c r="C574">
        <v>13</v>
      </c>
      <c r="D574">
        <v>5.6480794517237456</v>
      </c>
      <c r="E574">
        <v>2.7339671804922321</v>
      </c>
      <c r="F574">
        <v>5.3256676652133468</v>
      </c>
      <c r="G574" s="2">
        <v>43466.407094907408</v>
      </c>
    </row>
    <row r="575" spans="1:7" x14ac:dyDescent="0.25">
      <c r="A575">
        <v>9</v>
      </c>
      <c r="B575">
        <v>46</v>
      </c>
      <c r="C575">
        <v>18</v>
      </c>
      <c r="D575">
        <v>-2.396110661587231</v>
      </c>
      <c r="E575">
        <v>-3.682312493380766</v>
      </c>
      <c r="F575">
        <v>-10.395431922875339</v>
      </c>
      <c r="G575" s="2">
        <v>43466.407152777778</v>
      </c>
    </row>
    <row r="576" spans="1:7" x14ac:dyDescent="0.25">
      <c r="A576">
        <v>9</v>
      </c>
      <c r="B576">
        <v>46</v>
      </c>
      <c r="C576">
        <v>19</v>
      </c>
      <c r="D576">
        <v>4.5059464560441187</v>
      </c>
      <c r="E576">
        <v>-3.3204910615935601</v>
      </c>
      <c r="F576">
        <v>7.1482972017154101</v>
      </c>
      <c r="G576" s="2">
        <v>43466.407164351847</v>
      </c>
    </row>
    <row r="577" spans="1:7" x14ac:dyDescent="0.25">
      <c r="A577">
        <v>9</v>
      </c>
      <c r="B577">
        <v>46</v>
      </c>
      <c r="C577">
        <v>23</v>
      </c>
      <c r="D577">
        <v>0.43855107104459989</v>
      </c>
      <c r="E577">
        <v>-4.565240175155429</v>
      </c>
      <c r="F577">
        <v>-14.51148965129256</v>
      </c>
      <c r="G577" s="2">
        <v>43466.407210648147</v>
      </c>
    </row>
    <row r="578" spans="1:7" x14ac:dyDescent="0.25">
      <c r="A578">
        <v>9</v>
      </c>
      <c r="B578">
        <v>46</v>
      </c>
      <c r="C578">
        <v>27</v>
      </c>
      <c r="D578">
        <v>6.5808480889403578</v>
      </c>
      <c r="E578">
        <v>0.57516900264538429</v>
      </c>
      <c r="F578">
        <v>-19.55181679049134</v>
      </c>
      <c r="G578" s="2">
        <v>43466.407256944447</v>
      </c>
    </row>
    <row r="579" spans="1:7" x14ac:dyDescent="0.25">
      <c r="A579">
        <v>9</v>
      </c>
      <c r="B579">
        <v>46</v>
      </c>
      <c r="C579">
        <v>54</v>
      </c>
      <c r="D579">
        <v>4.7717576921538791</v>
      </c>
      <c r="E579">
        <v>-9.9658840989730813</v>
      </c>
      <c r="F579">
        <v>-10.118100063070649</v>
      </c>
      <c r="G579" s="2">
        <v>43466.407569444447</v>
      </c>
    </row>
    <row r="580" spans="1:7" x14ac:dyDescent="0.25">
      <c r="A580">
        <v>9</v>
      </c>
      <c r="B580">
        <v>46</v>
      </c>
      <c r="C580">
        <v>58</v>
      </c>
      <c r="D580">
        <v>-0.69061441172086813</v>
      </c>
      <c r="E580">
        <v>-3.0004582023246549</v>
      </c>
      <c r="F580">
        <v>35.410283863417803</v>
      </c>
      <c r="G580" s="2">
        <v>43466.40761574074</v>
      </c>
    </row>
    <row r="581" spans="1:7" x14ac:dyDescent="0.25">
      <c r="A581">
        <v>9</v>
      </c>
      <c r="B581">
        <v>47</v>
      </c>
      <c r="C581">
        <v>2</v>
      </c>
      <c r="D581">
        <v>-1.4856176570124631</v>
      </c>
      <c r="E581">
        <v>-0.9394001676130872</v>
      </c>
      <c r="F581">
        <v>-5.1630709377452728</v>
      </c>
      <c r="G581" s="2">
        <v>43466.40766203704</v>
      </c>
    </row>
    <row r="582" spans="1:7" x14ac:dyDescent="0.25">
      <c r="A582">
        <v>9</v>
      </c>
      <c r="B582">
        <v>47</v>
      </c>
      <c r="C582">
        <v>14</v>
      </c>
      <c r="D582">
        <v>-2.1654515996322701</v>
      </c>
      <c r="E582">
        <v>-1.441495803426218</v>
      </c>
      <c r="F582">
        <v>12.928096062377101</v>
      </c>
      <c r="G582" s="2">
        <v>43466.407800925917</v>
      </c>
    </row>
    <row r="583" spans="1:7" x14ac:dyDescent="0.25">
      <c r="A583">
        <v>9</v>
      </c>
      <c r="B583">
        <v>47</v>
      </c>
      <c r="C583">
        <v>16</v>
      </c>
      <c r="D583">
        <v>-7.0192430497276366</v>
      </c>
      <c r="E583">
        <v>3.520586599392975</v>
      </c>
      <c r="F583">
        <v>27.19356217129528</v>
      </c>
      <c r="G583" s="2">
        <v>43466.407824074071</v>
      </c>
    </row>
    <row r="584" spans="1:7" x14ac:dyDescent="0.25">
      <c r="A584">
        <v>9</v>
      </c>
      <c r="B584">
        <v>47</v>
      </c>
      <c r="C584">
        <v>18</v>
      </c>
      <c r="D584">
        <v>-10.974412087726019</v>
      </c>
      <c r="E584">
        <v>-2.6736278694678979</v>
      </c>
      <c r="F584">
        <v>-5.6265042434781787</v>
      </c>
      <c r="G584" s="2">
        <v>43466.407847222217</v>
      </c>
    </row>
    <row r="585" spans="1:7" x14ac:dyDescent="0.25">
      <c r="A585">
        <v>9</v>
      </c>
      <c r="B585">
        <v>47</v>
      </c>
      <c r="C585">
        <v>20</v>
      </c>
      <c r="D585">
        <v>-14.7778655615666</v>
      </c>
      <c r="E585">
        <v>-7.109948962640976</v>
      </c>
      <c r="F585">
        <v>13.10471167495847</v>
      </c>
      <c r="G585" s="2">
        <v>43466.407870370371</v>
      </c>
    </row>
    <row r="586" spans="1:7" x14ac:dyDescent="0.25">
      <c r="A586">
        <v>9</v>
      </c>
      <c r="B586">
        <v>47</v>
      </c>
      <c r="C586">
        <v>29</v>
      </c>
      <c r="D586">
        <v>1.256106923721134</v>
      </c>
      <c r="E586">
        <v>6.212025590688727</v>
      </c>
      <c r="F586">
        <v>2.6447175786495212</v>
      </c>
      <c r="G586" s="2">
        <v>43466.40797453704</v>
      </c>
    </row>
    <row r="587" spans="1:7" x14ac:dyDescent="0.25">
      <c r="A587">
        <v>9</v>
      </c>
      <c r="B587">
        <v>47</v>
      </c>
      <c r="C587">
        <v>30</v>
      </c>
      <c r="D587">
        <v>-8.8170494018468712</v>
      </c>
      <c r="E587">
        <v>0.1956012883317631</v>
      </c>
      <c r="F587">
        <v>15.29975817619264</v>
      </c>
      <c r="G587" s="2">
        <v>43466.407986111109</v>
      </c>
    </row>
    <row r="588" spans="1:7" x14ac:dyDescent="0.25">
      <c r="A588">
        <v>9</v>
      </c>
      <c r="B588">
        <v>47</v>
      </c>
      <c r="C588">
        <v>32</v>
      </c>
      <c r="D588">
        <v>-0.19248385831934239</v>
      </c>
      <c r="E588">
        <v>-3.7741874627811018</v>
      </c>
      <c r="F588">
        <v>-3.984120680145919</v>
      </c>
      <c r="G588" s="2">
        <v>43466.408009259263</v>
      </c>
    </row>
    <row r="589" spans="1:7" x14ac:dyDescent="0.25">
      <c r="A589">
        <v>9</v>
      </c>
      <c r="B589">
        <v>47</v>
      </c>
      <c r="C589">
        <v>33</v>
      </c>
      <c r="D589">
        <v>-0.3325783036640797</v>
      </c>
      <c r="E589">
        <v>6.5580512184783153</v>
      </c>
      <c r="F589">
        <v>2.7632114541381601</v>
      </c>
      <c r="G589" s="2">
        <v>43466.408020833333</v>
      </c>
    </row>
    <row r="590" spans="1:7" x14ac:dyDescent="0.25">
      <c r="A590">
        <v>9</v>
      </c>
      <c r="B590">
        <v>47</v>
      </c>
      <c r="C590">
        <v>36</v>
      </c>
      <c r="D590">
        <v>-6.5091435501312196</v>
      </c>
      <c r="E590">
        <v>11.66088223576919</v>
      </c>
      <c r="F590">
        <v>-2.2812164343297479</v>
      </c>
      <c r="G590" s="2">
        <v>43466.408055555563</v>
      </c>
    </row>
    <row r="591" spans="1:7" x14ac:dyDescent="0.25">
      <c r="A591">
        <v>9</v>
      </c>
      <c r="B591">
        <v>47</v>
      </c>
      <c r="C591">
        <v>38</v>
      </c>
      <c r="D591">
        <v>0.30550624873987797</v>
      </c>
      <c r="E591">
        <v>4.5015643126215332</v>
      </c>
      <c r="F591">
        <v>-19.167304908052088</v>
      </c>
      <c r="G591" s="2">
        <v>43466.408078703702</v>
      </c>
    </row>
    <row r="592" spans="1:7" x14ac:dyDescent="0.25">
      <c r="A592">
        <v>9</v>
      </c>
      <c r="B592">
        <v>47</v>
      </c>
      <c r="C592">
        <v>39</v>
      </c>
      <c r="D592">
        <v>-3.1146434096577522</v>
      </c>
      <c r="E592">
        <v>-0.6859475871423687</v>
      </c>
      <c r="F592">
        <v>-20.67741855525971</v>
      </c>
      <c r="G592" s="2">
        <v>43466.408090277779</v>
      </c>
    </row>
    <row r="593" spans="1:7" x14ac:dyDescent="0.25">
      <c r="A593">
        <v>9</v>
      </c>
      <c r="B593">
        <v>47</v>
      </c>
      <c r="C593">
        <v>43</v>
      </c>
      <c r="D593">
        <v>3.3412646418159282</v>
      </c>
      <c r="E593">
        <v>-3.2347376738267859</v>
      </c>
      <c r="F593">
        <v>-20.448941270947461</v>
      </c>
      <c r="G593" s="2">
        <v>43466.408136574071</v>
      </c>
    </row>
    <row r="594" spans="1:7" x14ac:dyDescent="0.25">
      <c r="A594">
        <v>9</v>
      </c>
      <c r="B594">
        <v>47</v>
      </c>
      <c r="C594">
        <v>47</v>
      </c>
      <c r="D594">
        <v>5.8311482433605759</v>
      </c>
      <c r="E594">
        <v>3.9814228968496228</v>
      </c>
      <c r="F594">
        <v>-29.66811013513804</v>
      </c>
      <c r="G594" s="2">
        <v>43466.408182870371</v>
      </c>
    </row>
    <row r="595" spans="1:7" x14ac:dyDescent="0.25">
      <c r="A595">
        <v>9</v>
      </c>
      <c r="B595">
        <v>47</v>
      </c>
      <c r="C595">
        <v>48</v>
      </c>
      <c r="D595">
        <v>7.9046580730724241</v>
      </c>
      <c r="E595">
        <v>4.4297873104550148E-2</v>
      </c>
      <c r="F595">
        <v>10.65870315848291</v>
      </c>
      <c r="G595" s="2">
        <v>43466.408194444448</v>
      </c>
    </row>
    <row r="596" spans="1:7" x14ac:dyDescent="0.25">
      <c r="A596">
        <v>9</v>
      </c>
      <c r="B596">
        <v>47</v>
      </c>
      <c r="C596">
        <v>50</v>
      </c>
      <c r="D596">
        <v>10.9247292337734</v>
      </c>
      <c r="E596">
        <v>-0.5364754101744158</v>
      </c>
      <c r="F596">
        <v>4.4192519019022587</v>
      </c>
      <c r="G596" s="2">
        <v>43466.408217592587</v>
      </c>
    </row>
    <row r="597" spans="1:7" x14ac:dyDescent="0.25">
      <c r="A597">
        <v>9</v>
      </c>
      <c r="B597">
        <v>47</v>
      </c>
      <c r="C597">
        <v>51</v>
      </c>
      <c r="D597">
        <v>-0.59452635040899771</v>
      </c>
      <c r="E597">
        <v>2.1627128043659551</v>
      </c>
      <c r="F597">
        <v>-5.292902965225279</v>
      </c>
      <c r="G597" s="2">
        <v>43466.408229166656</v>
      </c>
    </row>
    <row r="598" spans="1:7" x14ac:dyDescent="0.25">
      <c r="A598">
        <v>9</v>
      </c>
      <c r="B598">
        <v>47</v>
      </c>
      <c r="C598">
        <v>53</v>
      </c>
      <c r="D598">
        <v>-4.3807185694956861</v>
      </c>
      <c r="E598">
        <v>-9.3795432565116155</v>
      </c>
      <c r="F598">
        <v>-20.88029442181438</v>
      </c>
      <c r="G598" s="2">
        <v>43466.408252314817</v>
      </c>
    </row>
    <row r="599" spans="1:7" x14ac:dyDescent="0.25">
      <c r="A599">
        <v>9</v>
      </c>
      <c r="B599">
        <v>47</v>
      </c>
      <c r="C599">
        <v>55</v>
      </c>
      <c r="D599">
        <v>-1.1479900749353931</v>
      </c>
      <c r="E599">
        <v>-15.400930016400279</v>
      </c>
      <c r="F599">
        <v>-7.9310794082805511</v>
      </c>
      <c r="G599" s="2">
        <v>43466.408275462964</v>
      </c>
    </row>
    <row r="600" spans="1:7" x14ac:dyDescent="0.25">
      <c r="A600">
        <v>9</v>
      </c>
      <c r="B600">
        <v>47</v>
      </c>
      <c r="C600">
        <v>56</v>
      </c>
      <c r="D600">
        <v>1.754355934085968</v>
      </c>
      <c r="E600">
        <v>5.5476045321056633</v>
      </c>
      <c r="F600">
        <v>10.712459599472581</v>
      </c>
      <c r="G600" s="2">
        <v>43466.40828703704</v>
      </c>
    </row>
    <row r="601" spans="1:7" x14ac:dyDescent="0.25">
      <c r="A601">
        <v>9</v>
      </c>
      <c r="B601">
        <v>47</v>
      </c>
      <c r="C601">
        <v>57</v>
      </c>
      <c r="D601">
        <v>3.6736541812874091</v>
      </c>
      <c r="E601">
        <v>-0.1155797425329692</v>
      </c>
      <c r="F601">
        <v>-2.9995259671807291</v>
      </c>
      <c r="G601" s="2">
        <v>43466.40829861111</v>
      </c>
    </row>
    <row r="602" spans="1:7" x14ac:dyDescent="0.25">
      <c r="A602">
        <v>9</v>
      </c>
      <c r="B602">
        <v>47</v>
      </c>
      <c r="C602">
        <v>58</v>
      </c>
      <c r="D602">
        <v>-6.4424405272417671</v>
      </c>
      <c r="E602">
        <v>-13.847648824256339</v>
      </c>
      <c r="F602">
        <v>6.6709983580410483</v>
      </c>
      <c r="G602" s="2">
        <v>43466.408310185187</v>
      </c>
    </row>
    <row r="603" spans="1:7" x14ac:dyDescent="0.25">
      <c r="A603">
        <v>9</v>
      </c>
      <c r="B603">
        <v>47</v>
      </c>
      <c r="C603">
        <v>59</v>
      </c>
      <c r="D603">
        <v>0.65736098446661884</v>
      </c>
      <c r="E603">
        <v>-1.716601235296682</v>
      </c>
      <c r="F603">
        <v>5.0458538530990484</v>
      </c>
      <c r="G603" s="2">
        <v>43466.408321759263</v>
      </c>
    </row>
    <row r="604" spans="1:7" x14ac:dyDescent="0.25">
      <c r="A604">
        <v>9</v>
      </c>
      <c r="B604">
        <v>48</v>
      </c>
      <c r="C604">
        <v>0</v>
      </c>
      <c r="D604">
        <v>-0.74602610673144509</v>
      </c>
      <c r="E604">
        <v>-2.9908118209359031</v>
      </c>
      <c r="F604">
        <v>12.10023091813922</v>
      </c>
      <c r="G604" s="2">
        <v>43466.408333333333</v>
      </c>
    </row>
    <row r="605" spans="1:7" x14ac:dyDescent="0.25">
      <c r="A605">
        <v>9</v>
      </c>
      <c r="B605">
        <v>48</v>
      </c>
      <c r="C605">
        <v>2</v>
      </c>
      <c r="D605">
        <v>3.8036122361019702</v>
      </c>
      <c r="E605">
        <v>-10.6426994567372</v>
      </c>
      <c r="F605">
        <v>5.7629567020237449</v>
      </c>
      <c r="G605" s="2">
        <v>43466.408356481479</v>
      </c>
    </row>
    <row r="606" spans="1:7" x14ac:dyDescent="0.25">
      <c r="A606">
        <v>9</v>
      </c>
      <c r="B606">
        <v>48</v>
      </c>
      <c r="C606">
        <v>3</v>
      </c>
      <c r="D606">
        <v>-9.427987796678531</v>
      </c>
      <c r="E606">
        <v>-5.8718504446533251</v>
      </c>
      <c r="F606">
        <v>3.5557190551087259</v>
      </c>
      <c r="G606" s="2">
        <v>43466.408368055563</v>
      </c>
    </row>
    <row r="607" spans="1:7" x14ac:dyDescent="0.25">
      <c r="A607">
        <v>9</v>
      </c>
      <c r="B607">
        <v>48</v>
      </c>
      <c r="C607">
        <v>15</v>
      </c>
      <c r="D607">
        <v>-3.024477281943629</v>
      </c>
      <c r="E607">
        <v>5.4590909881871728</v>
      </c>
      <c r="F607">
        <v>-2.941485770173371</v>
      </c>
      <c r="G607" s="2">
        <v>43466.408506944441</v>
      </c>
    </row>
    <row r="608" spans="1:7" x14ac:dyDescent="0.25">
      <c r="A608">
        <v>9</v>
      </c>
      <c r="B608">
        <v>48</v>
      </c>
      <c r="C608">
        <v>17</v>
      </c>
      <c r="D608">
        <v>0.49664504848757612</v>
      </c>
      <c r="E608">
        <v>0.47667197189473598</v>
      </c>
      <c r="F608">
        <v>-1.8488855763673779</v>
      </c>
      <c r="G608" s="2">
        <v>43466.408530092587</v>
      </c>
    </row>
    <row r="609" spans="1:7" x14ac:dyDescent="0.25">
      <c r="A609">
        <v>9</v>
      </c>
      <c r="B609">
        <v>48</v>
      </c>
      <c r="C609">
        <v>18</v>
      </c>
      <c r="D609">
        <v>-3.6863327378988271</v>
      </c>
      <c r="E609">
        <v>0.14688035473036709</v>
      </c>
      <c r="F609">
        <v>4.1822350172922018</v>
      </c>
      <c r="G609" s="2">
        <v>43466.408541666657</v>
      </c>
    </row>
    <row r="610" spans="1:7" x14ac:dyDescent="0.25">
      <c r="A610">
        <v>9</v>
      </c>
      <c r="B610">
        <v>48</v>
      </c>
      <c r="C610">
        <v>20</v>
      </c>
      <c r="D610">
        <v>3.9844030983801</v>
      </c>
      <c r="E610">
        <v>0.89929336292806439</v>
      </c>
      <c r="F610">
        <v>14.41908850694448</v>
      </c>
      <c r="G610" s="2">
        <v>43466.408564814818</v>
      </c>
    </row>
    <row r="611" spans="1:7" x14ac:dyDescent="0.25">
      <c r="A611">
        <v>9</v>
      </c>
      <c r="B611">
        <v>48</v>
      </c>
      <c r="C611">
        <v>22</v>
      </c>
      <c r="D611">
        <v>-6.8889054977571522</v>
      </c>
      <c r="E611">
        <v>-3.8911085261060592</v>
      </c>
      <c r="F611">
        <v>6.5600664223209026</v>
      </c>
      <c r="G611" s="2">
        <v>43466.408587962957</v>
      </c>
    </row>
    <row r="612" spans="1:7" x14ac:dyDescent="0.25">
      <c r="A612">
        <v>9</v>
      </c>
      <c r="B612">
        <v>48</v>
      </c>
      <c r="C612">
        <v>23</v>
      </c>
      <c r="D612">
        <v>-1.3824775205098581</v>
      </c>
      <c r="E612">
        <v>5.6113710001364154</v>
      </c>
      <c r="F612">
        <v>-7.2749418505802748</v>
      </c>
      <c r="G612" s="2">
        <v>43466.408599537041</v>
      </c>
    </row>
    <row r="613" spans="1:7" x14ac:dyDescent="0.25">
      <c r="A613">
        <v>9</v>
      </c>
      <c r="B613">
        <v>48</v>
      </c>
      <c r="C613">
        <v>24</v>
      </c>
      <c r="D613">
        <v>-6.6704293223402571</v>
      </c>
      <c r="E613">
        <v>-14.06119696315233</v>
      </c>
      <c r="F613">
        <v>-26.86831101601571</v>
      </c>
      <c r="G613" s="2">
        <v>43466.40861111111</v>
      </c>
    </row>
    <row r="614" spans="1:7" x14ac:dyDescent="0.25">
      <c r="A614">
        <v>9</v>
      </c>
      <c r="B614">
        <v>48</v>
      </c>
      <c r="C614">
        <v>30</v>
      </c>
      <c r="D614">
        <v>-2.356895452213545</v>
      </c>
      <c r="E614">
        <v>4.8606296032716259</v>
      </c>
      <c r="F614">
        <v>-7.3328359966501591</v>
      </c>
      <c r="G614" s="2">
        <v>43466.408680555563</v>
      </c>
    </row>
    <row r="615" spans="1:7" x14ac:dyDescent="0.25">
      <c r="A615">
        <v>9</v>
      </c>
      <c r="B615">
        <v>48</v>
      </c>
      <c r="C615">
        <v>32</v>
      </c>
      <c r="D615">
        <v>-7.9579135808933437</v>
      </c>
      <c r="E615">
        <v>0.99477858674854924</v>
      </c>
      <c r="F615">
        <v>-4.8132383284494278</v>
      </c>
      <c r="G615" s="2">
        <v>43466.408703703702</v>
      </c>
    </row>
    <row r="616" spans="1:7" x14ac:dyDescent="0.25">
      <c r="A616">
        <v>9</v>
      </c>
      <c r="B616">
        <v>48</v>
      </c>
      <c r="C616">
        <v>36</v>
      </c>
      <c r="D616">
        <v>-1.141750453313126</v>
      </c>
      <c r="E616">
        <v>0.98675237564574414</v>
      </c>
      <c r="F616">
        <v>-23.141749155834319</v>
      </c>
      <c r="G616" s="2">
        <v>43466.408750000002</v>
      </c>
    </row>
    <row r="617" spans="1:7" x14ac:dyDescent="0.25">
      <c r="A617">
        <v>9</v>
      </c>
      <c r="B617">
        <v>48</v>
      </c>
      <c r="C617">
        <v>37</v>
      </c>
      <c r="D617">
        <v>4.0636346588619148</v>
      </c>
      <c r="E617">
        <v>2.80796376842788</v>
      </c>
      <c r="F617">
        <v>3.49328771314025</v>
      </c>
      <c r="G617" s="2">
        <v>43466.408761574072</v>
      </c>
    </row>
    <row r="618" spans="1:7" x14ac:dyDescent="0.25">
      <c r="A618">
        <v>9</v>
      </c>
      <c r="B618">
        <v>48</v>
      </c>
      <c r="C618">
        <v>48</v>
      </c>
      <c r="D618">
        <v>1.9587108009555381</v>
      </c>
      <c r="E618">
        <v>0.20929565208256959</v>
      </c>
      <c r="F618">
        <v>-11.08420290344954</v>
      </c>
      <c r="G618" s="2">
        <v>43466.408888888887</v>
      </c>
    </row>
    <row r="619" spans="1:7" x14ac:dyDescent="0.25">
      <c r="A619">
        <v>9</v>
      </c>
      <c r="B619">
        <v>48</v>
      </c>
      <c r="C619">
        <v>57</v>
      </c>
      <c r="D619">
        <v>8.2684053088466829</v>
      </c>
      <c r="E619">
        <v>-3.8647395818715391</v>
      </c>
      <c r="F619">
        <v>13.278151220515371</v>
      </c>
      <c r="G619" s="2">
        <v>43466.408993055556</v>
      </c>
    </row>
    <row r="620" spans="1:7" x14ac:dyDescent="0.25">
      <c r="A620">
        <v>9</v>
      </c>
      <c r="B620">
        <v>49</v>
      </c>
      <c r="C620">
        <v>2</v>
      </c>
      <c r="D620">
        <v>-1.1657553456869689</v>
      </c>
      <c r="E620">
        <v>0.8629566378622906</v>
      </c>
      <c r="F620">
        <v>-13.13983291120827</v>
      </c>
      <c r="G620" s="2">
        <v>43466.409050925933</v>
      </c>
    </row>
    <row r="621" spans="1:7" x14ac:dyDescent="0.25">
      <c r="A621">
        <v>9</v>
      </c>
      <c r="B621">
        <v>49</v>
      </c>
      <c r="C621">
        <v>10</v>
      </c>
      <c r="D621">
        <v>-4.4884228976263838</v>
      </c>
      <c r="E621">
        <v>3.6672983376714732</v>
      </c>
      <c r="F621">
        <v>-0.61714797572791569</v>
      </c>
      <c r="G621" s="2">
        <v>43466.409143518518</v>
      </c>
    </row>
    <row r="622" spans="1:7" x14ac:dyDescent="0.25">
      <c r="A622">
        <v>9</v>
      </c>
      <c r="B622">
        <v>49</v>
      </c>
      <c r="C622">
        <v>16</v>
      </c>
      <c r="D622">
        <v>-1.2863231999692779</v>
      </c>
      <c r="E622">
        <v>9.1085403148989652</v>
      </c>
      <c r="F622">
        <v>-7.8127422902137038</v>
      </c>
      <c r="G622" s="2">
        <v>43466.409212962957</v>
      </c>
    </row>
    <row r="623" spans="1:7" x14ac:dyDescent="0.25">
      <c r="A623">
        <v>9</v>
      </c>
      <c r="B623">
        <v>49</v>
      </c>
      <c r="C623">
        <v>24</v>
      </c>
      <c r="D623">
        <v>3.2523367302851902</v>
      </c>
      <c r="E623">
        <v>-5.9775826103709191</v>
      </c>
      <c r="F623">
        <v>-11.36635076919198</v>
      </c>
      <c r="G623" s="2">
        <v>43466.409305555557</v>
      </c>
    </row>
    <row r="624" spans="1:7" x14ac:dyDescent="0.25">
      <c r="A624">
        <v>9</v>
      </c>
      <c r="B624">
        <v>49</v>
      </c>
      <c r="C624">
        <v>26</v>
      </c>
      <c r="D624">
        <v>4.0197188492640379</v>
      </c>
      <c r="E624">
        <v>9.9196611856792511</v>
      </c>
      <c r="F624">
        <v>-2.848994678013026</v>
      </c>
      <c r="G624" s="2">
        <v>43466.409328703703</v>
      </c>
    </row>
    <row r="625" spans="1:7" x14ac:dyDescent="0.25">
      <c r="A625">
        <v>9</v>
      </c>
      <c r="B625">
        <v>49</v>
      </c>
      <c r="C625">
        <v>31</v>
      </c>
      <c r="D625">
        <v>5.9620726785886644</v>
      </c>
      <c r="E625">
        <v>-5.0789015591252191</v>
      </c>
      <c r="F625">
        <v>-1.2659677119329571</v>
      </c>
      <c r="G625" s="2">
        <v>43466.409386574072</v>
      </c>
    </row>
    <row r="626" spans="1:7" x14ac:dyDescent="0.25">
      <c r="A626">
        <v>9</v>
      </c>
      <c r="B626">
        <v>49</v>
      </c>
      <c r="C626">
        <v>49</v>
      </c>
      <c r="D626">
        <v>-0.18117769188006669</v>
      </c>
      <c r="E626">
        <v>1.1303030277585151</v>
      </c>
      <c r="F626">
        <v>-1.9993972537443041</v>
      </c>
      <c r="G626" s="2">
        <v>43466.409594907411</v>
      </c>
    </row>
    <row r="627" spans="1:7" x14ac:dyDescent="0.25">
      <c r="A627">
        <v>9</v>
      </c>
      <c r="B627">
        <v>49</v>
      </c>
      <c r="C627">
        <v>53</v>
      </c>
      <c r="D627">
        <v>6.7606267246959941</v>
      </c>
      <c r="E627">
        <v>-8.8407638850693946</v>
      </c>
      <c r="F627">
        <v>8.0123996714726093</v>
      </c>
      <c r="G627" s="2">
        <v>43466.409641203703</v>
      </c>
    </row>
    <row r="628" spans="1:7" x14ac:dyDescent="0.25">
      <c r="A628">
        <v>9</v>
      </c>
      <c r="B628">
        <v>49</v>
      </c>
      <c r="C628">
        <v>56</v>
      </c>
      <c r="D628">
        <v>4.7222360142329931</v>
      </c>
      <c r="E628">
        <v>4.2738646775448641E-2</v>
      </c>
      <c r="F628">
        <v>20.91352600871026</v>
      </c>
      <c r="G628" s="2">
        <v>43466.409675925926</v>
      </c>
    </row>
    <row r="629" spans="1:7" x14ac:dyDescent="0.25">
      <c r="A629">
        <v>9</v>
      </c>
      <c r="B629">
        <v>49</v>
      </c>
      <c r="C629">
        <v>57</v>
      </c>
      <c r="D629">
        <v>5.3369911433353714</v>
      </c>
      <c r="E629">
        <v>6.8896685215682671</v>
      </c>
      <c r="F629">
        <v>16.22102070121467</v>
      </c>
      <c r="G629" s="2">
        <v>43466.409687500003</v>
      </c>
    </row>
    <row r="630" spans="1:7" x14ac:dyDescent="0.25">
      <c r="A630">
        <v>9</v>
      </c>
      <c r="B630">
        <v>50</v>
      </c>
      <c r="C630">
        <v>0</v>
      </c>
      <c r="D630">
        <v>6.2657316090530166</v>
      </c>
      <c r="E630">
        <v>-6.8398131586828201</v>
      </c>
      <c r="F630">
        <v>-4.5285656909793612</v>
      </c>
      <c r="G630" s="2">
        <v>43466.409722222219</v>
      </c>
    </row>
    <row r="631" spans="1:7" x14ac:dyDescent="0.25">
      <c r="A631">
        <v>9</v>
      </c>
      <c r="B631">
        <v>50</v>
      </c>
      <c r="C631">
        <v>4</v>
      </c>
      <c r="D631">
        <v>8.4424902958157659</v>
      </c>
      <c r="E631">
        <v>6.1809549375678321</v>
      </c>
      <c r="F631">
        <v>8.9355895592495802</v>
      </c>
      <c r="G631" s="2">
        <v>43466.409768518519</v>
      </c>
    </row>
    <row r="632" spans="1:7" x14ac:dyDescent="0.25">
      <c r="A632">
        <v>9</v>
      </c>
      <c r="B632">
        <v>50</v>
      </c>
      <c r="C632">
        <v>7</v>
      </c>
      <c r="D632">
        <v>6.0556133813532744</v>
      </c>
      <c r="E632">
        <v>6.8603971055543536</v>
      </c>
      <c r="F632">
        <v>-5.3773390055969346</v>
      </c>
      <c r="G632" s="2">
        <v>43466.409803240742</v>
      </c>
    </row>
    <row r="633" spans="1:7" x14ac:dyDescent="0.25">
      <c r="A633">
        <v>9</v>
      </c>
      <c r="B633">
        <v>50</v>
      </c>
      <c r="C633">
        <v>8</v>
      </c>
      <c r="D633">
        <v>16.304233976022701</v>
      </c>
      <c r="E633">
        <v>2.089295039207272</v>
      </c>
      <c r="F633">
        <v>-18.950116961389782</v>
      </c>
      <c r="G633" s="2">
        <v>43466.409814814811</v>
      </c>
    </row>
    <row r="634" spans="1:7" x14ac:dyDescent="0.25">
      <c r="A634">
        <v>9</v>
      </c>
      <c r="B634">
        <v>50</v>
      </c>
      <c r="C634">
        <v>23</v>
      </c>
      <c r="D634">
        <v>3.5933602764658592</v>
      </c>
      <c r="E634">
        <v>7.7196923800556627</v>
      </c>
      <c r="F634">
        <v>-7.9494969743639228</v>
      </c>
      <c r="G634" s="2">
        <v>43466.409988425927</v>
      </c>
    </row>
    <row r="635" spans="1:7" x14ac:dyDescent="0.25">
      <c r="A635">
        <v>9</v>
      </c>
      <c r="B635">
        <v>50</v>
      </c>
      <c r="C635">
        <v>33</v>
      </c>
      <c r="D635">
        <v>0.27787231142690572</v>
      </c>
      <c r="E635">
        <v>-2.1764146762648902</v>
      </c>
      <c r="F635">
        <v>26.662970470137889</v>
      </c>
      <c r="G635" s="2">
        <v>43466.410104166673</v>
      </c>
    </row>
    <row r="636" spans="1:7" x14ac:dyDescent="0.25">
      <c r="A636">
        <v>9</v>
      </c>
      <c r="B636">
        <v>50</v>
      </c>
      <c r="C636">
        <v>34</v>
      </c>
      <c r="D636">
        <v>2.8460078717578838</v>
      </c>
      <c r="E636">
        <v>-4.5861550661578088</v>
      </c>
      <c r="F636">
        <v>7.8452051578685644</v>
      </c>
      <c r="G636" s="2">
        <v>43466.410115740742</v>
      </c>
    </row>
    <row r="637" spans="1:7" x14ac:dyDescent="0.25">
      <c r="A637">
        <v>9</v>
      </c>
      <c r="B637">
        <v>50</v>
      </c>
      <c r="C637">
        <v>37</v>
      </c>
      <c r="D637">
        <v>-9.1802317005328024E-2</v>
      </c>
      <c r="E637">
        <v>-10.658911505870149</v>
      </c>
      <c r="F637">
        <v>19.16639712812751</v>
      </c>
      <c r="G637" s="2">
        <v>43466.410150462973</v>
      </c>
    </row>
    <row r="638" spans="1:7" x14ac:dyDescent="0.25">
      <c r="A638">
        <v>9</v>
      </c>
      <c r="B638">
        <v>50</v>
      </c>
      <c r="C638">
        <v>43</v>
      </c>
      <c r="D638">
        <v>12.718737173777861</v>
      </c>
      <c r="E638">
        <v>14.701635558997181</v>
      </c>
      <c r="F638">
        <v>-16.141261051535611</v>
      </c>
      <c r="G638" s="2">
        <v>43466.410219907397</v>
      </c>
    </row>
    <row r="639" spans="1:7" x14ac:dyDescent="0.25">
      <c r="A639">
        <v>9</v>
      </c>
      <c r="B639">
        <v>50</v>
      </c>
      <c r="C639">
        <v>44</v>
      </c>
      <c r="D639">
        <v>5.2605846030610524</v>
      </c>
      <c r="E639">
        <v>9.1022619005619418</v>
      </c>
      <c r="F639">
        <v>-5.79120001488924</v>
      </c>
      <c r="G639" s="2">
        <v>43466.410231481481</v>
      </c>
    </row>
    <row r="640" spans="1:7" x14ac:dyDescent="0.25">
      <c r="A640">
        <v>9</v>
      </c>
      <c r="B640">
        <v>50</v>
      </c>
      <c r="C640">
        <v>45</v>
      </c>
      <c r="D640">
        <v>6.4138170673590489</v>
      </c>
      <c r="E640">
        <v>-8.538391934387187</v>
      </c>
      <c r="F640">
        <v>10.357891573444009</v>
      </c>
      <c r="G640" s="2">
        <v>43466.410243055558</v>
      </c>
    </row>
    <row r="641" spans="1:7" x14ac:dyDescent="0.25">
      <c r="A641">
        <v>9</v>
      </c>
      <c r="B641">
        <v>50</v>
      </c>
      <c r="C641">
        <v>52</v>
      </c>
      <c r="D641">
        <v>-1.179660534219952</v>
      </c>
      <c r="E641">
        <v>7.3621365550456046</v>
      </c>
      <c r="F641">
        <v>-6.6131574228405876E-2</v>
      </c>
      <c r="G641" s="2">
        <v>43466.410324074073</v>
      </c>
    </row>
    <row r="642" spans="1:7" x14ac:dyDescent="0.25">
      <c r="A642">
        <v>9</v>
      </c>
      <c r="B642">
        <v>50</v>
      </c>
      <c r="C642">
        <v>55</v>
      </c>
      <c r="D642">
        <v>-1.6122402730987211</v>
      </c>
      <c r="E642">
        <v>4.4009449076068323</v>
      </c>
      <c r="F642">
        <v>5.4997661024332123E-2</v>
      </c>
      <c r="G642" s="2">
        <v>43466.410358796304</v>
      </c>
    </row>
    <row r="643" spans="1:7" x14ac:dyDescent="0.25">
      <c r="A643">
        <v>9</v>
      </c>
      <c r="B643">
        <v>50</v>
      </c>
      <c r="C643">
        <v>58</v>
      </c>
      <c r="D643">
        <v>-6.9894349930863218</v>
      </c>
      <c r="E643">
        <v>-9.0282904769247647</v>
      </c>
      <c r="F643">
        <v>-11.038542167410251</v>
      </c>
      <c r="G643" s="2">
        <v>43466.410393518519</v>
      </c>
    </row>
    <row r="644" spans="1:7" x14ac:dyDescent="0.25">
      <c r="A644">
        <v>9</v>
      </c>
      <c r="B644">
        <v>50</v>
      </c>
      <c r="C644">
        <v>59</v>
      </c>
      <c r="D644">
        <v>5.0774772094724954</v>
      </c>
      <c r="E644">
        <v>-11.393176109060059</v>
      </c>
      <c r="F644">
        <v>0.39365481758862741</v>
      </c>
      <c r="G644" s="2">
        <v>43466.410405092603</v>
      </c>
    </row>
    <row r="645" spans="1:7" x14ac:dyDescent="0.25">
      <c r="A645">
        <v>9</v>
      </c>
      <c r="B645">
        <v>51</v>
      </c>
      <c r="C645">
        <v>0</v>
      </c>
      <c r="D645">
        <v>-5.5742828438580796</v>
      </c>
      <c r="E645">
        <v>7.3099433985525799</v>
      </c>
      <c r="F645">
        <v>-17.794986547097569</v>
      </c>
      <c r="G645" s="2">
        <v>43466.410416666673</v>
      </c>
    </row>
    <row r="646" spans="1:7" x14ac:dyDescent="0.25">
      <c r="A646">
        <v>9</v>
      </c>
      <c r="B646">
        <v>51</v>
      </c>
      <c r="C646">
        <v>5</v>
      </c>
      <c r="D646">
        <v>1.203901866287217</v>
      </c>
      <c r="E646">
        <v>-4.4945534066636297</v>
      </c>
      <c r="F646">
        <v>-9.8968864457085726</v>
      </c>
      <c r="G646" s="2">
        <v>43466.410474537042</v>
      </c>
    </row>
    <row r="647" spans="1:7" x14ac:dyDescent="0.25">
      <c r="A647">
        <v>9</v>
      </c>
      <c r="B647">
        <v>51</v>
      </c>
      <c r="C647">
        <v>10</v>
      </c>
      <c r="D647">
        <v>-6.5557540166014032</v>
      </c>
      <c r="E647">
        <v>-10.43103023209699</v>
      </c>
      <c r="F647">
        <v>-5.85903238517791</v>
      </c>
      <c r="G647" s="2">
        <v>43466.410532407397</v>
      </c>
    </row>
    <row r="648" spans="1:7" x14ac:dyDescent="0.25">
      <c r="A648">
        <v>9</v>
      </c>
      <c r="B648">
        <v>51</v>
      </c>
      <c r="C648">
        <v>11</v>
      </c>
      <c r="D648">
        <v>0.6458139581129364</v>
      </c>
      <c r="E648">
        <v>-5.3219943396759168</v>
      </c>
      <c r="F648">
        <v>11.254247487396</v>
      </c>
      <c r="G648" s="2">
        <v>43466.410543981481</v>
      </c>
    </row>
    <row r="649" spans="1:7" x14ac:dyDescent="0.25">
      <c r="A649">
        <v>9</v>
      </c>
      <c r="B649">
        <v>51</v>
      </c>
      <c r="C649">
        <v>16</v>
      </c>
      <c r="D649">
        <v>7.8767693641140371</v>
      </c>
      <c r="E649">
        <v>2.5744090453043809</v>
      </c>
      <c r="F649">
        <v>11.103995288595559</v>
      </c>
      <c r="G649" s="2">
        <v>43466.410601851851</v>
      </c>
    </row>
    <row r="650" spans="1:7" x14ac:dyDescent="0.25">
      <c r="A650">
        <v>9</v>
      </c>
      <c r="B650">
        <v>51</v>
      </c>
      <c r="C650">
        <v>41</v>
      </c>
      <c r="D650">
        <v>6.0501851689246564</v>
      </c>
      <c r="E650">
        <v>-5.9061075649215162</v>
      </c>
      <c r="F650">
        <v>-25.74184312404692</v>
      </c>
      <c r="G650" s="2">
        <v>43466.410891203697</v>
      </c>
    </row>
    <row r="651" spans="1:7" x14ac:dyDescent="0.25">
      <c r="A651">
        <v>9</v>
      </c>
      <c r="B651">
        <v>51</v>
      </c>
      <c r="C651">
        <v>46</v>
      </c>
      <c r="D651">
        <v>3.5212598550974819</v>
      </c>
      <c r="E651">
        <v>-24.07896756072423</v>
      </c>
      <c r="F651">
        <v>-47.738218185618521</v>
      </c>
      <c r="G651" s="2">
        <v>43466.410949074067</v>
      </c>
    </row>
    <row r="652" spans="1:7" x14ac:dyDescent="0.25">
      <c r="A652">
        <v>9</v>
      </c>
      <c r="B652">
        <v>51</v>
      </c>
      <c r="C652">
        <v>50</v>
      </c>
      <c r="D652">
        <v>-19.441706999336908</v>
      </c>
      <c r="E652">
        <v>-23.191732485545661</v>
      </c>
      <c r="F652">
        <v>-2.716115140482783</v>
      </c>
      <c r="G652" s="2">
        <v>43466.410995370366</v>
      </c>
    </row>
    <row r="653" spans="1:7" x14ac:dyDescent="0.25">
      <c r="A653">
        <v>9</v>
      </c>
      <c r="B653">
        <v>51</v>
      </c>
      <c r="C653">
        <v>53</v>
      </c>
      <c r="D653">
        <v>-10.24117377609269</v>
      </c>
      <c r="E653">
        <v>-1.7471992850797571</v>
      </c>
      <c r="F653">
        <v>15.994232913352549</v>
      </c>
      <c r="G653" s="2">
        <v>43466.411030092589</v>
      </c>
    </row>
    <row r="654" spans="1:7" x14ac:dyDescent="0.25">
      <c r="A654">
        <v>9</v>
      </c>
      <c r="B654">
        <v>51</v>
      </c>
      <c r="C654">
        <v>56</v>
      </c>
      <c r="D654">
        <v>-7.9345993278104823</v>
      </c>
      <c r="E654">
        <v>-3.097845650854202</v>
      </c>
      <c r="F654">
        <v>0.36666074196249249</v>
      </c>
      <c r="G654" s="2">
        <v>43466.411064814813</v>
      </c>
    </row>
    <row r="655" spans="1:7" x14ac:dyDescent="0.25">
      <c r="A655">
        <v>9</v>
      </c>
      <c r="B655">
        <v>51</v>
      </c>
      <c r="C655">
        <v>57</v>
      </c>
      <c r="D655">
        <v>-5.7300110406187503</v>
      </c>
      <c r="E655">
        <v>-11.07524639659572</v>
      </c>
      <c r="F655">
        <v>-13.535421322226521</v>
      </c>
      <c r="G655" s="2">
        <v>43466.411076388889</v>
      </c>
    </row>
    <row r="656" spans="1:7" x14ac:dyDescent="0.25">
      <c r="A656">
        <v>9</v>
      </c>
      <c r="B656">
        <v>51</v>
      </c>
      <c r="C656">
        <v>58</v>
      </c>
      <c r="D656">
        <v>1.850399960667322</v>
      </c>
      <c r="E656">
        <v>-13.872600221195279</v>
      </c>
      <c r="F656">
        <v>-7.1585259420201179</v>
      </c>
      <c r="G656" s="2">
        <v>43466.411087962973</v>
      </c>
    </row>
    <row r="657" spans="1:7" x14ac:dyDescent="0.25">
      <c r="A657">
        <v>9</v>
      </c>
      <c r="B657">
        <v>51</v>
      </c>
      <c r="C657">
        <v>59</v>
      </c>
      <c r="D657">
        <v>11.10175079344598</v>
      </c>
      <c r="E657">
        <v>-2.619647240499885</v>
      </c>
      <c r="F657">
        <v>-24.436907081060109</v>
      </c>
      <c r="G657" s="2">
        <v>43466.411099537043</v>
      </c>
    </row>
    <row r="658" spans="1:7" x14ac:dyDescent="0.25">
      <c r="A658">
        <v>9</v>
      </c>
      <c r="B658">
        <v>52</v>
      </c>
      <c r="C658">
        <v>1</v>
      </c>
      <c r="D658">
        <v>4.4210167573921968</v>
      </c>
      <c r="E658">
        <v>0.53025785694542704</v>
      </c>
      <c r="F658">
        <v>33.035715591035782</v>
      </c>
      <c r="G658" s="2">
        <v>43466.411122685182</v>
      </c>
    </row>
    <row r="659" spans="1:7" x14ac:dyDescent="0.25">
      <c r="A659">
        <v>9</v>
      </c>
      <c r="B659">
        <v>52</v>
      </c>
      <c r="C659">
        <v>4</v>
      </c>
      <c r="D659">
        <v>-3.1586671639266282</v>
      </c>
      <c r="E659">
        <v>-4.9851380599687456</v>
      </c>
      <c r="F659">
        <v>24.256495516620571</v>
      </c>
      <c r="G659" s="2">
        <v>43466.411157407398</v>
      </c>
    </row>
    <row r="660" spans="1:7" x14ac:dyDescent="0.25">
      <c r="A660">
        <v>9</v>
      </c>
      <c r="B660">
        <v>52</v>
      </c>
      <c r="C660">
        <v>15</v>
      </c>
      <c r="D660">
        <v>-0.71598989492569554</v>
      </c>
      <c r="E660">
        <v>-4.5170177520019603</v>
      </c>
      <c r="F660">
        <v>16.21779325591773</v>
      </c>
      <c r="G660" s="2">
        <v>43466.41128472222</v>
      </c>
    </row>
    <row r="661" spans="1:7" x14ac:dyDescent="0.25">
      <c r="A661">
        <v>9</v>
      </c>
      <c r="B661">
        <v>52</v>
      </c>
      <c r="C661">
        <v>16</v>
      </c>
      <c r="D661">
        <v>6.3811385107562737</v>
      </c>
      <c r="E661">
        <v>-4.2202954955212624</v>
      </c>
      <c r="F661">
        <v>2.4936623218134049</v>
      </c>
      <c r="G661" s="2">
        <v>43466.411296296297</v>
      </c>
    </row>
    <row r="662" spans="1:7" x14ac:dyDescent="0.25">
      <c r="A662">
        <v>9</v>
      </c>
      <c r="B662">
        <v>52</v>
      </c>
      <c r="C662">
        <v>20</v>
      </c>
      <c r="D662">
        <v>9.8235106455144479</v>
      </c>
      <c r="E662">
        <v>12.17567102805649</v>
      </c>
      <c r="F662">
        <v>3.889029393777252</v>
      </c>
      <c r="G662" s="2">
        <v>43466.41134259259</v>
      </c>
    </row>
    <row r="663" spans="1:7" x14ac:dyDescent="0.25">
      <c r="A663">
        <v>9</v>
      </c>
      <c r="B663">
        <v>52</v>
      </c>
      <c r="C663">
        <v>23</v>
      </c>
      <c r="D663">
        <v>9.5227723325602813</v>
      </c>
      <c r="E663">
        <v>-2.4225271082474631</v>
      </c>
      <c r="F663">
        <v>-21.02243194182962</v>
      </c>
      <c r="G663" s="2">
        <v>43466.411377314813</v>
      </c>
    </row>
    <row r="664" spans="1:7" x14ac:dyDescent="0.25">
      <c r="A664">
        <v>9</v>
      </c>
      <c r="B664">
        <v>52</v>
      </c>
      <c r="C664">
        <v>24</v>
      </c>
      <c r="D664">
        <v>11.101236417581299</v>
      </c>
      <c r="E664">
        <v>3.3328201567941331</v>
      </c>
      <c r="F664">
        <v>4.2312602967619899</v>
      </c>
      <c r="G664" s="2">
        <v>43466.41138888889</v>
      </c>
    </row>
    <row r="665" spans="1:7" x14ac:dyDescent="0.25">
      <c r="A665">
        <v>9</v>
      </c>
      <c r="B665">
        <v>52</v>
      </c>
      <c r="C665">
        <v>25</v>
      </c>
      <c r="D665">
        <v>1.21618694611103</v>
      </c>
      <c r="E665">
        <v>3.1480328847941519</v>
      </c>
      <c r="F665">
        <v>-3.4088099777102472</v>
      </c>
      <c r="G665" s="2">
        <v>43466.411400462966</v>
      </c>
    </row>
    <row r="666" spans="1:7" x14ac:dyDescent="0.25">
      <c r="A666">
        <v>9</v>
      </c>
      <c r="B666">
        <v>52</v>
      </c>
      <c r="C666">
        <v>30</v>
      </c>
      <c r="D666">
        <v>6.4180493238887628</v>
      </c>
      <c r="E666">
        <v>-4.3920379630355333</v>
      </c>
      <c r="F666">
        <v>-0.52596549236774437</v>
      </c>
      <c r="G666" s="2">
        <v>43466.411458333343</v>
      </c>
    </row>
    <row r="667" spans="1:7" x14ac:dyDescent="0.25">
      <c r="A667">
        <v>9</v>
      </c>
      <c r="B667">
        <v>52</v>
      </c>
      <c r="C667">
        <v>37</v>
      </c>
      <c r="D667">
        <v>-17.262001042017641</v>
      </c>
      <c r="E667">
        <v>-1.3449034708310721</v>
      </c>
      <c r="F667">
        <v>5.7330605945214632</v>
      </c>
      <c r="G667" s="2">
        <v>43466.411539351851</v>
      </c>
    </row>
    <row r="668" spans="1:7" x14ac:dyDescent="0.25">
      <c r="A668">
        <v>9</v>
      </c>
      <c r="B668">
        <v>52</v>
      </c>
      <c r="C668">
        <v>38</v>
      </c>
      <c r="D668">
        <v>-12.98021114122094</v>
      </c>
      <c r="E668">
        <v>1.9810353219374299</v>
      </c>
      <c r="F668">
        <v>16.959959088698032</v>
      </c>
      <c r="G668" s="2">
        <v>43466.411550925928</v>
      </c>
    </row>
    <row r="669" spans="1:7" x14ac:dyDescent="0.25">
      <c r="A669">
        <v>9</v>
      </c>
      <c r="B669">
        <v>52</v>
      </c>
      <c r="C669">
        <v>41</v>
      </c>
      <c r="D669">
        <v>-7.218332064848382</v>
      </c>
      <c r="E669">
        <v>6.1961595352640666</v>
      </c>
      <c r="F669">
        <v>-9.939800550356507</v>
      </c>
      <c r="G669" s="2">
        <v>43466.411585648151</v>
      </c>
    </row>
    <row r="670" spans="1:7" x14ac:dyDescent="0.25">
      <c r="A670">
        <v>9</v>
      </c>
      <c r="B670">
        <v>52</v>
      </c>
      <c r="C670">
        <v>45</v>
      </c>
      <c r="D670">
        <v>4.7362461164941081</v>
      </c>
      <c r="E670">
        <v>-3.933093813097754</v>
      </c>
      <c r="F670">
        <v>-17.93387749151886</v>
      </c>
      <c r="G670" s="2">
        <v>43466.411631944437</v>
      </c>
    </row>
    <row r="671" spans="1:7" x14ac:dyDescent="0.25">
      <c r="A671">
        <v>9</v>
      </c>
      <c r="B671">
        <v>52</v>
      </c>
      <c r="C671">
        <v>46</v>
      </c>
      <c r="D671">
        <v>-11.01808621500393</v>
      </c>
      <c r="E671">
        <v>3.6776370116743902</v>
      </c>
      <c r="F671">
        <v>15.692530293822291</v>
      </c>
      <c r="G671" s="2">
        <v>43466.411643518521</v>
      </c>
    </row>
    <row r="672" spans="1:7" x14ac:dyDescent="0.25">
      <c r="A672">
        <v>9</v>
      </c>
      <c r="B672">
        <v>52</v>
      </c>
      <c r="C672">
        <v>47</v>
      </c>
      <c r="D672">
        <v>5.5477195715184831</v>
      </c>
      <c r="E672">
        <v>3.2253202311213021</v>
      </c>
      <c r="F672">
        <v>-1.31785564789176</v>
      </c>
      <c r="G672" s="2">
        <v>43466.41165509259</v>
      </c>
    </row>
    <row r="673" spans="1:7" x14ac:dyDescent="0.25">
      <c r="A673">
        <v>9</v>
      </c>
      <c r="B673">
        <v>52</v>
      </c>
      <c r="C673">
        <v>48</v>
      </c>
      <c r="D673">
        <v>24.58674414174682</v>
      </c>
      <c r="E673">
        <v>-3.0363767972465028</v>
      </c>
      <c r="F673">
        <v>-69.650898998729886</v>
      </c>
      <c r="G673" s="2">
        <v>43466.411666666667</v>
      </c>
    </row>
    <row r="674" spans="1:7" x14ac:dyDescent="0.25">
      <c r="A674">
        <v>9</v>
      </c>
      <c r="B674">
        <v>52</v>
      </c>
      <c r="C674">
        <v>49</v>
      </c>
      <c r="D674">
        <v>-5.2414034790722841</v>
      </c>
      <c r="E674">
        <v>-8.7973759523631827</v>
      </c>
      <c r="F674">
        <v>-9.9650747265070674</v>
      </c>
      <c r="G674" s="2">
        <v>43466.411678240736</v>
      </c>
    </row>
    <row r="675" spans="1:7" x14ac:dyDescent="0.25">
      <c r="A675">
        <v>9</v>
      </c>
      <c r="B675">
        <v>52</v>
      </c>
      <c r="C675">
        <v>50</v>
      </c>
      <c r="D675">
        <v>-8.1918779508198565</v>
      </c>
      <c r="E675">
        <v>-1.760895229344416</v>
      </c>
      <c r="F675">
        <v>11.92978363564611</v>
      </c>
      <c r="G675" s="2">
        <v>43466.411689814813</v>
      </c>
    </row>
    <row r="676" spans="1:7" x14ac:dyDescent="0.25">
      <c r="A676">
        <v>9</v>
      </c>
      <c r="B676">
        <v>52</v>
      </c>
      <c r="C676">
        <v>51</v>
      </c>
      <c r="D676">
        <v>-14.854692567209799</v>
      </c>
      <c r="E676">
        <v>2.16246020541932</v>
      </c>
      <c r="F676">
        <v>27.395396656230091</v>
      </c>
      <c r="G676" s="2">
        <v>43466.41170138889</v>
      </c>
    </row>
    <row r="677" spans="1:7" x14ac:dyDescent="0.25">
      <c r="A677">
        <v>9</v>
      </c>
      <c r="B677">
        <v>52</v>
      </c>
      <c r="C677">
        <v>56</v>
      </c>
      <c r="D677">
        <v>-16.398400294181879</v>
      </c>
      <c r="E677">
        <v>-4.9501874397453776</v>
      </c>
      <c r="F677">
        <v>15.632388479880991</v>
      </c>
      <c r="G677" s="2">
        <v>43466.411759259259</v>
      </c>
    </row>
    <row r="678" spans="1:7" x14ac:dyDescent="0.25">
      <c r="A678">
        <v>9</v>
      </c>
      <c r="B678">
        <v>52</v>
      </c>
      <c r="C678">
        <v>57</v>
      </c>
      <c r="D678">
        <v>-2.191492857776927</v>
      </c>
      <c r="E678">
        <v>-12.13592927459497</v>
      </c>
      <c r="F678">
        <v>-20.987363777250049</v>
      </c>
      <c r="G678" s="2">
        <v>43466.411770833343</v>
      </c>
    </row>
    <row r="679" spans="1:7" x14ac:dyDescent="0.25">
      <c r="A679">
        <v>9</v>
      </c>
      <c r="B679">
        <v>52</v>
      </c>
      <c r="C679">
        <v>58</v>
      </c>
      <c r="D679">
        <v>-9.3580394148405883</v>
      </c>
      <c r="E679">
        <v>-17.621111335426232</v>
      </c>
      <c r="F679">
        <v>25.361919512845571</v>
      </c>
      <c r="G679" s="2">
        <v>43466.411782407413</v>
      </c>
    </row>
    <row r="680" spans="1:7" x14ac:dyDescent="0.25">
      <c r="A680">
        <v>9</v>
      </c>
      <c r="B680">
        <v>53</v>
      </c>
      <c r="C680">
        <v>0</v>
      </c>
      <c r="D680">
        <v>-1.535326844896179</v>
      </c>
      <c r="E680">
        <v>0.8121868854898151</v>
      </c>
      <c r="F680">
        <v>-15.45621295192838</v>
      </c>
      <c r="G680" s="2">
        <v>43466.411805555559</v>
      </c>
    </row>
    <row r="681" spans="1:7" x14ac:dyDescent="0.25">
      <c r="A681">
        <v>9</v>
      </c>
      <c r="B681">
        <v>53</v>
      </c>
      <c r="C681">
        <v>1</v>
      </c>
      <c r="D681">
        <v>3.2674741180225308</v>
      </c>
      <c r="E681">
        <v>-8.9254397632899476</v>
      </c>
      <c r="F681">
        <v>1.8411177581772209</v>
      </c>
      <c r="G681" s="2">
        <v>43466.411817129629</v>
      </c>
    </row>
    <row r="682" spans="1:7" x14ac:dyDescent="0.25">
      <c r="A682">
        <v>9</v>
      </c>
      <c r="B682">
        <v>53</v>
      </c>
      <c r="C682">
        <v>4</v>
      </c>
      <c r="D682">
        <v>-6.193233645076047</v>
      </c>
      <c r="E682">
        <v>7.0408632885166584</v>
      </c>
      <c r="F682">
        <v>11.46983348379284</v>
      </c>
      <c r="G682" s="2">
        <v>43466.411851851852</v>
      </c>
    </row>
    <row r="683" spans="1:7" x14ac:dyDescent="0.25">
      <c r="A683">
        <v>9</v>
      </c>
      <c r="B683">
        <v>53</v>
      </c>
      <c r="C683">
        <v>5</v>
      </c>
      <c r="D683">
        <v>-7.5766771027215531</v>
      </c>
      <c r="E683">
        <v>-11.411628985300579</v>
      </c>
      <c r="F683">
        <v>19.66641682653129</v>
      </c>
      <c r="G683" s="2">
        <v>43466.411863425928</v>
      </c>
    </row>
    <row r="684" spans="1:7" x14ac:dyDescent="0.25">
      <c r="A684">
        <v>9</v>
      </c>
      <c r="B684">
        <v>53</v>
      </c>
      <c r="C684">
        <v>9</v>
      </c>
      <c r="D684">
        <v>5.0139906028562189</v>
      </c>
      <c r="E684">
        <v>-8.8044076939102816</v>
      </c>
      <c r="F684">
        <v>26.931286500640208</v>
      </c>
      <c r="G684" s="2">
        <v>43466.411909722221</v>
      </c>
    </row>
    <row r="685" spans="1:7" x14ac:dyDescent="0.25">
      <c r="A685">
        <v>9</v>
      </c>
      <c r="B685">
        <v>53</v>
      </c>
      <c r="C685">
        <v>10</v>
      </c>
      <c r="D685">
        <v>24.162335134824168</v>
      </c>
      <c r="E685">
        <v>-21.458327691021751</v>
      </c>
      <c r="F685">
        <v>-13.02915304259956</v>
      </c>
      <c r="G685" s="2">
        <v>43466.411921296298</v>
      </c>
    </row>
    <row r="686" spans="1:7" x14ac:dyDescent="0.25">
      <c r="A686">
        <v>9</v>
      </c>
      <c r="B686">
        <v>53</v>
      </c>
      <c r="C686">
        <v>11</v>
      </c>
      <c r="D686">
        <v>11.964857932705479</v>
      </c>
      <c r="E686">
        <v>-19.139677092315249</v>
      </c>
      <c r="F686">
        <v>23.821810589976611</v>
      </c>
      <c r="G686" s="2">
        <v>43466.411932870367</v>
      </c>
    </row>
    <row r="687" spans="1:7" x14ac:dyDescent="0.25">
      <c r="A687">
        <v>9</v>
      </c>
      <c r="B687">
        <v>53</v>
      </c>
      <c r="C687">
        <v>12</v>
      </c>
      <c r="D687">
        <v>16.920518472237219</v>
      </c>
      <c r="E687">
        <v>-16.763250137751371</v>
      </c>
      <c r="F687">
        <v>-5.006940227128565</v>
      </c>
      <c r="G687" s="2">
        <v>43466.411944444437</v>
      </c>
    </row>
    <row r="688" spans="1:7" x14ac:dyDescent="0.25">
      <c r="A688">
        <v>9</v>
      </c>
      <c r="B688">
        <v>53</v>
      </c>
      <c r="C688">
        <v>14</v>
      </c>
      <c r="D688">
        <v>-22.956696337034369</v>
      </c>
      <c r="E688">
        <v>4.2165295711172588</v>
      </c>
      <c r="F688">
        <v>46.87058009008318</v>
      </c>
      <c r="G688" s="2">
        <v>43466.41196759259</v>
      </c>
    </row>
    <row r="689" spans="1:7" x14ac:dyDescent="0.25">
      <c r="A689">
        <v>9</v>
      </c>
      <c r="B689">
        <v>53</v>
      </c>
      <c r="C689">
        <v>15</v>
      </c>
      <c r="D689">
        <v>-16.385413075372082</v>
      </c>
      <c r="E689">
        <v>-4.1921088189106479</v>
      </c>
      <c r="F689">
        <v>29.96170351641625</v>
      </c>
      <c r="G689" s="2">
        <v>43466.411979166667</v>
      </c>
    </row>
    <row r="690" spans="1:7" x14ac:dyDescent="0.25">
      <c r="A690">
        <v>9</v>
      </c>
      <c r="B690">
        <v>53</v>
      </c>
      <c r="C690">
        <v>16</v>
      </c>
      <c r="D690">
        <v>-4.4179158638676119</v>
      </c>
      <c r="E690">
        <v>-3.9867940609188639</v>
      </c>
      <c r="F690">
        <v>24.192816818006339</v>
      </c>
      <c r="G690" s="2">
        <v>43466.411990740737</v>
      </c>
    </row>
    <row r="691" spans="1:7" x14ac:dyDescent="0.25">
      <c r="A691">
        <v>9</v>
      </c>
      <c r="B691">
        <v>53</v>
      </c>
      <c r="C691">
        <v>17</v>
      </c>
      <c r="D691">
        <v>-2.5086948939762088</v>
      </c>
      <c r="E691">
        <v>-5.5336058854788401</v>
      </c>
      <c r="F691">
        <v>17.97013613848388</v>
      </c>
      <c r="G691" s="2">
        <v>43466.412002314813</v>
      </c>
    </row>
    <row r="692" spans="1:7" x14ac:dyDescent="0.25">
      <c r="A692">
        <v>9</v>
      </c>
      <c r="B692">
        <v>53</v>
      </c>
      <c r="C692">
        <v>19</v>
      </c>
      <c r="D692">
        <v>-13.314974014309509</v>
      </c>
      <c r="E692">
        <v>-12.38283316579963</v>
      </c>
      <c r="F692">
        <v>-2.6490548086687919</v>
      </c>
      <c r="G692" s="2">
        <v>43466.41202546296</v>
      </c>
    </row>
    <row r="693" spans="1:7" x14ac:dyDescent="0.25">
      <c r="A693">
        <v>9</v>
      </c>
      <c r="B693">
        <v>53</v>
      </c>
      <c r="C693">
        <v>20</v>
      </c>
      <c r="D693">
        <v>-13.03730505465461</v>
      </c>
      <c r="E693">
        <v>5.3284844543302468</v>
      </c>
      <c r="F693">
        <v>40.54038615977764</v>
      </c>
      <c r="G693" s="2">
        <v>43466.412037037036</v>
      </c>
    </row>
    <row r="694" spans="1:7" x14ac:dyDescent="0.25">
      <c r="A694">
        <v>9</v>
      </c>
      <c r="B694">
        <v>53</v>
      </c>
      <c r="C694">
        <v>21</v>
      </c>
      <c r="D694">
        <v>8.958874562904418</v>
      </c>
      <c r="E694">
        <v>-7.3367935922113743</v>
      </c>
      <c r="F694">
        <v>-12.62543251378089</v>
      </c>
      <c r="G694" s="2">
        <v>43466.412048611113</v>
      </c>
    </row>
    <row r="695" spans="1:7" x14ac:dyDescent="0.25">
      <c r="A695">
        <v>9</v>
      </c>
      <c r="B695">
        <v>53</v>
      </c>
      <c r="C695">
        <v>22</v>
      </c>
      <c r="D695">
        <v>0.22380845888088011</v>
      </c>
      <c r="E695">
        <v>-7.920747554504314</v>
      </c>
      <c r="F695">
        <v>0.63373585777729757</v>
      </c>
      <c r="G695" s="2">
        <v>43466.412060185183</v>
      </c>
    </row>
    <row r="696" spans="1:7" x14ac:dyDescent="0.25">
      <c r="A696">
        <v>9</v>
      </c>
      <c r="B696">
        <v>53</v>
      </c>
      <c r="C696">
        <v>23</v>
      </c>
      <c r="D696">
        <v>13.715530087863611</v>
      </c>
      <c r="E696">
        <v>-6.7716306716521952</v>
      </c>
      <c r="F696">
        <v>-19.181901364713909</v>
      </c>
      <c r="G696" s="2">
        <v>43466.41207175926</v>
      </c>
    </row>
    <row r="697" spans="1:7" x14ac:dyDescent="0.25">
      <c r="A697">
        <v>9</v>
      </c>
      <c r="B697">
        <v>53</v>
      </c>
      <c r="C697">
        <v>24</v>
      </c>
      <c r="D697">
        <v>14.90244109112415</v>
      </c>
      <c r="E697">
        <v>2.3843090903640389</v>
      </c>
      <c r="F697">
        <v>-23.082121826834982</v>
      </c>
      <c r="G697" s="2">
        <v>43466.412083333344</v>
      </c>
    </row>
    <row r="698" spans="1:7" x14ac:dyDescent="0.25">
      <c r="A698">
        <v>9</v>
      </c>
      <c r="B698">
        <v>53</v>
      </c>
      <c r="C698">
        <v>25</v>
      </c>
      <c r="D698">
        <v>18.454343614735819</v>
      </c>
      <c r="E698">
        <v>6.7367179384389466</v>
      </c>
      <c r="F698">
        <v>-62.489813551433393</v>
      </c>
      <c r="G698" s="2">
        <v>43466.412094907413</v>
      </c>
    </row>
    <row r="699" spans="1:7" x14ac:dyDescent="0.25">
      <c r="A699">
        <v>9</v>
      </c>
      <c r="B699">
        <v>53</v>
      </c>
      <c r="C699">
        <v>29</v>
      </c>
      <c r="D699">
        <v>-18.692691843578629</v>
      </c>
      <c r="E699">
        <v>2.8551477282254552</v>
      </c>
      <c r="F699">
        <v>43.179488798476747</v>
      </c>
      <c r="G699" s="2">
        <v>43466.412141203713</v>
      </c>
    </row>
    <row r="700" spans="1:7" x14ac:dyDescent="0.25">
      <c r="A700">
        <v>9</v>
      </c>
      <c r="B700">
        <v>53</v>
      </c>
      <c r="C700">
        <v>30</v>
      </c>
      <c r="D700">
        <v>-1.3628706567398809</v>
      </c>
      <c r="E700">
        <v>3.9187270122892892</v>
      </c>
      <c r="F700">
        <v>-23.64458969620615</v>
      </c>
      <c r="G700" s="2">
        <v>43466.412152777782</v>
      </c>
    </row>
    <row r="701" spans="1:7" x14ac:dyDescent="0.25">
      <c r="A701">
        <v>9</v>
      </c>
      <c r="B701">
        <v>53</v>
      </c>
      <c r="C701">
        <v>31</v>
      </c>
      <c r="D701">
        <v>-6.0165157503610329</v>
      </c>
      <c r="E701">
        <v>3.0833941622697689</v>
      </c>
      <c r="F701">
        <v>-2.913278522096574</v>
      </c>
      <c r="G701" s="2">
        <v>43466.412164351852</v>
      </c>
    </row>
    <row r="702" spans="1:7" x14ac:dyDescent="0.25">
      <c r="A702">
        <v>9</v>
      </c>
      <c r="B702">
        <v>53</v>
      </c>
      <c r="C702">
        <v>35</v>
      </c>
      <c r="D702">
        <v>3.5595614917240388</v>
      </c>
      <c r="E702">
        <v>-9.7441942503867107</v>
      </c>
      <c r="F702">
        <v>-21.825831955425439</v>
      </c>
      <c r="G702" s="2">
        <v>43466.412210648137</v>
      </c>
    </row>
    <row r="703" spans="1:7" x14ac:dyDescent="0.25">
      <c r="A703">
        <v>9</v>
      </c>
      <c r="B703">
        <v>53</v>
      </c>
      <c r="C703">
        <v>36</v>
      </c>
      <c r="D703">
        <v>-12.62393030317434</v>
      </c>
      <c r="E703">
        <v>-9.8357195452896136</v>
      </c>
      <c r="F703">
        <v>16.05799665848166</v>
      </c>
      <c r="G703" s="2">
        <v>43466.412222222221</v>
      </c>
    </row>
    <row r="704" spans="1:7" x14ac:dyDescent="0.25">
      <c r="A704">
        <v>9</v>
      </c>
      <c r="B704">
        <v>53</v>
      </c>
      <c r="C704">
        <v>38</v>
      </c>
      <c r="D704">
        <v>-15.53458002435862</v>
      </c>
      <c r="E704">
        <v>-8.5366835888515684</v>
      </c>
      <c r="F704">
        <v>45.512639529876409</v>
      </c>
      <c r="G704" s="2">
        <v>43466.412245370368</v>
      </c>
    </row>
    <row r="705" spans="1:7" x14ac:dyDescent="0.25">
      <c r="A705">
        <v>9</v>
      </c>
      <c r="B705">
        <v>53</v>
      </c>
      <c r="C705">
        <v>50</v>
      </c>
      <c r="D705">
        <v>-3.0908070901213178</v>
      </c>
      <c r="E705">
        <v>-11.79904946845989</v>
      </c>
      <c r="F705">
        <v>24.678463760636749</v>
      </c>
      <c r="G705" s="2">
        <v>43466.41238425926</v>
      </c>
    </row>
    <row r="706" spans="1:7" x14ac:dyDescent="0.25">
      <c r="A706">
        <v>9</v>
      </c>
      <c r="B706">
        <v>53</v>
      </c>
      <c r="C706">
        <v>51</v>
      </c>
      <c r="D706">
        <v>2.38622892082538</v>
      </c>
      <c r="E706">
        <v>-1.0316286898546081</v>
      </c>
      <c r="F706">
        <v>17.204396678008141</v>
      </c>
      <c r="G706" s="2">
        <v>43466.412395833337</v>
      </c>
    </row>
    <row r="707" spans="1:7" x14ac:dyDescent="0.25">
      <c r="A707">
        <v>9</v>
      </c>
      <c r="B707">
        <v>53</v>
      </c>
      <c r="C707">
        <v>52</v>
      </c>
      <c r="D707">
        <v>-2.5816295512753769</v>
      </c>
      <c r="E707">
        <v>-7.3459092346951094</v>
      </c>
      <c r="F707">
        <v>-2.6764490577727549</v>
      </c>
      <c r="G707" s="2">
        <v>43466.412407407413</v>
      </c>
    </row>
    <row r="708" spans="1:7" x14ac:dyDescent="0.25">
      <c r="A708">
        <v>9</v>
      </c>
      <c r="B708">
        <v>54</v>
      </c>
      <c r="C708">
        <v>0</v>
      </c>
      <c r="D708">
        <v>-24.08683213025369</v>
      </c>
      <c r="E708">
        <v>1.2621041495509391</v>
      </c>
      <c r="F708">
        <v>47.391714513175188</v>
      </c>
      <c r="G708" s="2">
        <v>43466.412499999999</v>
      </c>
    </row>
    <row r="709" spans="1:7" x14ac:dyDescent="0.25">
      <c r="A709">
        <v>9</v>
      </c>
      <c r="B709">
        <v>54</v>
      </c>
      <c r="C709">
        <v>1</v>
      </c>
      <c r="D709">
        <v>-11.09311097265347</v>
      </c>
      <c r="E709">
        <v>13.52791289691333</v>
      </c>
      <c r="F709">
        <v>12.32102361495048</v>
      </c>
      <c r="G709" s="2">
        <v>43466.412511574083</v>
      </c>
    </row>
    <row r="710" spans="1:7" x14ac:dyDescent="0.25">
      <c r="A710">
        <v>9</v>
      </c>
      <c r="B710">
        <v>54</v>
      </c>
      <c r="C710">
        <v>2</v>
      </c>
      <c r="D710">
        <v>-11.731987200206619</v>
      </c>
      <c r="E710">
        <v>2.4926497763887432</v>
      </c>
      <c r="F710">
        <v>12.059115426488219</v>
      </c>
      <c r="G710" s="2">
        <v>43466.412523148138</v>
      </c>
    </row>
    <row r="711" spans="1:7" x14ac:dyDescent="0.25">
      <c r="A711">
        <v>9</v>
      </c>
      <c r="B711">
        <v>54</v>
      </c>
      <c r="C711">
        <v>7</v>
      </c>
      <c r="D711">
        <v>-7.1986726822242311</v>
      </c>
      <c r="E711">
        <v>-4.45415862841711</v>
      </c>
      <c r="F711">
        <v>14.50484893644601</v>
      </c>
      <c r="G711" s="2">
        <v>43466.412581018521</v>
      </c>
    </row>
    <row r="712" spans="1:7" x14ac:dyDescent="0.25">
      <c r="A712">
        <v>9</v>
      </c>
      <c r="B712">
        <v>54</v>
      </c>
      <c r="C712">
        <v>8</v>
      </c>
      <c r="D712">
        <v>-7.2090877158021121</v>
      </c>
      <c r="E712">
        <v>-3.1832561308795411</v>
      </c>
      <c r="F712">
        <v>12.00990274908394</v>
      </c>
      <c r="G712" s="2">
        <v>43466.412592592591</v>
      </c>
    </row>
    <row r="713" spans="1:7" x14ac:dyDescent="0.25">
      <c r="A713">
        <v>9</v>
      </c>
      <c r="B713">
        <v>54</v>
      </c>
      <c r="C713">
        <v>11</v>
      </c>
      <c r="D713">
        <v>-2.6518332405412668</v>
      </c>
      <c r="E713">
        <v>-16.52442729553464</v>
      </c>
      <c r="F713">
        <v>-12.89581728087366</v>
      </c>
      <c r="G713" s="2">
        <v>43466.412627314807</v>
      </c>
    </row>
    <row r="714" spans="1:7" x14ac:dyDescent="0.25">
      <c r="A714">
        <v>9</v>
      </c>
      <c r="B714">
        <v>54</v>
      </c>
      <c r="C714">
        <v>13</v>
      </c>
      <c r="D714">
        <v>15.35726502352802</v>
      </c>
      <c r="E714">
        <v>-16.901722300536932</v>
      </c>
      <c r="F714">
        <v>-47.785225765906283</v>
      </c>
      <c r="G714" s="2">
        <v>43466.41265046296</v>
      </c>
    </row>
    <row r="715" spans="1:7" x14ac:dyDescent="0.25">
      <c r="A715">
        <v>9</v>
      </c>
      <c r="B715">
        <v>54</v>
      </c>
      <c r="C715">
        <v>15</v>
      </c>
      <c r="D715">
        <v>10.00856772159538</v>
      </c>
      <c r="E715">
        <v>-5.1856207556434546</v>
      </c>
      <c r="F715">
        <v>-49.054989259816708</v>
      </c>
      <c r="G715" s="2">
        <v>43466.412673611107</v>
      </c>
    </row>
    <row r="716" spans="1:7" x14ac:dyDescent="0.25">
      <c r="A716">
        <v>9</v>
      </c>
      <c r="B716">
        <v>54</v>
      </c>
      <c r="C716">
        <v>16</v>
      </c>
      <c r="D716">
        <v>-2.1882971581309958</v>
      </c>
      <c r="E716">
        <v>8.7074684937936553</v>
      </c>
      <c r="F716">
        <v>-12.561758156992489</v>
      </c>
      <c r="G716" s="2">
        <v>43466.412685185183</v>
      </c>
    </row>
    <row r="717" spans="1:7" x14ac:dyDescent="0.25">
      <c r="A717">
        <v>9</v>
      </c>
      <c r="B717">
        <v>54</v>
      </c>
      <c r="C717">
        <v>17</v>
      </c>
      <c r="D717">
        <v>-6.560845051272028</v>
      </c>
      <c r="E717">
        <v>-7.0935421428158323</v>
      </c>
      <c r="F717">
        <v>-12.313489693343641</v>
      </c>
      <c r="G717" s="2">
        <v>43466.41269675926</v>
      </c>
    </row>
    <row r="718" spans="1:7" x14ac:dyDescent="0.25">
      <c r="A718">
        <v>9</v>
      </c>
      <c r="B718">
        <v>54</v>
      </c>
      <c r="C718">
        <v>18</v>
      </c>
      <c r="D718">
        <v>-11.20875631013199</v>
      </c>
      <c r="E718">
        <v>-7.6300809059538572</v>
      </c>
      <c r="F718">
        <v>21.488070334181192</v>
      </c>
      <c r="G718" s="2">
        <v>43466.412708333337</v>
      </c>
    </row>
    <row r="719" spans="1:7" x14ac:dyDescent="0.25">
      <c r="A719">
        <v>9</v>
      </c>
      <c r="B719">
        <v>54</v>
      </c>
      <c r="C719">
        <v>19</v>
      </c>
      <c r="D719">
        <v>8.3820834933832611</v>
      </c>
      <c r="E719">
        <v>-3.6929674273249131</v>
      </c>
      <c r="F719">
        <v>-31.003329204522071</v>
      </c>
      <c r="G719" s="2">
        <v>43466.412719907406</v>
      </c>
    </row>
    <row r="720" spans="1:7" x14ac:dyDescent="0.25">
      <c r="A720">
        <v>9</v>
      </c>
      <c r="B720">
        <v>54</v>
      </c>
      <c r="C720">
        <v>20</v>
      </c>
      <c r="D720">
        <v>-5.3793610092898989</v>
      </c>
      <c r="E720">
        <v>-10.643100283365779</v>
      </c>
      <c r="F720">
        <v>-20.725273093335328</v>
      </c>
      <c r="G720" s="2">
        <v>43466.412731481483</v>
      </c>
    </row>
    <row r="721" spans="1:7" x14ac:dyDescent="0.25">
      <c r="A721">
        <v>9</v>
      </c>
      <c r="B721">
        <v>54</v>
      </c>
      <c r="C721">
        <v>21</v>
      </c>
      <c r="D721">
        <v>-8.6352222512622419</v>
      </c>
      <c r="E721">
        <v>-6.2946742504897184</v>
      </c>
      <c r="F721">
        <v>-0.11393704836815589</v>
      </c>
      <c r="G721" s="2">
        <v>43466.412743055553</v>
      </c>
    </row>
    <row r="722" spans="1:7" x14ac:dyDescent="0.25">
      <c r="A722">
        <v>9</v>
      </c>
      <c r="B722">
        <v>54</v>
      </c>
      <c r="C722">
        <v>22</v>
      </c>
      <c r="D722">
        <v>16.63375854712325</v>
      </c>
      <c r="E722">
        <v>0.23069902378553159</v>
      </c>
      <c r="F722">
        <v>-56.882786561861643</v>
      </c>
      <c r="G722" s="2">
        <v>43466.412754629629</v>
      </c>
    </row>
    <row r="723" spans="1:7" x14ac:dyDescent="0.25">
      <c r="A723">
        <v>9</v>
      </c>
      <c r="B723">
        <v>54</v>
      </c>
      <c r="C723">
        <v>25</v>
      </c>
      <c r="D723">
        <v>-14.445828804880881</v>
      </c>
      <c r="E723">
        <v>-4.5535402384084342</v>
      </c>
      <c r="F723">
        <v>-5.40479655110836</v>
      </c>
      <c r="G723" s="2">
        <v>43466.412789351853</v>
      </c>
    </row>
    <row r="724" spans="1:7" x14ac:dyDescent="0.25">
      <c r="A724">
        <v>9</v>
      </c>
      <c r="B724">
        <v>54</v>
      </c>
      <c r="C724">
        <v>26</v>
      </c>
      <c r="D724">
        <v>1.9426401291052631</v>
      </c>
      <c r="E724">
        <v>-2.9360986677729621</v>
      </c>
      <c r="F724">
        <v>-44.19421741192788</v>
      </c>
      <c r="G724" s="2">
        <v>43466.412800925929</v>
      </c>
    </row>
    <row r="725" spans="1:7" x14ac:dyDescent="0.25">
      <c r="A725">
        <v>9</v>
      </c>
      <c r="B725">
        <v>54</v>
      </c>
      <c r="C725">
        <v>28</v>
      </c>
      <c r="D725">
        <v>-8.0284077709031969</v>
      </c>
      <c r="E725">
        <v>11.04637302785679</v>
      </c>
      <c r="F725">
        <v>21.721017341934139</v>
      </c>
      <c r="G725" s="2">
        <v>43466.412824074083</v>
      </c>
    </row>
    <row r="726" spans="1:7" x14ac:dyDescent="0.25">
      <c r="A726">
        <v>9</v>
      </c>
      <c r="B726">
        <v>54</v>
      </c>
      <c r="C726">
        <v>29</v>
      </c>
      <c r="D726">
        <v>-0.60701533321782719</v>
      </c>
      <c r="E726">
        <v>6.0472948498381474</v>
      </c>
      <c r="F726">
        <v>14.828875571362669</v>
      </c>
      <c r="G726" s="2">
        <v>43466.412835648152</v>
      </c>
    </row>
    <row r="727" spans="1:7" x14ac:dyDescent="0.25">
      <c r="A727">
        <v>9</v>
      </c>
      <c r="B727">
        <v>54</v>
      </c>
      <c r="C727">
        <v>35</v>
      </c>
      <c r="D727">
        <v>-5.2373032269063966</v>
      </c>
      <c r="E727">
        <v>4.6789825506892706</v>
      </c>
      <c r="F727">
        <v>21.68765880806744</v>
      </c>
      <c r="G727" s="2">
        <v>43466.412905092591</v>
      </c>
    </row>
    <row r="728" spans="1:7" x14ac:dyDescent="0.25">
      <c r="A728">
        <v>9</v>
      </c>
      <c r="B728">
        <v>54</v>
      </c>
      <c r="C728">
        <v>36</v>
      </c>
      <c r="D728">
        <v>-6.370055396637655</v>
      </c>
      <c r="E728">
        <v>1.3468325649825941</v>
      </c>
      <c r="F728">
        <v>21.1376693899408</v>
      </c>
      <c r="G728" s="2">
        <v>43466.412916666668</v>
      </c>
    </row>
    <row r="729" spans="1:7" x14ac:dyDescent="0.25">
      <c r="A729">
        <v>9</v>
      </c>
      <c r="B729">
        <v>54</v>
      </c>
      <c r="C729">
        <v>37</v>
      </c>
      <c r="D729">
        <v>0.29408841608996578</v>
      </c>
      <c r="E729">
        <v>-11.609396425012021</v>
      </c>
      <c r="F729">
        <v>-12.881250029556449</v>
      </c>
      <c r="G729" s="2">
        <v>43466.412928240738</v>
      </c>
    </row>
    <row r="730" spans="1:7" x14ac:dyDescent="0.25">
      <c r="A730">
        <v>9</v>
      </c>
      <c r="B730">
        <v>54</v>
      </c>
      <c r="C730">
        <v>38</v>
      </c>
      <c r="D730">
        <v>5.5851507289111666</v>
      </c>
      <c r="E730">
        <v>-8.997501253671615</v>
      </c>
      <c r="F730">
        <v>11.17395844018459</v>
      </c>
      <c r="G730" s="2">
        <v>43466.412939814807</v>
      </c>
    </row>
    <row r="731" spans="1:7" x14ac:dyDescent="0.25">
      <c r="A731">
        <v>9</v>
      </c>
      <c r="B731">
        <v>54</v>
      </c>
      <c r="C731">
        <v>39</v>
      </c>
      <c r="D731">
        <v>12.2923060786359</v>
      </c>
      <c r="E731">
        <v>-4.3144949310862044</v>
      </c>
      <c r="F731">
        <v>-2.3118319112211458</v>
      </c>
      <c r="G731" s="2">
        <v>43466.412951388891</v>
      </c>
    </row>
    <row r="732" spans="1:7" x14ac:dyDescent="0.25">
      <c r="A732">
        <v>9</v>
      </c>
      <c r="B732">
        <v>54</v>
      </c>
      <c r="C732">
        <v>40</v>
      </c>
      <c r="D732">
        <v>16.81202802762623</v>
      </c>
      <c r="E732">
        <v>-3.318621247325749</v>
      </c>
      <c r="F732">
        <v>-7.0779998946338889</v>
      </c>
      <c r="G732" s="2">
        <v>43466.412962962961</v>
      </c>
    </row>
    <row r="733" spans="1:7" x14ac:dyDescent="0.25">
      <c r="A733">
        <v>9</v>
      </c>
      <c r="B733">
        <v>54</v>
      </c>
      <c r="C733">
        <v>41</v>
      </c>
      <c r="D733">
        <v>31.519029664961941</v>
      </c>
      <c r="E733">
        <v>-7.2248169202471519</v>
      </c>
      <c r="F733">
        <v>-31.021825439423321</v>
      </c>
      <c r="G733" s="2">
        <v>43466.412974537037</v>
      </c>
    </row>
    <row r="734" spans="1:7" x14ac:dyDescent="0.25">
      <c r="A734">
        <v>9</v>
      </c>
      <c r="B734">
        <v>54</v>
      </c>
      <c r="C734">
        <v>43</v>
      </c>
      <c r="D734">
        <v>5.6846505848893898</v>
      </c>
      <c r="E734">
        <v>-5.5215989304083211</v>
      </c>
      <c r="F734">
        <v>19.526790040418501</v>
      </c>
      <c r="G734" s="2">
        <v>43466.412997685176</v>
      </c>
    </row>
    <row r="735" spans="1:7" x14ac:dyDescent="0.25">
      <c r="A735">
        <v>9</v>
      </c>
      <c r="B735">
        <v>54</v>
      </c>
      <c r="C735">
        <v>44</v>
      </c>
      <c r="D735">
        <v>12.041486401236471</v>
      </c>
      <c r="E735">
        <v>-12.397123747186329</v>
      </c>
      <c r="F735">
        <v>-25.05218217162043</v>
      </c>
      <c r="G735" s="2">
        <v>43466.41300925926</v>
      </c>
    </row>
    <row r="736" spans="1:7" x14ac:dyDescent="0.25">
      <c r="A736">
        <v>9</v>
      </c>
      <c r="B736">
        <v>54</v>
      </c>
      <c r="C736">
        <v>46</v>
      </c>
      <c r="D736">
        <v>7.1242072248785808</v>
      </c>
      <c r="E736">
        <v>-5.4652932454136796</v>
      </c>
      <c r="F736">
        <v>-16.86184190319479</v>
      </c>
      <c r="G736" s="2">
        <v>43466.413032407407</v>
      </c>
    </row>
    <row r="737" spans="1:7" x14ac:dyDescent="0.25">
      <c r="A737">
        <v>9</v>
      </c>
      <c r="B737">
        <v>54</v>
      </c>
      <c r="C737">
        <v>49</v>
      </c>
      <c r="D737">
        <v>5.4287861410109857</v>
      </c>
      <c r="E737">
        <v>-23.87935976010268</v>
      </c>
      <c r="F737">
        <v>-33.86093209975958</v>
      </c>
      <c r="G737" s="2">
        <v>43466.41306712963</v>
      </c>
    </row>
    <row r="738" spans="1:7" x14ac:dyDescent="0.25">
      <c r="A738">
        <v>9</v>
      </c>
      <c r="B738">
        <v>54</v>
      </c>
      <c r="C738">
        <v>50</v>
      </c>
      <c r="D738">
        <v>10.60834466114531</v>
      </c>
      <c r="E738">
        <v>-15.59358400923897</v>
      </c>
      <c r="F738">
        <v>-36.243083817079658</v>
      </c>
      <c r="G738" s="2">
        <v>43466.413078703707</v>
      </c>
    </row>
    <row r="739" spans="1:7" x14ac:dyDescent="0.25">
      <c r="A739">
        <v>9</v>
      </c>
      <c r="B739">
        <v>54</v>
      </c>
      <c r="C739">
        <v>51</v>
      </c>
      <c r="D739">
        <v>-1.7816142819600089</v>
      </c>
      <c r="E739">
        <v>-12.000085345346079</v>
      </c>
      <c r="F739">
        <v>-20.497455983549361</v>
      </c>
      <c r="G739" s="2">
        <v>43466.413090277783</v>
      </c>
    </row>
    <row r="740" spans="1:7" x14ac:dyDescent="0.25">
      <c r="A740">
        <v>9</v>
      </c>
      <c r="B740">
        <v>54</v>
      </c>
      <c r="C740">
        <v>52</v>
      </c>
      <c r="D740">
        <v>-3.8546659597237509</v>
      </c>
      <c r="E740">
        <v>-6.2739542434833782</v>
      </c>
      <c r="F740">
        <v>-2.9616298471912739</v>
      </c>
      <c r="G740" s="2">
        <v>43466.413101851853</v>
      </c>
    </row>
    <row r="741" spans="1:7" x14ac:dyDescent="0.25">
      <c r="A741">
        <v>9</v>
      </c>
      <c r="B741">
        <v>54</v>
      </c>
      <c r="C741">
        <v>54</v>
      </c>
      <c r="D741">
        <v>3.4452917041383841</v>
      </c>
      <c r="E741">
        <v>-15.53693269663639</v>
      </c>
      <c r="F741">
        <v>-22.331284889146691</v>
      </c>
      <c r="G741" s="2">
        <v>43466.413124999999</v>
      </c>
    </row>
    <row r="742" spans="1:7" x14ac:dyDescent="0.25">
      <c r="A742">
        <v>9</v>
      </c>
      <c r="B742">
        <v>54</v>
      </c>
      <c r="C742">
        <v>56</v>
      </c>
      <c r="D742">
        <v>-4.2668045252693494</v>
      </c>
      <c r="E742">
        <v>-3.8753865303990311</v>
      </c>
      <c r="F742">
        <v>2.9178955013528469</v>
      </c>
      <c r="G742" s="2">
        <v>43466.413148148153</v>
      </c>
    </row>
    <row r="743" spans="1:7" x14ac:dyDescent="0.25">
      <c r="A743">
        <v>9</v>
      </c>
      <c r="B743">
        <v>54</v>
      </c>
      <c r="C743">
        <v>57</v>
      </c>
      <c r="D743">
        <v>5.8303669207951758</v>
      </c>
      <c r="E743">
        <v>-11.440681731722011</v>
      </c>
      <c r="F743">
        <v>-27.07908819628507</v>
      </c>
      <c r="G743" s="2">
        <v>43466.413159722222</v>
      </c>
    </row>
    <row r="744" spans="1:7" x14ac:dyDescent="0.25">
      <c r="A744">
        <v>9</v>
      </c>
      <c r="B744">
        <v>54</v>
      </c>
      <c r="C744">
        <v>58</v>
      </c>
      <c r="D744">
        <v>-5.3782313297904114</v>
      </c>
      <c r="E744">
        <v>-3.941276565868113</v>
      </c>
      <c r="F744">
        <v>-1.8302406055256719</v>
      </c>
      <c r="G744" s="2">
        <v>43466.413171296299</v>
      </c>
    </row>
    <row r="745" spans="1:7" x14ac:dyDescent="0.25">
      <c r="A745">
        <v>9</v>
      </c>
      <c r="B745">
        <v>54</v>
      </c>
      <c r="C745">
        <v>59</v>
      </c>
      <c r="D745">
        <v>-1.0740667556214341</v>
      </c>
      <c r="E745">
        <v>-2.2363486457153021</v>
      </c>
      <c r="F745">
        <v>-11.3794624229297</v>
      </c>
      <c r="G745" s="2">
        <v>43466.413182870368</v>
      </c>
    </row>
    <row r="746" spans="1:7" x14ac:dyDescent="0.25">
      <c r="A746">
        <v>9</v>
      </c>
      <c r="B746">
        <v>55</v>
      </c>
      <c r="C746">
        <v>0</v>
      </c>
      <c r="D746">
        <v>-0.34078228188773352</v>
      </c>
      <c r="E746">
        <v>0.27489095290457849</v>
      </c>
      <c r="F746">
        <v>9.5094291408210996</v>
      </c>
      <c r="G746" s="2">
        <v>43466.413194444453</v>
      </c>
    </row>
    <row r="747" spans="1:7" x14ac:dyDescent="0.25">
      <c r="A747">
        <v>9</v>
      </c>
      <c r="B747">
        <v>55</v>
      </c>
      <c r="C747">
        <v>1</v>
      </c>
      <c r="D747">
        <v>-10.862420620780229</v>
      </c>
      <c r="E747">
        <v>3.3664728537848241</v>
      </c>
      <c r="F747">
        <v>-13.92271542096138</v>
      </c>
      <c r="G747" s="2">
        <v>43466.413206018522</v>
      </c>
    </row>
    <row r="748" spans="1:7" x14ac:dyDescent="0.25">
      <c r="A748">
        <v>9</v>
      </c>
      <c r="B748">
        <v>55</v>
      </c>
      <c r="C748">
        <v>3</v>
      </c>
      <c r="D748">
        <v>-6.8359516908652216</v>
      </c>
      <c r="E748">
        <v>8.7083480347938842</v>
      </c>
      <c r="F748">
        <v>16.26862048345059</v>
      </c>
      <c r="G748" s="2">
        <v>43466.413229166668</v>
      </c>
    </row>
    <row r="749" spans="1:7" x14ac:dyDescent="0.25">
      <c r="A749">
        <v>9</v>
      </c>
      <c r="B749">
        <v>55</v>
      </c>
      <c r="C749">
        <v>6</v>
      </c>
      <c r="D749">
        <v>-21.323663624867859</v>
      </c>
      <c r="E749">
        <v>8.2059708140272816E-2</v>
      </c>
      <c r="F749">
        <v>23.00531674722582</v>
      </c>
      <c r="G749" s="2">
        <v>43466.413263888891</v>
      </c>
    </row>
    <row r="750" spans="1:7" x14ac:dyDescent="0.25">
      <c r="A750">
        <v>9</v>
      </c>
      <c r="B750">
        <v>55</v>
      </c>
      <c r="C750">
        <v>9</v>
      </c>
      <c r="D750">
        <v>5.4589211089252947</v>
      </c>
      <c r="E750">
        <v>-4.8571971488524213</v>
      </c>
      <c r="F750">
        <v>-16.9821209648028</v>
      </c>
      <c r="G750" s="2">
        <v>43466.413298611107</v>
      </c>
    </row>
    <row r="751" spans="1:7" x14ac:dyDescent="0.25">
      <c r="A751">
        <v>9</v>
      </c>
      <c r="B751">
        <v>55</v>
      </c>
      <c r="C751">
        <v>10</v>
      </c>
      <c r="D751">
        <v>-8.9759338569745157</v>
      </c>
      <c r="E751">
        <v>4.1897641820781848</v>
      </c>
      <c r="F751">
        <v>8.9735688109546903</v>
      </c>
      <c r="G751" s="2">
        <v>43466.413310185177</v>
      </c>
    </row>
    <row r="752" spans="1:7" x14ac:dyDescent="0.25">
      <c r="A752">
        <v>9</v>
      </c>
      <c r="B752">
        <v>55</v>
      </c>
      <c r="C752">
        <v>11</v>
      </c>
      <c r="D752">
        <v>-21.59361884946285</v>
      </c>
      <c r="E752">
        <v>-4.8823391449715388</v>
      </c>
      <c r="F752">
        <v>31.979114789389069</v>
      </c>
      <c r="G752" s="2">
        <v>43466.413321759261</v>
      </c>
    </row>
    <row r="753" spans="1:7" x14ac:dyDescent="0.25">
      <c r="A753">
        <v>9</v>
      </c>
      <c r="B753">
        <v>55</v>
      </c>
      <c r="C753">
        <v>16</v>
      </c>
      <c r="D753">
        <v>-20.944383143992059</v>
      </c>
      <c r="E753">
        <v>6.2937424314415864</v>
      </c>
      <c r="F753">
        <v>14.30062951507419</v>
      </c>
      <c r="G753" s="2">
        <v>43466.41337962963</v>
      </c>
    </row>
    <row r="754" spans="1:7" x14ac:dyDescent="0.25">
      <c r="A754">
        <v>9</v>
      </c>
      <c r="B754">
        <v>55</v>
      </c>
      <c r="C754">
        <v>20</v>
      </c>
      <c r="D754">
        <v>0.32562660990799103</v>
      </c>
      <c r="E754">
        <v>-0.98739929930385129</v>
      </c>
      <c r="F754">
        <v>-13.942637280687689</v>
      </c>
      <c r="G754" s="2">
        <v>43466.413425925923</v>
      </c>
    </row>
    <row r="755" spans="1:7" x14ac:dyDescent="0.25">
      <c r="A755">
        <v>9</v>
      </c>
      <c r="B755">
        <v>55</v>
      </c>
      <c r="C755">
        <v>23</v>
      </c>
      <c r="D755">
        <v>14.20572871209602</v>
      </c>
      <c r="E755">
        <v>-2.4217875390110688</v>
      </c>
      <c r="F755">
        <v>-32.415765401102597</v>
      </c>
      <c r="G755" s="2">
        <v>43466.413460648153</v>
      </c>
    </row>
    <row r="756" spans="1:7" x14ac:dyDescent="0.25">
      <c r="A756">
        <v>9</v>
      </c>
      <c r="B756">
        <v>55</v>
      </c>
      <c r="C756">
        <v>26</v>
      </c>
      <c r="D756">
        <v>28.904974035668879</v>
      </c>
      <c r="E756">
        <v>-17.425770020313792</v>
      </c>
      <c r="F756">
        <v>-35.805648748889567</v>
      </c>
      <c r="G756" s="2">
        <v>43466.413495370369</v>
      </c>
    </row>
    <row r="757" spans="1:7" x14ac:dyDescent="0.25">
      <c r="A757">
        <v>9</v>
      </c>
      <c r="B757">
        <v>55</v>
      </c>
      <c r="C757">
        <v>28</v>
      </c>
      <c r="D757">
        <v>-1.409497278182128</v>
      </c>
      <c r="E757">
        <v>5.1281744977572119</v>
      </c>
      <c r="F757">
        <v>12.780322262890641</v>
      </c>
      <c r="G757" s="2">
        <v>43466.413518518522</v>
      </c>
    </row>
    <row r="758" spans="1:7" x14ac:dyDescent="0.25">
      <c r="A758">
        <v>9</v>
      </c>
      <c r="B758">
        <v>55</v>
      </c>
      <c r="C758">
        <v>31</v>
      </c>
      <c r="D758">
        <v>9.5810701845358643</v>
      </c>
      <c r="E758">
        <v>2.7330416034884011</v>
      </c>
      <c r="F758">
        <v>-2.746409066148102</v>
      </c>
      <c r="G758" s="2">
        <v>43466.413553240738</v>
      </c>
    </row>
    <row r="759" spans="1:7" x14ac:dyDescent="0.25">
      <c r="A759">
        <v>9</v>
      </c>
      <c r="B759">
        <v>55</v>
      </c>
      <c r="C759">
        <v>33</v>
      </c>
      <c r="D759">
        <v>-7.4398165132249847</v>
      </c>
      <c r="E759">
        <v>9.3057937902471792</v>
      </c>
      <c r="F759">
        <v>26.625113048464058</v>
      </c>
      <c r="G759" s="2">
        <v>43466.413576388892</v>
      </c>
    </row>
    <row r="760" spans="1:7" x14ac:dyDescent="0.25">
      <c r="A760">
        <v>9</v>
      </c>
      <c r="B760">
        <v>55</v>
      </c>
      <c r="C760">
        <v>34</v>
      </c>
      <c r="D760">
        <v>-2.1431283704694861</v>
      </c>
      <c r="E760">
        <v>1.1511650303257599</v>
      </c>
      <c r="F760">
        <v>-5.0133873076513407</v>
      </c>
      <c r="G760" s="2">
        <v>43466.413587962961</v>
      </c>
    </row>
    <row r="761" spans="1:7" x14ac:dyDescent="0.25">
      <c r="A761">
        <v>9</v>
      </c>
      <c r="B761">
        <v>55</v>
      </c>
      <c r="C761">
        <v>39</v>
      </c>
      <c r="D761">
        <v>5.8106628932472848</v>
      </c>
      <c r="E761">
        <v>-6.7583787009109244</v>
      </c>
      <c r="F761">
        <v>-13.65891783231497</v>
      </c>
      <c r="G761" s="2">
        <v>43466.413645833331</v>
      </c>
    </row>
    <row r="762" spans="1:7" x14ac:dyDescent="0.25">
      <c r="A762">
        <v>9</v>
      </c>
      <c r="B762">
        <v>55</v>
      </c>
      <c r="C762">
        <v>40</v>
      </c>
      <c r="D762">
        <v>-19.62941535441437</v>
      </c>
      <c r="E762">
        <v>-7.4521137204923302E-2</v>
      </c>
      <c r="F762">
        <v>22.825208173006772</v>
      </c>
      <c r="G762" s="2">
        <v>43466.413657407407</v>
      </c>
    </row>
    <row r="763" spans="1:7" x14ac:dyDescent="0.25">
      <c r="A763">
        <v>9</v>
      </c>
      <c r="B763">
        <v>55</v>
      </c>
      <c r="C763">
        <v>41</v>
      </c>
      <c r="D763">
        <v>-13.17357703468296</v>
      </c>
      <c r="E763">
        <v>-4.2301721865032622</v>
      </c>
      <c r="F763">
        <v>33.982252154372631</v>
      </c>
      <c r="G763" s="2">
        <v>43466.413668981477</v>
      </c>
    </row>
    <row r="764" spans="1:7" x14ac:dyDescent="0.25">
      <c r="A764">
        <v>9</v>
      </c>
      <c r="B764">
        <v>55</v>
      </c>
      <c r="C764">
        <v>42</v>
      </c>
      <c r="D764">
        <v>3.507230689650092</v>
      </c>
      <c r="E764">
        <v>-5.469798124403356</v>
      </c>
      <c r="F764">
        <v>-16.368784904606638</v>
      </c>
      <c r="G764" s="2">
        <v>43466.413680555554</v>
      </c>
    </row>
    <row r="765" spans="1:7" x14ac:dyDescent="0.25">
      <c r="A765">
        <v>9</v>
      </c>
      <c r="B765">
        <v>55</v>
      </c>
      <c r="C765">
        <v>44</v>
      </c>
      <c r="D765">
        <v>-6.5582256286278469</v>
      </c>
      <c r="E765">
        <v>-9.324154166075374</v>
      </c>
      <c r="F765">
        <v>13.36598840156943</v>
      </c>
      <c r="G765" s="2">
        <v>43466.413703703707</v>
      </c>
    </row>
    <row r="766" spans="1:7" x14ac:dyDescent="0.25">
      <c r="A766">
        <v>9</v>
      </c>
      <c r="B766">
        <v>55</v>
      </c>
      <c r="C766">
        <v>45</v>
      </c>
      <c r="D766">
        <v>-7.4577802811995166</v>
      </c>
      <c r="E766">
        <v>-14.93569775519039</v>
      </c>
      <c r="F766">
        <v>7.6096369976773861</v>
      </c>
      <c r="G766" s="2">
        <v>43466.413715277777</v>
      </c>
    </row>
    <row r="767" spans="1:7" x14ac:dyDescent="0.25">
      <c r="A767">
        <v>9</v>
      </c>
      <c r="B767">
        <v>55</v>
      </c>
      <c r="C767">
        <v>46</v>
      </c>
      <c r="D767">
        <v>-22.688732496232401</v>
      </c>
      <c r="E767">
        <v>3.7508945635807089</v>
      </c>
      <c r="F767">
        <v>40.467951265037058</v>
      </c>
      <c r="G767" s="2">
        <v>43466.413726851853</v>
      </c>
    </row>
    <row r="768" spans="1:7" x14ac:dyDescent="0.25">
      <c r="A768">
        <v>9</v>
      </c>
      <c r="B768">
        <v>55</v>
      </c>
      <c r="C768">
        <v>47</v>
      </c>
      <c r="D768">
        <v>10.615228930751879</v>
      </c>
      <c r="E768">
        <v>-13.266252560115991</v>
      </c>
      <c r="F768">
        <v>-31.544927451886242</v>
      </c>
      <c r="G768" s="2">
        <v>43466.413738425923</v>
      </c>
    </row>
    <row r="769" spans="1:7" x14ac:dyDescent="0.25">
      <c r="A769">
        <v>9</v>
      </c>
      <c r="B769">
        <v>55</v>
      </c>
      <c r="C769">
        <v>51</v>
      </c>
      <c r="D769">
        <v>-13.83419614663477</v>
      </c>
      <c r="E769">
        <v>5.2433824421430453</v>
      </c>
      <c r="F769">
        <v>29.09082432451099</v>
      </c>
      <c r="G769" s="2">
        <v>43466.413784722223</v>
      </c>
    </row>
    <row r="770" spans="1:7" x14ac:dyDescent="0.25">
      <c r="A770">
        <v>9</v>
      </c>
      <c r="B770">
        <v>55</v>
      </c>
      <c r="C770">
        <v>52</v>
      </c>
      <c r="D770">
        <v>-6.6315878206907897</v>
      </c>
      <c r="E770">
        <v>-9.6779246508702865</v>
      </c>
      <c r="F770">
        <v>7.6561271342113617</v>
      </c>
      <c r="G770" s="2">
        <v>43466.4137962963</v>
      </c>
    </row>
    <row r="771" spans="1:7" x14ac:dyDescent="0.25">
      <c r="A771">
        <v>9</v>
      </c>
      <c r="B771">
        <v>55</v>
      </c>
      <c r="C771">
        <v>54</v>
      </c>
      <c r="D771">
        <v>-9.1213728754087562</v>
      </c>
      <c r="E771">
        <v>-12.16103360180797</v>
      </c>
      <c r="F771">
        <v>18.22735832898319</v>
      </c>
      <c r="G771" s="2">
        <v>43466.413819444453</v>
      </c>
    </row>
    <row r="772" spans="1:7" x14ac:dyDescent="0.25">
      <c r="A772">
        <v>9</v>
      </c>
      <c r="B772">
        <v>55</v>
      </c>
      <c r="C772">
        <v>55</v>
      </c>
      <c r="D772">
        <v>-6.6402210790015133</v>
      </c>
      <c r="E772">
        <v>1.2694149232870531</v>
      </c>
      <c r="F772">
        <v>28.204223669938742</v>
      </c>
      <c r="G772" s="2">
        <v>43466.413831018523</v>
      </c>
    </row>
    <row r="773" spans="1:7" x14ac:dyDescent="0.25">
      <c r="A773">
        <v>9</v>
      </c>
      <c r="B773">
        <v>55</v>
      </c>
      <c r="C773">
        <v>57</v>
      </c>
      <c r="D773">
        <v>-12.78191745303188</v>
      </c>
      <c r="E773">
        <v>-0.30477206623867598</v>
      </c>
      <c r="F773">
        <v>17.68960383894294</v>
      </c>
      <c r="G773" s="2">
        <v>43466.413854166669</v>
      </c>
    </row>
    <row r="774" spans="1:7" x14ac:dyDescent="0.25">
      <c r="A774">
        <v>9</v>
      </c>
      <c r="B774">
        <v>55</v>
      </c>
      <c r="C774">
        <v>58</v>
      </c>
      <c r="D774">
        <v>-8.2176511571781603</v>
      </c>
      <c r="E774">
        <v>0.95876969647877497</v>
      </c>
      <c r="F774">
        <v>-0.9775008951649069</v>
      </c>
      <c r="G774" s="2">
        <v>43466.413865740738</v>
      </c>
    </row>
    <row r="775" spans="1:7" x14ac:dyDescent="0.25">
      <c r="A775">
        <v>9</v>
      </c>
      <c r="B775">
        <v>55</v>
      </c>
      <c r="C775">
        <v>59</v>
      </c>
      <c r="D775">
        <v>5.1713775075156727</v>
      </c>
      <c r="E775">
        <v>-2.618914119364435</v>
      </c>
      <c r="F775">
        <v>-18.1605941356495</v>
      </c>
      <c r="G775" s="2">
        <v>43466.413877314822</v>
      </c>
    </row>
    <row r="776" spans="1:7" x14ac:dyDescent="0.25">
      <c r="A776">
        <v>9</v>
      </c>
      <c r="B776">
        <v>56</v>
      </c>
      <c r="C776">
        <v>0</v>
      </c>
      <c r="D776">
        <v>2.0799252890343611</v>
      </c>
      <c r="E776">
        <v>3.2132270205078952</v>
      </c>
      <c r="F776">
        <v>-6.6872769381254908</v>
      </c>
      <c r="G776" s="2">
        <v>43466.413888888892</v>
      </c>
    </row>
    <row r="777" spans="1:7" x14ac:dyDescent="0.25">
      <c r="A777">
        <v>9</v>
      </c>
      <c r="B777">
        <v>56</v>
      </c>
      <c r="C777">
        <v>3</v>
      </c>
      <c r="D777">
        <v>-1.527871975250608</v>
      </c>
      <c r="E777">
        <v>-3.6369920045471762</v>
      </c>
      <c r="F777">
        <v>-13.46800925315917</v>
      </c>
      <c r="G777" s="2">
        <v>43466.413923611108</v>
      </c>
    </row>
    <row r="778" spans="1:7" x14ac:dyDescent="0.25">
      <c r="A778">
        <v>9</v>
      </c>
      <c r="B778">
        <v>56</v>
      </c>
      <c r="C778">
        <v>6</v>
      </c>
      <c r="D778">
        <v>5.8307717529200689</v>
      </c>
      <c r="E778">
        <v>14.880471758615579</v>
      </c>
      <c r="F778">
        <v>-17.124850139148531</v>
      </c>
      <c r="G778" s="2">
        <v>43466.413958333331</v>
      </c>
    </row>
    <row r="779" spans="1:7" x14ac:dyDescent="0.25">
      <c r="A779">
        <v>9</v>
      </c>
      <c r="B779">
        <v>56</v>
      </c>
      <c r="C779">
        <v>7</v>
      </c>
      <c r="D779">
        <v>5.1614049366211079</v>
      </c>
      <c r="E779">
        <v>6.1839656398386618</v>
      </c>
      <c r="F779">
        <v>-17.73692580325157</v>
      </c>
      <c r="G779" s="2">
        <v>43466.413969907408</v>
      </c>
    </row>
    <row r="780" spans="1:7" x14ac:dyDescent="0.25">
      <c r="A780">
        <v>9</v>
      </c>
      <c r="B780">
        <v>56</v>
      </c>
      <c r="C780">
        <v>9</v>
      </c>
      <c r="D780">
        <v>-6.1888623449630931</v>
      </c>
      <c r="E780">
        <v>14.99733158057575</v>
      </c>
      <c r="F780">
        <v>1.264414271712311E-2</v>
      </c>
      <c r="G780" s="2">
        <v>43466.413993055547</v>
      </c>
    </row>
    <row r="781" spans="1:7" x14ac:dyDescent="0.25">
      <c r="A781">
        <v>9</v>
      </c>
      <c r="B781">
        <v>56</v>
      </c>
      <c r="C781">
        <v>16</v>
      </c>
      <c r="D781">
        <v>8.6525271127263004</v>
      </c>
      <c r="E781">
        <v>3.3074372399638641</v>
      </c>
      <c r="F781">
        <v>-24.943647145420311</v>
      </c>
      <c r="G781" s="2">
        <v>43466.414074074077</v>
      </c>
    </row>
    <row r="782" spans="1:7" x14ac:dyDescent="0.25">
      <c r="A782">
        <v>9</v>
      </c>
      <c r="B782">
        <v>56</v>
      </c>
      <c r="C782">
        <v>17</v>
      </c>
      <c r="D782">
        <v>-1.87547446823973</v>
      </c>
      <c r="E782">
        <v>6.1562813272437076</v>
      </c>
      <c r="F782">
        <v>2.2871184776201852</v>
      </c>
      <c r="G782" s="2">
        <v>43466.414085648154</v>
      </c>
    </row>
    <row r="783" spans="1:7" x14ac:dyDescent="0.25">
      <c r="A783">
        <v>9</v>
      </c>
      <c r="B783">
        <v>56</v>
      </c>
      <c r="C783">
        <v>19</v>
      </c>
      <c r="D783">
        <v>5.6235883643867597</v>
      </c>
      <c r="E783">
        <v>4.8730732793427816</v>
      </c>
      <c r="F783">
        <v>10.21973054377735</v>
      </c>
      <c r="G783" s="2">
        <v>43466.4141087963</v>
      </c>
    </row>
    <row r="784" spans="1:7" x14ac:dyDescent="0.25">
      <c r="A784">
        <v>9</v>
      </c>
      <c r="B784">
        <v>56</v>
      </c>
      <c r="C784">
        <v>21</v>
      </c>
      <c r="D784">
        <v>7.8772367560288137</v>
      </c>
      <c r="E784">
        <v>6.8095472724045303</v>
      </c>
      <c r="F784">
        <v>-5.7183436128646132</v>
      </c>
      <c r="G784" s="2">
        <v>43466.414131944453</v>
      </c>
    </row>
    <row r="785" spans="1:7" x14ac:dyDescent="0.25">
      <c r="A785">
        <v>9</v>
      </c>
      <c r="B785">
        <v>56</v>
      </c>
      <c r="C785">
        <v>23</v>
      </c>
      <c r="D785">
        <v>3.1667760410991712</v>
      </c>
      <c r="E785">
        <v>4.0374455962486762</v>
      </c>
      <c r="F785">
        <v>4.1439322082921866</v>
      </c>
      <c r="G785" s="2">
        <v>43466.414155092592</v>
      </c>
    </row>
    <row r="786" spans="1:7" x14ac:dyDescent="0.25">
      <c r="A786">
        <v>9</v>
      </c>
      <c r="B786">
        <v>56</v>
      </c>
      <c r="C786">
        <v>24</v>
      </c>
      <c r="D786">
        <v>19.02419980196505</v>
      </c>
      <c r="E786">
        <v>-8.3948183067520734</v>
      </c>
      <c r="F786">
        <v>-22.53946222656965</v>
      </c>
      <c r="G786" s="2">
        <v>43466.414166666669</v>
      </c>
    </row>
    <row r="787" spans="1:7" x14ac:dyDescent="0.25">
      <c r="A787">
        <v>9</v>
      </c>
      <c r="B787">
        <v>56</v>
      </c>
      <c r="C787">
        <v>27</v>
      </c>
      <c r="D787">
        <v>-0.24540983208436309</v>
      </c>
      <c r="E787">
        <v>-0.77718501116564487</v>
      </c>
      <c r="F787">
        <v>5.3338333273902538</v>
      </c>
      <c r="G787" s="2">
        <v>43466.414201388892</v>
      </c>
    </row>
    <row r="788" spans="1:7" x14ac:dyDescent="0.25">
      <c r="A788">
        <v>9</v>
      </c>
      <c r="B788">
        <v>56</v>
      </c>
      <c r="C788">
        <v>31</v>
      </c>
      <c r="D788">
        <v>3.391036980946569</v>
      </c>
      <c r="E788">
        <v>-3.111831942991115</v>
      </c>
      <c r="F788">
        <v>22.17359918250143</v>
      </c>
      <c r="G788" s="2">
        <v>43466.414247685178</v>
      </c>
    </row>
    <row r="789" spans="1:7" x14ac:dyDescent="0.25">
      <c r="A789">
        <v>9</v>
      </c>
      <c r="B789">
        <v>56</v>
      </c>
      <c r="C789">
        <v>32</v>
      </c>
      <c r="D789">
        <v>1.4423560925996859</v>
      </c>
      <c r="E789">
        <v>-1.3163096788222211</v>
      </c>
      <c r="F789">
        <v>11.223308284640311</v>
      </c>
      <c r="G789" s="2">
        <v>43466.414259259262</v>
      </c>
    </row>
    <row r="790" spans="1:7" x14ac:dyDescent="0.25">
      <c r="A790">
        <v>9</v>
      </c>
      <c r="B790">
        <v>56</v>
      </c>
      <c r="C790">
        <v>34</v>
      </c>
      <c r="D790">
        <v>-3.5336114015540989</v>
      </c>
      <c r="E790">
        <v>0.73135899162739371</v>
      </c>
      <c r="F790">
        <v>39.916973050557083</v>
      </c>
      <c r="G790" s="2">
        <v>43466.414282407408</v>
      </c>
    </row>
    <row r="791" spans="1:7" x14ac:dyDescent="0.25">
      <c r="A791">
        <v>9</v>
      </c>
      <c r="B791">
        <v>56</v>
      </c>
      <c r="C791">
        <v>35</v>
      </c>
      <c r="D791">
        <v>-5.5964425045498407</v>
      </c>
      <c r="E791">
        <v>2.5306740984947669</v>
      </c>
      <c r="F791">
        <v>23.133594631090759</v>
      </c>
      <c r="G791" s="2">
        <v>43466.414293981477</v>
      </c>
    </row>
    <row r="792" spans="1:7" x14ac:dyDescent="0.25">
      <c r="A792">
        <v>9</v>
      </c>
      <c r="B792">
        <v>56</v>
      </c>
      <c r="C792">
        <v>36</v>
      </c>
      <c r="D792">
        <v>-10.83996976752749</v>
      </c>
      <c r="E792">
        <v>-4.2426873326684253</v>
      </c>
      <c r="F792">
        <v>32.175182777330278</v>
      </c>
      <c r="G792" s="2">
        <v>43466.414305555547</v>
      </c>
    </row>
    <row r="793" spans="1:7" x14ac:dyDescent="0.25">
      <c r="A793">
        <v>9</v>
      </c>
      <c r="B793">
        <v>56</v>
      </c>
      <c r="C793">
        <v>37</v>
      </c>
      <c r="D793">
        <v>-5.0029046737838954</v>
      </c>
      <c r="E793">
        <v>-7.9001274795817009</v>
      </c>
      <c r="F793">
        <v>0.25537493439763792</v>
      </c>
      <c r="G793" s="2">
        <v>43466.414317129631</v>
      </c>
    </row>
    <row r="794" spans="1:7" x14ac:dyDescent="0.25">
      <c r="A794">
        <v>9</v>
      </c>
      <c r="B794">
        <v>56</v>
      </c>
      <c r="C794">
        <v>38</v>
      </c>
      <c r="D794">
        <v>-16.91554433088762</v>
      </c>
      <c r="E794">
        <v>1.929450872111389</v>
      </c>
      <c r="F794">
        <v>11.851641134232279</v>
      </c>
      <c r="G794" s="2">
        <v>43466.4143287037</v>
      </c>
    </row>
    <row r="795" spans="1:7" x14ac:dyDescent="0.25">
      <c r="A795">
        <v>9</v>
      </c>
      <c r="B795">
        <v>56</v>
      </c>
      <c r="C795">
        <v>41</v>
      </c>
      <c r="D795">
        <v>21.190033175127109</v>
      </c>
      <c r="E795">
        <v>-9.3756026102778698</v>
      </c>
      <c r="F795">
        <v>-30.752252216577531</v>
      </c>
      <c r="G795" s="2">
        <v>43466.414363425924</v>
      </c>
    </row>
    <row r="796" spans="1:7" x14ac:dyDescent="0.25">
      <c r="A796">
        <v>9</v>
      </c>
      <c r="B796">
        <v>56</v>
      </c>
      <c r="C796">
        <v>43</v>
      </c>
      <c r="D796">
        <v>-4.129189405982026</v>
      </c>
      <c r="E796">
        <v>-1.408570830315746</v>
      </c>
      <c r="F796">
        <v>7.001310951881111</v>
      </c>
      <c r="G796" s="2">
        <v>43466.414386574077</v>
      </c>
    </row>
    <row r="797" spans="1:7" x14ac:dyDescent="0.25">
      <c r="A797">
        <v>9</v>
      </c>
      <c r="B797">
        <v>56</v>
      </c>
      <c r="C797">
        <v>45</v>
      </c>
      <c r="D797">
        <v>12.305045268732981</v>
      </c>
      <c r="E797">
        <v>-5.9421360480357066</v>
      </c>
      <c r="F797">
        <v>-20.842946967236699</v>
      </c>
      <c r="G797" s="2">
        <v>43466.414409722223</v>
      </c>
    </row>
    <row r="798" spans="1:7" x14ac:dyDescent="0.25">
      <c r="A798">
        <v>9</v>
      </c>
      <c r="B798">
        <v>56</v>
      </c>
      <c r="C798">
        <v>50</v>
      </c>
      <c r="D798">
        <v>6.5359476273596906</v>
      </c>
      <c r="E798">
        <v>-6.4361581812571096</v>
      </c>
      <c r="F798">
        <v>1.4818395197987559</v>
      </c>
      <c r="G798" s="2">
        <v>43466.414467592593</v>
      </c>
    </row>
    <row r="799" spans="1:7" x14ac:dyDescent="0.25">
      <c r="A799">
        <v>9</v>
      </c>
      <c r="B799">
        <v>56</v>
      </c>
      <c r="C799">
        <v>55</v>
      </c>
      <c r="D799">
        <v>15.228067734279641</v>
      </c>
      <c r="E799">
        <v>-2.635395468343412</v>
      </c>
      <c r="F799">
        <v>-30.479250846557321</v>
      </c>
      <c r="G799" s="2">
        <v>43466.414525462962</v>
      </c>
    </row>
    <row r="800" spans="1:7" x14ac:dyDescent="0.25">
      <c r="A800">
        <v>9</v>
      </c>
      <c r="B800">
        <v>56</v>
      </c>
      <c r="C800">
        <v>56</v>
      </c>
      <c r="D800">
        <v>-1.7718442395856679</v>
      </c>
      <c r="E800">
        <v>10.30996381557884</v>
      </c>
      <c r="F800">
        <v>12.710218045733869</v>
      </c>
      <c r="G800" s="2">
        <v>43466.414537037039</v>
      </c>
    </row>
    <row r="801" spans="1:7" x14ac:dyDescent="0.25">
      <c r="A801">
        <v>9</v>
      </c>
      <c r="B801">
        <v>56</v>
      </c>
      <c r="C801">
        <v>59</v>
      </c>
      <c r="D801">
        <v>5.5915003524657161</v>
      </c>
      <c r="E801">
        <v>11.94181344112318</v>
      </c>
      <c r="F801">
        <v>20.2836834628731</v>
      </c>
      <c r="G801" s="2">
        <v>43466.414571759262</v>
      </c>
    </row>
    <row r="802" spans="1:7" x14ac:dyDescent="0.25">
      <c r="A802">
        <v>9</v>
      </c>
      <c r="B802">
        <v>57</v>
      </c>
      <c r="C802">
        <v>0</v>
      </c>
      <c r="D802">
        <v>-3.8396561552269959</v>
      </c>
      <c r="E802">
        <v>3.5559023161521748</v>
      </c>
      <c r="F802">
        <v>21.07542770808935</v>
      </c>
      <c r="G802" s="2">
        <v>43466.414583333331</v>
      </c>
    </row>
    <row r="803" spans="1:7" x14ac:dyDescent="0.25">
      <c r="A803">
        <v>9</v>
      </c>
      <c r="B803">
        <v>57</v>
      </c>
      <c r="C803">
        <v>11</v>
      </c>
      <c r="D803">
        <v>28.598970214789851</v>
      </c>
      <c r="E803">
        <v>-1.731879492574065</v>
      </c>
      <c r="F803">
        <v>-44.031792860604817</v>
      </c>
      <c r="G803" s="2">
        <v>43466.414710648147</v>
      </c>
    </row>
    <row r="804" spans="1:7" x14ac:dyDescent="0.25">
      <c r="A804">
        <v>9</v>
      </c>
      <c r="B804">
        <v>57</v>
      </c>
      <c r="C804">
        <v>12</v>
      </c>
      <c r="D804">
        <v>9.9335431714286511</v>
      </c>
      <c r="E804">
        <v>-1.194254906615317</v>
      </c>
      <c r="F804">
        <v>2.3724058092236522</v>
      </c>
      <c r="G804" s="2">
        <v>43466.414722222216</v>
      </c>
    </row>
    <row r="805" spans="1:7" x14ac:dyDescent="0.25">
      <c r="A805">
        <v>9</v>
      </c>
      <c r="B805">
        <v>57</v>
      </c>
      <c r="C805">
        <v>13</v>
      </c>
      <c r="D805">
        <v>12.252203365193649</v>
      </c>
      <c r="E805">
        <v>-7.5313726401136352</v>
      </c>
      <c r="F805">
        <v>-26.58040133783221</v>
      </c>
      <c r="G805" s="2">
        <v>43466.414733796293</v>
      </c>
    </row>
    <row r="806" spans="1:7" x14ac:dyDescent="0.25">
      <c r="A806">
        <v>9</v>
      </c>
      <c r="B806">
        <v>57</v>
      </c>
      <c r="C806">
        <v>16</v>
      </c>
      <c r="D806">
        <v>3.562381621255585</v>
      </c>
      <c r="E806">
        <v>6.8941364312659479</v>
      </c>
      <c r="F806">
        <v>6.8063450286760929</v>
      </c>
      <c r="G806" s="2">
        <v>43466.414768518523</v>
      </c>
    </row>
    <row r="807" spans="1:7" x14ac:dyDescent="0.25">
      <c r="A807">
        <v>9</v>
      </c>
      <c r="B807">
        <v>57</v>
      </c>
      <c r="C807">
        <v>18</v>
      </c>
      <c r="D807">
        <v>-18.484810856340811</v>
      </c>
      <c r="E807">
        <v>14.774011088661929</v>
      </c>
      <c r="F807">
        <v>3.5436623290777209</v>
      </c>
      <c r="G807" s="2">
        <v>43466.41479166667</v>
      </c>
    </row>
    <row r="808" spans="1:7" x14ac:dyDescent="0.25">
      <c r="A808">
        <v>9</v>
      </c>
      <c r="B808">
        <v>57</v>
      </c>
      <c r="C808">
        <v>20</v>
      </c>
      <c r="D808">
        <v>-0.34853837585958969</v>
      </c>
      <c r="E808">
        <v>-6.1129425880258443</v>
      </c>
      <c r="F808">
        <v>-16.62839681202173</v>
      </c>
      <c r="G808" s="2">
        <v>43466.414814814823</v>
      </c>
    </row>
    <row r="809" spans="1:7" x14ac:dyDescent="0.25">
      <c r="A809">
        <v>9</v>
      </c>
      <c r="B809">
        <v>57</v>
      </c>
      <c r="C809">
        <v>22</v>
      </c>
      <c r="D809">
        <v>-3.7617012229824058</v>
      </c>
      <c r="E809">
        <v>2.7464558565929882</v>
      </c>
      <c r="F809">
        <v>-45.532833382613958</v>
      </c>
      <c r="G809" s="2">
        <v>43466.414837962962</v>
      </c>
    </row>
    <row r="810" spans="1:7" x14ac:dyDescent="0.25">
      <c r="A810">
        <v>9</v>
      </c>
      <c r="B810">
        <v>57</v>
      </c>
      <c r="C810">
        <v>23</v>
      </c>
      <c r="D810">
        <v>-1.2515856194198001</v>
      </c>
      <c r="E810">
        <v>17.00230043942755</v>
      </c>
      <c r="F810">
        <v>-14.41080540990084</v>
      </c>
      <c r="G810" s="2">
        <v>43466.414849537039</v>
      </c>
    </row>
    <row r="811" spans="1:7" x14ac:dyDescent="0.25">
      <c r="A811">
        <v>9</v>
      </c>
      <c r="B811">
        <v>57</v>
      </c>
      <c r="C811">
        <v>28</v>
      </c>
      <c r="D811">
        <v>-10.842872426682741</v>
      </c>
      <c r="E811">
        <v>-2.2268001280060008</v>
      </c>
      <c r="F811">
        <v>1.764066613152623</v>
      </c>
      <c r="G811" s="2">
        <v>43466.414907407408</v>
      </c>
    </row>
    <row r="812" spans="1:7" x14ac:dyDescent="0.25">
      <c r="A812">
        <v>9</v>
      </c>
      <c r="B812">
        <v>57</v>
      </c>
      <c r="C812">
        <v>30</v>
      </c>
      <c r="D812">
        <v>16.057196306497499</v>
      </c>
      <c r="E812">
        <v>-17.940999687440549</v>
      </c>
      <c r="F812">
        <v>-27.168614604637028</v>
      </c>
      <c r="G812" s="2">
        <v>43466.414930555547</v>
      </c>
    </row>
    <row r="813" spans="1:7" x14ac:dyDescent="0.25">
      <c r="A813">
        <v>9</v>
      </c>
      <c r="B813">
        <v>57</v>
      </c>
      <c r="C813">
        <v>32</v>
      </c>
      <c r="D813">
        <v>-15.71436871417796</v>
      </c>
      <c r="E813">
        <v>5.1858649754560906</v>
      </c>
      <c r="F813">
        <v>25.514922929801049</v>
      </c>
      <c r="G813" s="2">
        <v>43466.414953703701</v>
      </c>
    </row>
    <row r="814" spans="1:7" x14ac:dyDescent="0.25">
      <c r="A814">
        <v>9</v>
      </c>
      <c r="B814">
        <v>57</v>
      </c>
      <c r="C814">
        <v>35</v>
      </c>
      <c r="D814">
        <v>-0.29140243150084572</v>
      </c>
      <c r="E814">
        <v>16.658239338469659</v>
      </c>
      <c r="F814">
        <v>23.461710964202879</v>
      </c>
      <c r="G814" s="2">
        <v>43466.414988425917</v>
      </c>
    </row>
    <row r="815" spans="1:7" x14ac:dyDescent="0.25">
      <c r="A815">
        <v>9</v>
      </c>
      <c r="B815">
        <v>57</v>
      </c>
      <c r="C815">
        <v>38</v>
      </c>
      <c r="D815">
        <v>20.75112990842311</v>
      </c>
      <c r="E815">
        <v>-4.4696144562657487</v>
      </c>
      <c r="F815">
        <v>-21.782239324539901</v>
      </c>
      <c r="G815" s="2">
        <v>43466.415023148147</v>
      </c>
    </row>
    <row r="816" spans="1:7" x14ac:dyDescent="0.25">
      <c r="A816">
        <v>9</v>
      </c>
      <c r="B816">
        <v>57</v>
      </c>
      <c r="C816">
        <v>39</v>
      </c>
      <c r="D816">
        <v>15.039194870139269</v>
      </c>
      <c r="E816">
        <v>2.1710022403931242</v>
      </c>
      <c r="F816">
        <v>-27.04232731567323</v>
      </c>
      <c r="G816" s="2">
        <v>43466.415034722217</v>
      </c>
    </row>
    <row r="817" spans="1:7" x14ac:dyDescent="0.25">
      <c r="A817">
        <v>9</v>
      </c>
      <c r="B817">
        <v>57</v>
      </c>
      <c r="C817">
        <v>40</v>
      </c>
      <c r="D817">
        <v>-13.50321543589242</v>
      </c>
      <c r="E817">
        <v>13.74916589561894</v>
      </c>
      <c r="F817">
        <v>40.056539775677017</v>
      </c>
      <c r="G817" s="2">
        <v>43466.415046296293</v>
      </c>
    </row>
    <row r="818" spans="1:7" x14ac:dyDescent="0.25">
      <c r="A818">
        <v>9</v>
      </c>
      <c r="B818">
        <v>57</v>
      </c>
      <c r="C818">
        <v>42</v>
      </c>
      <c r="D818">
        <v>5.3342807509206303</v>
      </c>
      <c r="E818">
        <v>-2.6429912458037181</v>
      </c>
      <c r="F818">
        <v>2.8017292589545248</v>
      </c>
      <c r="G818" s="2">
        <v>43466.415069444447</v>
      </c>
    </row>
    <row r="819" spans="1:7" x14ac:dyDescent="0.25">
      <c r="A819">
        <v>9</v>
      </c>
      <c r="B819">
        <v>57</v>
      </c>
      <c r="C819">
        <v>43</v>
      </c>
      <c r="D819">
        <v>3.8868728496920508</v>
      </c>
      <c r="E819">
        <v>-2.8188788335420361</v>
      </c>
      <c r="F819">
        <v>-0.92246466515213243</v>
      </c>
      <c r="G819" s="2">
        <v>43466.415081018517</v>
      </c>
    </row>
    <row r="820" spans="1:7" x14ac:dyDescent="0.25">
      <c r="A820">
        <v>9</v>
      </c>
      <c r="B820">
        <v>57</v>
      </c>
      <c r="C820">
        <v>45</v>
      </c>
      <c r="D820">
        <v>15.94970532540526</v>
      </c>
      <c r="E820">
        <v>2.458079572077625</v>
      </c>
      <c r="F820">
        <v>-26.284127637870611</v>
      </c>
      <c r="G820" s="2">
        <v>43466.41510416667</v>
      </c>
    </row>
    <row r="821" spans="1:7" x14ac:dyDescent="0.25">
      <c r="A821">
        <v>9</v>
      </c>
      <c r="B821">
        <v>57</v>
      </c>
      <c r="C821">
        <v>46</v>
      </c>
      <c r="D821">
        <v>21.503333479561341</v>
      </c>
      <c r="E821">
        <v>-3.9745389836041021</v>
      </c>
      <c r="F821">
        <v>-38.685116007119419</v>
      </c>
      <c r="G821" s="2">
        <v>43466.41511574074</v>
      </c>
    </row>
    <row r="822" spans="1:7" x14ac:dyDescent="0.25">
      <c r="A822">
        <v>9</v>
      </c>
      <c r="B822">
        <v>57</v>
      </c>
      <c r="C822">
        <v>47</v>
      </c>
      <c r="D822">
        <v>-1.8336265790750901</v>
      </c>
      <c r="E822">
        <v>7.0507516874820881</v>
      </c>
      <c r="F822">
        <v>4.4723221174105996</v>
      </c>
      <c r="G822" s="2">
        <v>43466.415127314824</v>
      </c>
    </row>
    <row r="823" spans="1:7" x14ac:dyDescent="0.25">
      <c r="A823">
        <v>9</v>
      </c>
      <c r="B823">
        <v>57</v>
      </c>
      <c r="C823">
        <v>48</v>
      </c>
      <c r="D823">
        <v>0.66411257699261017</v>
      </c>
      <c r="E823">
        <v>6.7568147351657704</v>
      </c>
      <c r="F823">
        <v>-3.840103079691529</v>
      </c>
      <c r="G823" s="2">
        <v>43466.415138888893</v>
      </c>
    </row>
    <row r="824" spans="1:7" x14ac:dyDescent="0.25">
      <c r="A824">
        <v>9</v>
      </c>
      <c r="B824">
        <v>57</v>
      </c>
      <c r="C824">
        <v>51</v>
      </c>
      <c r="D824">
        <v>-9.0671168785263774</v>
      </c>
      <c r="E824">
        <v>2.1951609806801651</v>
      </c>
      <c r="F824">
        <v>14.45840785825998</v>
      </c>
      <c r="G824" s="2">
        <v>43466.415173611109</v>
      </c>
    </row>
    <row r="825" spans="1:7" x14ac:dyDescent="0.25">
      <c r="A825">
        <v>9</v>
      </c>
      <c r="B825">
        <v>57</v>
      </c>
      <c r="C825">
        <v>52</v>
      </c>
      <c r="D825">
        <v>0.60579407838490174</v>
      </c>
      <c r="E825">
        <v>-0.87749782272357368</v>
      </c>
      <c r="F825">
        <v>3.8300125802531841</v>
      </c>
      <c r="G825" s="2">
        <v>43466.415185185193</v>
      </c>
    </row>
    <row r="826" spans="1:7" x14ac:dyDescent="0.25">
      <c r="A826">
        <v>9</v>
      </c>
      <c r="B826">
        <v>57</v>
      </c>
      <c r="C826">
        <v>53</v>
      </c>
      <c r="D826">
        <v>-7.8179037268609406</v>
      </c>
      <c r="E826">
        <v>-3.047472986969316</v>
      </c>
      <c r="F826">
        <v>-5.8785368037745354</v>
      </c>
      <c r="G826" s="2">
        <v>43466.415196759262</v>
      </c>
    </row>
    <row r="827" spans="1:7" x14ac:dyDescent="0.25">
      <c r="A827">
        <v>9</v>
      </c>
      <c r="B827">
        <v>57</v>
      </c>
      <c r="C827">
        <v>54</v>
      </c>
      <c r="D827">
        <v>7.7158635081931459</v>
      </c>
      <c r="E827">
        <v>5.5506841743710442</v>
      </c>
      <c r="F827">
        <v>-7.3723071582019326</v>
      </c>
      <c r="G827" s="2">
        <v>43466.415208333332</v>
      </c>
    </row>
    <row r="828" spans="1:7" x14ac:dyDescent="0.25">
      <c r="A828">
        <v>9</v>
      </c>
      <c r="B828">
        <v>57</v>
      </c>
      <c r="C828">
        <v>55</v>
      </c>
      <c r="D828">
        <v>8.9921560189208289</v>
      </c>
      <c r="E828">
        <v>-4.9998706463121154</v>
      </c>
      <c r="F828">
        <v>1.9835437059998511</v>
      </c>
      <c r="G828" s="2">
        <v>43466.415219907409</v>
      </c>
    </row>
    <row r="829" spans="1:7" x14ac:dyDescent="0.25">
      <c r="A829">
        <v>9</v>
      </c>
      <c r="B829">
        <v>57</v>
      </c>
      <c r="C829">
        <v>57</v>
      </c>
      <c r="D829">
        <v>7.3006805865260649</v>
      </c>
      <c r="E829">
        <v>-7.9673648866893316</v>
      </c>
      <c r="F829">
        <v>-22.106876216024158</v>
      </c>
      <c r="G829" s="2">
        <v>43466.415243055562</v>
      </c>
    </row>
    <row r="830" spans="1:7" x14ac:dyDescent="0.25">
      <c r="A830">
        <v>9</v>
      </c>
      <c r="B830">
        <v>57</v>
      </c>
      <c r="C830">
        <v>58</v>
      </c>
      <c r="D830">
        <v>14.01722578442789</v>
      </c>
      <c r="E830">
        <v>-8.9508613262246701</v>
      </c>
      <c r="F830">
        <v>-36.449712198354312</v>
      </c>
      <c r="G830" s="2">
        <v>43466.415254629632</v>
      </c>
    </row>
    <row r="831" spans="1:7" x14ac:dyDescent="0.25">
      <c r="A831">
        <v>9</v>
      </c>
      <c r="B831">
        <v>57</v>
      </c>
      <c r="C831">
        <v>59</v>
      </c>
      <c r="D831">
        <v>-4.4184251575669862</v>
      </c>
      <c r="E831">
        <v>-3.046442803610768</v>
      </c>
      <c r="F831">
        <v>12.14540658785403</v>
      </c>
      <c r="G831" s="2">
        <v>43466.415266203701</v>
      </c>
    </row>
    <row r="832" spans="1:7" x14ac:dyDescent="0.25">
      <c r="A832">
        <v>9</v>
      </c>
      <c r="B832">
        <v>58</v>
      </c>
      <c r="C832">
        <v>1</v>
      </c>
      <c r="D832">
        <v>37.486580888186957</v>
      </c>
      <c r="E832">
        <v>-6.1789772234766893E-2</v>
      </c>
      <c r="F832">
        <v>-15.570539069488641</v>
      </c>
      <c r="G832" s="2">
        <v>43466.415289351848</v>
      </c>
    </row>
    <row r="833" spans="1:7" x14ac:dyDescent="0.25">
      <c r="A833">
        <v>9</v>
      </c>
      <c r="B833">
        <v>58</v>
      </c>
      <c r="C833">
        <v>3</v>
      </c>
      <c r="D833">
        <v>-17.763335441722599</v>
      </c>
      <c r="E833">
        <v>6.2754516336245443</v>
      </c>
      <c r="F833">
        <v>39.211528637319802</v>
      </c>
      <c r="G833" s="2">
        <v>43466.415312500001</v>
      </c>
    </row>
    <row r="834" spans="1:7" x14ac:dyDescent="0.25">
      <c r="A834">
        <v>9</v>
      </c>
      <c r="B834">
        <v>58</v>
      </c>
      <c r="C834">
        <v>6</v>
      </c>
      <c r="D834">
        <v>2.2741493841659621</v>
      </c>
      <c r="E834">
        <v>18.16135586714427</v>
      </c>
      <c r="F834">
        <v>-12.23047472921759</v>
      </c>
      <c r="G834" s="2">
        <v>43466.415347222217</v>
      </c>
    </row>
    <row r="835" spans="1:7" x14ac:dyDescent="0.25">
      <c r="A835">
        <v>9</v>
      </c>
      <c r="B835">
        <v>58</v>
      </c>
      <c r="C835">
        <v>7</v>
      </c>
      <c r="D835">
        <v>-20.494195357692899</v>
      </c>
      <c r="E835">
        <v>6.5449567248133009</v>
      </c>
      <c r="F835">
        <v>22.891220601148898</v>
      </c>
      <c r="G835" s="2">
        <v>43466.415358796286</v>
      </c>
    </row>
    <row r="836" spans="1:7" x14ac:dyDescent="0.25">
      <c r="A836">
        <v>9</v>
      </c>
      <c r="B836">
        <v>58</v>
      </c>
      <c r="C836">
        <v>10</v>
      </c>
      <c r="D836">
        <v>-0.99938855414420147</v>
      </c>
      <c r="E836">
        <v>15.85607757062786</v>
      </c>
      <c r="F836">
        <v>0.70345326500386007</v>
      </c>
      <c r="G836" s="2">
        <v>43466.415393518517</v>
      </c>
    </row>
    <row r="837" spans="1:7" x14ac:dyDescent="0.25">
      <c r="A837">
        <v>9</v>
      </c>
      <c r="B837">
        <v>58</v>
      </c>
      <c r="C837">
        <v>11</v>
      </c>
      <c r="D837">
        <v>9.9343062194419307</v>
      </c>
      <c r="E837">
        <v>-9.8189161121203785</v>
      </c>
      <c r="F837">
        <v>-8.9304668783545491</v>
      </c>
      <c r="G837" s="2">
        <v>43466.415405092594</v>
      </c>
    </row>
    <row r="838" spans="1:7" x14ac:dyDescent="0.25">
      <c r="A838">
        <v>9</v>
      </c>
      <c r="B838">
        <v>58</v>
      </c>
      <c r="C838">
        <v>14</v>
      </c>
      <c r="D838">
        <v>9.3788363241655421</v>
      </c>
      <c r="E838">
        <v>-12.11022711382175</v>
      </c>
      <c r="F838">
        <v>-18.918552743397651</v>
      </c>
      <c r="G838" s="2">
        <v>43466.415439814817</v>
      </c>
    </row>
    <row r="839" spans="1:7" x14ac:dyDescent="0.25">
      <c r="A839">
        <v>9</v>
      </c>
      <c r="B839">
        <v>58</v>
      </c>
      <c r="C839">
        <v>15</v>
      </c>
      <c r="D839">
        <v>16.498958033537129</v>
      </c>
      <c r="E839">
        <v>-9.9698734302486169</v>
      </c>
      <c r="F839">
        <v>-35.45083413937688</v>
      </c>
      <c r="G839" s="2">
        <v>43466.415451388893</v>
      </c>
    </row>
    <row r="840" spans="1:7" x14ac:dyDescent="0.25">
      <c r="A840">
        <v>9</v>
      </c>
      <c r="B840">
        <v>58</v>
      </c>
      <c r="C840">
        <v>16</v>
      </c>
      <c r="D840">
        <v>-8.3181562325850837</v>
      </c>
      <c r="E840">
        <v>-1.847231138376829</v>
      </c>
      <c r="F840">
        <v>19.1260995966047</v>
      </c>
      <c r="G840" s="2">
        <v>43466.415462962963</v>
      </c>
    </row>
    <row r="841" spans="1:7" x14ac:dyDescent="0.25">
      <c r="A841">
        <v>9</v>
      </c>
      <c r="B841">
        <v>58</v>
      </c>
      <c r="C841">
        <v>17</v>
      </c>
      <c r="D841">
        <v>5.2404866646427957</v>
      </c>
      <c r="E841">
        <v>-0.72787850290473199</v>
      </c>
      <c r="F841">
        <v>6.0247188795953992</v>
      </c>
      <c r="G841" s="2">
        <v>43466.41547453704</v>
      </c>
    </row>
    <row r="842" spans="1:7" x14ac:dyDescent="0.25">
      <c r="A842">
        <v>9</v>
      </c>
      <c r="B842">
        <v>58</v>
      </c>
      <c r="C842">
        <v>18</v>
      </c>
      <c r="D842">
        <v>-4.1805132859141079</v>
      </c>
      <c r="E842">
        <v>-1.489806879094032</v>
      </c>
      <c r="F842">
        <v>21.732477956324811</v>
      </c>
      <c r="G842" s="2">
        <v>43466.415486111109</v>
      </c>
    </row>
    <row r="843" spans="1:7" x14ac:dyDescent="0.25">
      <c r="A843">
        <v>9</v>
      </c>
      <c r="B843">
        <v>58</v>
      </c>
      <c r="C843">
        <v>19</v>
      </c>
      <c r="D843">
        <v>-9.1096679260908946</v>
      </c>
      <c r="E843">
        <v>3.563935330827714</v>
      </c>
      <c r="F843">
        <v>13.683002988681199</v>
      </c>
      <c r="G843" s="2">
        <v>43466.415497685193</v>
      </c>
    </row>
    <row r="844" spans="1:7" x14ac:dyDescent="0.25">
      <c r="A844">
        <v>9</v>
      </c>
      <c r="B844">
        <v>58</v>
      </c>
      <c r="C844">
        <v>22</v>
      </c>
      <c r="D844">
        <v>-4.0299002514608864</v>
      </c>
      <c r="E844">
        <v>-6.7234226055431758</v>
      </c>
      <c r="F844">
        <v>22.37381492542475</v>
      </c>
      <c r="G844" s="2">
        <v>43466.415532407409</v>
      </c>
    </row>
    <row r="845" spans="1:7" x14ac:dyDescent="0.25">
      <c r="A845">
        <v>9</v>
      </c>
      <c r="B845">
        <v>58</v>
      </c>
      <c r="C845">
        <v>40</v>
      </c>
      <c r="D845">
        <v>3.5029499835727811</v>
      </c>
      <c r="E845">
        <v>7.5119646032243894</v>
      </c>
      <c r="F845">
        <v>-10.84240394098312</v>
      </c>
      <c r="G845" s="2">
        <v>43466.41574074074</v>
      </c>
    </row>
    <row r="846" spans="1:7" x14ac:dyDescent="0.25">
      <c r="A846">
        <v>9</v>
      </c>
      <c r="B846">
        <v>58</v>
      </c>
      <c r="C846">
        <v>44</v>
      </c>
      <c r="D846">
        <v>0.9977200046690039</v>
      </c>
      <c r="E846">
        <v>11.582693784910051</v>
      </c>
      <c r="F846">
        <v>-11.31362763432413</v>
      </c>
      <c r="G846" s="2">
        <v>43466.41578703704</v>
      </c>
    </row>
    <row r="847" spans="1:7" x14ac:dyDescent="0.25">
      <c r="A847">
        <v>9</v>
      </c>
      <c r="B847">
        <v>58</v>
      </c>
      <c r="C847">
        <v>45</v>
      </c>
      <c r="D847">
        <v>15.926261058224069</v>
      </c>
      <c r="E847">
        <v>5.7335474718930968</v>
      </c>
      <c r="F847">
        <v>-29.434577391609551</v>
      </c>
      <c r="G847" s="2">
        <v>43466.415798611109</v>
      </c>
    </row>
    <row r="848" spans="1:7" x14ac:dyDescent="0.25">
      <c r="A848">
        <v>9</v>
      </c>
      <c r="B848">
        <v>58</v>
      </c>
      <c r="C848">
        <v>49</v>
      </c>
      <c r="D848">
        <v>-12.24813488378768</v>
      </c>
      <c r="E848">
        <v>8.3973929288705538</v>
      </c>
      <c r="F848">
        <v>5.7909450436607006</v>
      </c>
      <c r="G848" s="2">
        <v>43466.415844907409</v>
      </c>
    </row>
    <row r="849" spans="1:7" x14ac:dyDescent="0.25">
      <c r="A849">
        <v>9</v>
      </c>
      <c r="B849">
        <v>58</v>
      </c>
      <c r="C849">
        <v>50</v>
      </c>
      <c r="D849">
        <v>-18.566572888169809</v>
      </c>
      <c r="E849">
        <v>5.6378359421607538</v>
      </c>
      <c r="F849">
        <v>30.37024886707216</v>
      </c>
      <c r="G849" s="2">
        <v>43466.415856481479</v>
      </c>
    </row>
    <row r="850" spans="1:7" x14ac:dyDescent="0.25">
      <c r="A850">
        <v>9</v>
      </c>
      <c r="B850">
        <v>58</v>
      </c>
      <c r="C850">
        <v>54</v>
      </c>
      <c r="D850">
        <v>33.453529226244967</v>
      </c>
      <c r="E850">
        <v>-3.8991206414499162</v>
      </c>
      <c r="F850">
        <v>-40.725374423094102</v>
      </c>
      <c r="G850" s="2">
        <v>43466.415902777779</v>
      </c>
    </row>
    <row r="851" spans="1:7" x14ac:dyDescent="0.25">
      <c r="A851">
        <v>9</v>
      </c>
      <c r="B851">
        <v>58</v>
      </c>
      <c r="C851">
        <v>57</v>
      </c>
      <c r="D851">
        <v>-12.60537222197514</v>
      </c>
      <c r="E851">
        <v>17.012563088731859</v>
      </c>
      <c r="F851">
        <v>2.4064840272665031</v>
      </c>
      <c r="G851" s="2">
        <v>43466.415937500002</v>
      </c>
    </row>
    <row r="852" spans="1:7" x14ac:dyDescent="0.25">
      <c r="A852">
        <v>9</v>
      </c>
      <c r="B852">
        <v>59</v>
      </c>
      <c r="C852">
        <v>3</v>
      </c>
      <c r="D852">
        <v>0.1682282058320704</v>
      </c>
      <c r="E852">
        <v>-8.4212678954324431</v>
      </c>
      <c r="F852">
        <v>-29.79930617114157</v>
      </c>
      <c r="G852" s="2">
        <v>43466.416006944448</v>
      </c>
    </row>
    <row r="853" spans="1:7" x14ac:dyDescent="0.25">
      <c r="A853">
        <v>9</v>
      </c>
      <c r="B853">
        <v>59</v>
      </c>
      <c r="C853">
        <v>5</v>
      </c>
      <c r="D853">
        <v>-15.02233900073654</v>
      </c>
      <c r="E853">
        <v>13.923419081365029</v>
      </c>
      <c r="F853">
        <v>9.4810687656179073</v>
      </c>
      <c r="G853" s="2">
        <v>43466.416030092587</v>
      </c>
    </row>
    <row r="854" spans="1:7" x14ac:dyDescent="0.25">
      <c r="A854">
        <v>9</v>
      </c>
      <c r="B854">
        <v>59</v>
      </c>
      <c r="C854">
        <v>7</v>
      </c>
      <c r="D854">
        <v>-9.7636748553995876</v>
      </c>
      <c r="E854">
        <v>-1.517178541012721</v>
      </c>
      <c r="F854">
        <v>-28.02536838514358</v>
      </c>
      <c r="G854" s="2">
        <v>43466.41605324074</v>
      </c>
    </row>
    <row r="855" spans="1:7" x14ac:dyDescent="0.25">
      <c r="A855">
        <v>9</v>
      </c>
      <c r="B855">
        <v>59</v>
      </c>
      <c r="C855">
        <v>8</v>
      </c>
      <c r="D855">
        <v>-13.05130584733522</v>
      </c>
      <c r="E855">
        <v>2.7408645521736732</v>
      </c>
      <c r="F855">
        <v>21.690624749161302</v>
      </c>
      <c r="G855" s="2">
        <v>43466.416064814817</v>
      </c>
    </row>
    <row r="856" spans="1:7" x14ac:dyDescent="0.25">
      <c r="A856">
        <v>9</v>
      </c>
      <c r="B856">
        <v>59</v>
      </c>
      <c r="C856">
        <v>9</v>
      </c>
      <c r="D856">
        <v>-8.2544402227757541</v>
      </c>
      <c r="E856">
        <v>7.0226708925445598</v>
      </c>
      <c r="F856">
        <v>-15.039828533433379</v>
      </c>
      <c r="G856" s="2">
        <v>43466.416076388887</v>
      </c>
    </row>
    <row r="857" spans="1:7" x14ac:dyDescent="0.25">
      <c r="A857">
        <v>9</v>
      </c>
      <c r="B857">
        <v>59</v>
      </c>
      <c r="C857">
        <v>10</v>
      </c>
      <c r="D857">
        <v>-10.94206731679726</v>
      </c>
      <c r="E857">
        <v>0.1076582156782524</v>
      </c>
      <c r="F857">
        <v>-2.9744974301531908</v>
      </c>
      <c r="G857" s="2">
        <v>43466.416087962964</v>
      </c>
    </row>
    <row r="858" spans="1:7" x14ac:dyDescent="0.25">
      <c r="A858">
        <v>9</v>
      </c>
      <c r="B858">
        <v>59</v>
      </c>
      <c r="C858">
        <v>11</v>
      </c>
      <c r="D858">
        <v>4.9412416101599668</v>
      </c>
      <c r="E858">
        <v>1.849558802392631</v>
      </c>
      <c r="F858">
        <v>-45.401746569328012</v>
      </c>
      <c r="G858" s="2">
        <v>43466.41609953704</v>
      </c>
    </row>
    <row r="859" spans="1:7" x14ac:dyDescent="0.25">
      <c r="A859">
        <v>9</v>
      </c>
      <c r="B859">
        <v>59</v>
      </c>
      <c r="C859">
        <v>12</v>
      </c>
      <c r="D859">
        <v>2.7614706527394999</v>
      </c>
      <c r="E859">
        <v>-1.104739911122919</v>
      </c>
      <c r="F859">
        <v>-36.908053062051543</v>
      </c>
      <c r="G859" s="2">
        <v>43466.41611111111</v>
      </c>
    </row>
    <row r="860" spans="1:7" x14ac:dyDescent="0.25">
      <c r="A860">
        <v>9</v>
      </c>
      <c r="B860">
        <v>59</v>
      </c>
      <c r="C860">
        <v>14</v>
      </c>
      <c r="D860">
        <v>5.7815221673317101</v>
      </c>
      <c r="E860">
        <v>13.094070105066891</v>
      </c>
      <c r="F860">
        <v>-25.52069746715576</v>
      </c>
      <c r="G860" s="2">
        <v>43466.416134259263</v>
      </c>
    </row>
    <row r="861" spans="1:7" x14ac:dyDescent="0.25">
      <c r="A861">
        <v>9</v>
      </c>
      <c r="B861">
        <v>59</v>
      </c>
      <c r="C861">
        <v>15</v>
      </c>
      <c r="D861">
        <v>14.36964465879521</v>
      </c>
      <c r="E861">
        <v>6.0186952810183598</v>
      </c>
      <c r="F861">
        <v>-30.755755974106489</v>
      </c>
      <c r="G861" s="2">
        <v>43466.416145833333</v>
      </c>
    </row>
    <row r="862" spans="1:7" x14ac:dyDescent="0.25">
      <c r="A862">
        <v>9</v>
      </c>
      <c r="B862">
        <v>59</v>
      </c>
      <c r="C862">
        <v>19</v>
      </c>
      <c r="D862">
        <v>5.7456162324775368</v>
      </c>
      <c r="E862">
        <v>-2.058582244272436</v>
      </c>
      <c r="F862">
        <v>3.546509139113128</v>
      </c>
      <c r="G862" s="2">
        <v>43466.416192129633</v>
      </c>
    </row>
    <row r="863" spans="1:7" x14ac:dyDescent="0.25">
      <c r="A863">
        <v>9</v>
      </c>
      <c r="B863">
        <v>59</v>
      </c>
      <c r="C863">
        <v>20</v>
      </c>
      <c r="D863">
        <v>16.17858693225633</v>
      </c>
      <c r="E863">
        <v>-13.427420281381441</v>
      </c>
      <c r="F863">
        <v>-29.921203401066361</v>
      </c>
      <c r="G863" s="2">
        <v>43466.416203703702</v>
      </c>
    </row>
    <row r="864" spans="1:7" x14ac:dyDescent="0.25">
      <c r="A864">
        <v>9</v>
      </c>
      <c r="B864">
        <v>59</v>
      </c>
      <c r="C864">
        <v>21</v>
      </c>
      <c r="D864">
        <v>4.7141218322687459</v>
      </c>
      <c r="E864">
        <v>-10.894259440743969</v>
      </c>
      <c r="F864">
        <v>-12.984941548794509</v>
      </c>
      <c r="G864" s="2">
        <v>43466.416215277779</v>
      </c>
    </row>
    <row r="865" spans="1:7" x14ac:dyDescent="0.25">
      <c r="A865">
        <v>9</v>
      </c>
      <c r="B865">
        <v>59</v>
      </c>
      <c r="C865">
        <v>22</v>
      </c>
      <c r="D865">
        <v>-25.435772274404389</v>
      </c>
      <c r="E865">
        <v>5.2394557054262529</v>
      </c>
      <c r="F865">
        <v>41.924397953659287</v>
      </c>
      <c r="G865" s="2">
        <v>43466.416226851848</v>
      </c>
    </row>
    <row r="866" spans="1:7" x14ac:dyDescent="0.25">
      <c r="A866">
        <v>9</v>
      </c>
      <c r="B866">
        <v>59</v>
      </c>
      <c r="C866">
        <v>23</v>
      </c>
      <c r="D866">
        <v>-10.00528268257499</v>
      </c>
      <c r="E866">
        <v>-3.6014187624828762</v>
      </c>
      <c r="F866">
        <v>14.524054963946339</v>
      </c>
      <c r="G866" s="2">
        <v>43466.416238425933</v>
      </c>
    </row>
    <row r="867" spans="1:7" x14ac:dyDescent="0.25">
      <c r="A867">
        <v>9</v>
      </c>
      <c r="B867">
        <v>59</v>
      </c>
      <c r="C867">
        <v>24</v>
      </c>
      <c r="D867">
        <v>8.628571088589144</v>
      </c>
      <c r="E867">
        <v>6.5214856354527058</v>
      </c>
      <c r="F867">
        <v>-1.4364014054983849</v>
      </c>
      <c r="G867" s="2">
        <v>43466.416250000002</v>
      </c>
    </row>
    <row r="868" spans="1:7" x14ac:dyDescent="0.25">
      <c r="A868">
        <v>9</v>
      </c>
      <c r="B868">
        <v>59</v>
      </c>
      <c r="C868">
        <v>25</v>
      </c>
      <c r="D868">
        <v>-0.16031262450265149</v>
      </c>
      <c r="E868">
        <v>-5.0963494977406789</v>
      </c>
      <c r="F868">
        <v>20.943371851801871</v>
      </c>
      <c r="G868" s="2">
        <v>43466.416261574072</v>
      </c>
    </row>
    <row r="869" spans="1:7" x14ac:dyDescent="0.25">
      <c r="A869">
        <v>9</v>
      </c>
      <c r="B869">
        <v>59</v>
      </c>
      <c r="C869">
        <v>26</v>
      </c>
      <c r="D869">
        <v>12.8305649645533</v>
      </c>
      <c r="E869">
        <v>-0.72665041756242288</v>
      </c>
      <c r="F869">
        <v>-17.618294688068332</v>
      </c>
      <c r="G869" s="2">
        <v>43466.416273148148</v>
      </c>
    </row>
    <row r="870" spans="1:7" x14ac:dyDescent="0.25">
      <c r="A870">
        <v>9</v>
      </c>
      <c r="B870">
        <v>59</v>
      </c>
      <c r="C870">
        <v>29</v>
      </c>
      <c r="D870">
        <v>-2.7005746874796088</v>
      </c>
      <c r="E870">
        <v>-9.9336639804466298</v>
      </c>
      <c r="F870">
        <v>26.709264069668951</v>
      </c>
      <c r="G870" s="2">
        <v>43466.416307870371</v>
      </c>
    </row>
    <row r="871" spans="1:7" x14ac:dyDescent="0.25">
      <c r="A871">
        <v>9</v>
      </c>
      <c r="B871">
        <v>59</v>
      </c>
      <c r="C871">
        <v>30</v>
      </c>
      <c r="D871">
        <v>11.65043140032866</v>
      </c>
      <c r="E871">
        <v>-6.0118172713379554</v>
      </c>
      <c r="F871">
        <v>9.3127569871619347</v>
      </c>
      <c r="G871" s="2">
        <v>43466.416319444441</v>
      </c>
    </row>
    <row r="872" spans="1:7" x14ac:dyDescent="0.25">
      <c r="A872">
        <v>9</v>
      </c>
      <c r="B872">
        <v>59</v>
      </c>
      <c r="C872">
        <v>32</v>
      </c>
      <c r="D872">
        <v>1.9731030429481811</v>
      </c>
      <c r="E872">
        <v>-6.3207252317668781</v>
      </c>
      <c r="F872">
        <v>-35.711786789014937</v>
      </c>
      <c r="G872" s="2">
        <v>43466.416342592587</v>
      </c>
    </row>
    <row r="873" spans="1:7" x14ac:dyDescent="0.25">
      <c r="A873">
        <v>9</v>
      </c>
      <c r="B873">
        <v>59</v>
      </c>
      <c r="C873">
        <v>34</v>
      </c>
      <c r="D873">
        <v>-17.547445624165459</v>
      </c>
      <c r="E873">
        <v>-5.2325040418290643</v>
      </c>
      <c r="F873">
        <v>14.66026248397678</v>
      </c>
      <c r="G873" s="2">
        <v>43466.416365740741</v>
      </c>
    </row>
    <row r="874" spans="1:7" x14ac:dyDescent="0.25">
      <c r="A874">
        <v>9</v>
      </c>
      <c r="B874">
        <v>59</v>
      </c>
      <c r="C874">
        <v>35</v>
      </c>
      <c r="D874">
        <v>-5.9596518714945006</v>
      </c>
      <c r="E874">
        <v>3.6495401602212971</v>
      </c>
      <c r="F874">
        <v>30.61306539351493</v>
      </c>
      <c r="G874" s="2">
        <v>43466.416377314818</v>
      </c>
    </row>
    <row r="875" spans="1:7" x14ac:dyDescent="0.25">
      <c r="A875">
        <v>9</v>
      </c>
      <c r="B875">
        <v>59</v>
      </c>
      <c r="C875">
        <v>36</v>
      </c>
      <c r="D875">
        <v>-3.1802305013269332</v>
      </c>
      <c r="E875">
        <v>-2.6955893062540608</v>
      </c>
      <c r="F875">
        <v>14.06274236726016</v>
      </c>
      <c r="G875" s="2">
        <v>43466.416388888887</v>
      </c>
    </row>
    <row r="876" spans="1:7" x14ac:dyDescent="0.25">
      <c r="A876">
        <v>9</v>
      </c>
      <c r="B876">
        <v>59</v>
      </c>
      <c r="C876">
        <v>37</v>
      </c>
      <c r="D876">
        <v>-21.902950644878139</v>
      </c>
      <c r="E876">
        <v>3.8358944747247552</v>
      </c>
      <c r="F876">
        <v>45.658899463586508</v>
      </c>
      <c r="G876" s="2">
        <v>43466.416400462957</v>
      </c>
    </row>
    <row r="877" spans="1:7" x14ac:dyDescent="0.25">
      <c r="A877">
        <v>9</v>
      </c>
      <c r="B877">
        <v>59</v>
      </c>
      <c r="C877">
        <v>38</v>
      </c>
      <c r="D877">
        <v>5.0308972134076546</v>
      </c>
      <c r="E877">
        <v>2.4662830145671668</v>
      </c>
      <c r="F877">
        <v>0.98404300013929613</v>
      </c>
      <c r="G877" s="2">
        <v>43466.416412037041</v>
      </c>
    </row>
    <row r="878" spans="1:7" x14ac:dyDescent="0.25">
      <c r="A878">
        <v>9</v>
      </c>
      <c r="B878">
        <v>59</v>
      </c>
      <c r="C878">
        <v>39</v>
      </c>
      <c r="D878">
        <v>0.85657721909350937</v>
      </c>
      <c r="E878">
        <v>5.1394174698951973</v>
      </c>
      <c r="F878">
        <v>-3.7766693468540899</v>
      </c>
      <c r="G878" s="2">
        <v>43466.41642361111</v>
      </c>
    </row>
    <row r="879" spans="1:7" x14ac:dyDescent="0.25">
      <c r="A879">
        <v>9</v>
      </c>
      <c r="B879">
        <v>59</v>
      </c>
      <c r="C879">
        <v>40</v>
      </c>
      <c r="D879">
        <v>-3.6379105428868681</v>
      </c>
      <c r="E879">
        <v>-7.4739318665832064</v>
      </c>
      <c r="F879">
        <v>7.339940982744098</v>
      </c>
      <c r="G879" s="2">
        <v>43466.416435185187</v>
      </c>
    </row>
    <row r="880" spans="1:7" x14ac:dyDescent="0.25">
      <c r="A880">
        <v>9</v>
      </c>
      <c r="B880">
        <v>59</v>
      </c>
      <c r="C880">
        <v>41</v>
      </c>
      <c r="D880">
        <v>9.0471877757094052</v>
      </c>
      <c r="E880">
        <v>-8.0644007955497301</v>
      </c>
      <c r="F880">
        <v>10.12472176073492</v>
      </c>
      <c r="G880" s="2">
        <v>43466.416446759264</v>
      </c>
    </row>
    <row r="881" spans="1:7" x14ac:dyDescent="0.25">
      <c r="A881">
        <v>9</v>
      </c>
      <c r="B881">
        <v>59</v>
      </c>
      <c r="C881">
        <v>42</v>
      </c>
      <c r="D881">
        <v>7.6929081455629538</v>
      </c>
      <c r="E881">
        <v>5.0845880668333274</v>
      </c>
      <c r="F881">
        <v>-1.324061999224126</v>
      </c>
      <c r="G881" s="2">
        <v>43466.416458333333</v>
      </c>
    </row>
    <row r="882" spans="1:7" x14ac:dyDescent="0.25">
      <c r="A882">
        <v>9</v>
      </c>
      <c r="B882">
        <v>59</v>
      </c>
      <c r="C882">
        <v>50</v>
      </c>
      <c r="D882">
        <v>3.135838169704058</v>
      </c>
      <c r="E882">
        <v>-9.1612817828909101</v>
      </c>
      <c r="F882">
        <v>21.249913072086869</v>
      </c>
      <c r="G882" s="2">
        <v>43466.416550925933</v>
      </c>
    </row>
    <row r="883" spans="1:7" x14ac:dyDescent="0.25">
      <c r="A883">
        <v>9</v>
      </c>
      <c r="B883">
        <v>59</v>
      </c>
      <c r="C883">
        <v>53</v>
      </c>
      <c r="D883">
        <v>-1.5007366385517309</v>
      </c>
      <c r="E883">
        <v>3.4761587375348229</v>
      </c>
      <c r="F883">
        <v>14.435977635778491</v>
      </c>
      <c r="G883" s="2">
        <v>43466.416585648149</v>
      </c>
    </row>
    <row r="884" spans="1:7" x14ac:dyDescent="0.25">
      <c r="A884">
        <v>9</v>
      </c>
      <c r="B884">
        <v>59</v>
      </c>
      <c r="C884">
        <v>54</v>
      </c>
      <c r="D884">
        <v>12.520128477949021</v>
      </c>
      <c r="E884">
        <v>-6.7267339573458473</v>
      </c>
      <c r="F884">
        <v>-12.246331098616119</v>
      </c>
      <c r="G884" s="2">
        <v>43466.416597222233</v>
      </c>
    </row>
    <row r="885" spans="1:7" x14ac:dyDescent="0.25">
      <c r="A885">
        <v>9</v>
      </c>
      <c r="B885">
        <v>59</v>
      </c>
      <c r="C885">
        <v>55</v>
      </c>
      <c r="D885">
        <v>8.8708470912138964</v>
      </c>
      <c r="E885">
        <v>4.0860940563567558</v>
      </c>
      <c r="F885">
        <v>-8.3006034382954237</v>
      </c>
      <c r="G885" s="2">
        <v>43466.416608796288</v>
      </c>
    </row>
    <row r="886" spans="1:7" x14ac:dyDescent="0.25">
      <c r="A886">
        <v>9</v>
      </c>
      <c r="B886">
        <v>59</v>
      </c>
      <c r="C886">
        <v>57</v>
      </c>
      <c r="D886">
        <v>0.1176857240945732</v>
      </c>
      <c r="E886">
        <v>-2.8270099880637329</v>
      </c>
      <c r="F886">
        <v>26.20412701448798</v>
      </c>
      <c r="G886" s="2">
        <v>43466.416631944441</v>
      </c>
    </row>
    <row r="887" spans="1:7" x14ac:dyDescent="0.25">
      <c r="A887">
        <v>9</v>
      </c>
      <c r="B887">
        <v>59</v>
      </c>
      <c r="C887">
        <v>59</v>
      </c>
      <c r="D887">
        <v>3.7860390951236229</v>
      </c>
      <c r="E887">
        <v>3.711070423012675</v>
      </c>
      <c r="F887">
        <v>-1.7794082361608741</v>
      </c>
      <c r="G887" s="2">
        <v>43466.416655092587</v>
      </c>
    </row>
    <row r="888" spans="1:7" x14ac:dyDescent="0.25">
      <c r="A888">
        <v>10</v>
      </c>
      <c r="B888">
        <v>0</v>
      </c>
      <c r="C888">
        <v>0</v>
      </c>
      <c r="D888">
        <v>2.3956938651106512</v>
      </c>
      <c r="E888">
        <v>10.51935229947315</v>
      </c>
      <c r="F888">
        <v>-26.937892772383989</v>
      </c>
      <c r="G888" s="2">
        <v>43466.416666666657</v>
      </c>
    </row>
    <row r="889" spans="1:7" x14ac:dyDescent="0.25">
      <c r="A889">
        <v>10</v>
      </c>
      <c r="B889">
        <v>0</v>
      </c>
      <c r="C889">
        <v>2</v>
      </c>
      <c r="D889">
        <v>-2.0104972360606741E-2</v>
      </c>
      <c r="E889">
        <v>-5.4589135932278463</v>
      </c>
      <c r="F889">
        <v>1.5052076995968819</v>
      </c>
      <c r="G889" s="2">
        <v>43466.416689814818</v>
      </c>
    </row>
    <row r="890" spans="1:7" x14ac:dyDescent="0.25">
      <c r="A890">
        <v>10</v>
      </c>
      <c r="B890">
        <v>0</v>
      </c>
      <c r="C890">
        <v>4</v>
      </c>
      <c r="D890">
        <v>10.072891653997029</v>
      </c>
      <c r="E890">
        <v>8.6064316667535685</v>
      </c>
      <c r="F890">
        <v>1.8454682769849899</v>
      </c>
      <c r="G890" s="2">
        <v>43466.416712962957</v>
      </c>
    </row>
    <row r="891" spans="1:7" x14ac:dyDescent="0.25">
      <c r="A891">
        <v>10</v>
      </c>
      <c r="B891">
        <v>0</v>
      </c>
      <c r="C891">
        <v>5</v>
      </c>
      <c r="D891">
        <v>-3.6111483455532101</v>
      </c>
      <c r="E891">
        <v>8.9043222287632418</v>
      </c>
      <c r="F891">
        <v>37.050800598099833</v>
      </c>
      <c r="G891" s="2">
        <v>43466.416724537034</v>
      </c>
    </row>
    <row r="892" spans="1:7" x14ac:dyDescent="0.25">
      <c r="A892">
        <v>10</v>
      </c>
      <c r="B892">
        <v>0</v>
      </c>
      <c r="C892">
        <v>6</v>
      </c>
      <c r="D892">
        <v>-3.92863180412292</v>
      </c>
      <c r="E892">
        <v>3.8845666503339018</v>
      </c>
      <c r="F892">
        <v>-1.705070451028645</v>
      </c>
      <c r="G892" s="2">
        <v>43466.41673611111</v>
      </c>
    </row>
    <row r="893" spans="1:7" x14ac:dyDescent="0.25">
      <c r="A893">
        <v>10</v>
      </c>
      <c r="B893">
        <v>0</v>
      </c>
      <c r="C893">
        <v>7</v>
      </c>
      <c r="D893">
        <v>-13.27794051600843</v>
      </c>
      <c r="E893">
        <v>-0.15779539576850579</v>
      </c>
      <c r="F893">
        <v>-6.6322061281055209</v>
      </c>
      <c r="G893" s="2">
        <v>43466.416747685187</v>
      </c>
    </row>
    <row r="894" spans="1:7" x14ac:dyDescent="0.25">
      <c r="A894">
        <v>10</v>
      </c>
      <c r="B894">
        <v>0</v>
      </c>
      <c r="C894">
        <v>10</v>
      </c>
      <c r="D894">
        <v>-4.8859843850957496</v>
      </c>
      <c r="E894">
        <v>10.043730470587141</v>
      </c>
      <c r="F894">
        <v>-1.5223163274452089</v>
      </c>
      <c r="G894" s="2">
        <v>43466.41678240741</v>
      </c>
    </row>
    <row r="895" spans="1:7" x14ac:dyDescent="0.25">
      <c r="A895">
        <v>10</v>
      </c>
      <c r="B895">
        <v>0</v>
      </c>
      <c r="C895">
        <v>13</v>
      </c>
      <c r="D895">
        <v>8.6230550481667336</v>
      </c>
      <c r="E895">
        <v>-2.9110388342828979</v>
      </c>
      <c r="F895">
        <v>-33.296623922079803</v>
      </c>
      <c r="G895" s="2">
        <v>43466.416817129633</v>
      </c>
    </row>
    <row r="896" spans="1:7" x14ac:dyDescent="0.25">
      <c r="A896">
        <v>10</v>
      </c>
      <c r="B896">
        <v>0</v>
      </c>
      <c r="C896">
        <v>15</v>
      </c>
      <c r="D896">
        <v>-22.229804219155159</v>
      </c>
      <c r="E896">
        <v>11.89252255599664</v>
      </c>
      <c r="F896">
        <v>14.899565708696841</v>
      </c>
      <c r="G896" s="2">
        <v>43466.41684027778</v>
      </c>
    </row>
    <row r="897" spans="1:7" x14ac:dyDescent="0.25">
      <c r="A897">
        <v>10</v>
      </c>
      <c r="B897">
        <v>0</v>
      </c>
      <c r="C897">
        <v>16</v>
      </c>
      <c r="D897">
        <v>-17.368190703403261</v>
      </c>
      <c r="E897">
        <v>14.417015395016749</v>
      </c>
      <c r="F897">
        <v>35.973783389538532</v>
      </c>
      <c r="G897" s="2">
        <v>43466.416851851849</v>
      </c>
    </row>
    <row r="898" spans="1:7" x14ac:dyDescent="0.25">
      <c r="A898">
        <v>10</v>
      </c>
      <c r="B898">
        <v>0</v>
      </c>
      <c r="C898">
        <v>18</v>
      </c>
      <c r="D898">
        <v>-10.168364266632789</v>
      </c>
      <c r="E898">
        <v>-7.7591810445573977</v>
      </c>
      <c r="F898">
        <v>4.9720047273337844</v>
      </c>
      <c r="G898" s="2">
        <v>43466.416875000003</v>
      </c>
    </row>
    <row r="899" spans="1:7" x14ac:dyDescent="0.25">
      <c r="A899">
        <v>10</v>
      </c>
      <c r="B899">
        <v>0</v>
      </c>
      <c r="C899">
        <v>19</v>
      </c>
      <c r="D899">
        <v>-9.8926106092435635</v>
      </c>
      <c r="E899">
        <v>-2.988162423246175</v>
      </c>
      <c r="F899">
        <v>1.2194591731429101</v>
      </c>
      <c r="G899" s="2">
        <v>43466.416886574072</v>
      </c>
    </row>
    <row r="900" spans="1:7" x14ac:dyDescent="0.25">
      <c r="A900">
        <v>10</v>
      </c>
      <c r="B900">
        <v>0</v>
      </c>
      <c r="C900">
        <v>20</v>
      </c>
      <c r="D900">
        <v>-6.1244469685423599</v>
      </c>
      <c r="E900">
        <v>-3.8137612328486581</v>
      </c>
      <c r="F900">
        <v>3.3117552267983559</v>
      </c>
      <c r="G900" s="2">
        <v>43466.416898148149</v>
      </c>
    </row>
    <row r="901" spans="1:7" x14ac:dyDescent="0.25">
      <c r="A901">
        <v>10</v>
      </c>
      <c r="B901">
        <v>0</v>
      </c>
      <c r="C901">
        <v>30</v>
      </c>
      <c r="D901">
        <v>-10.20923575656551</v>
      </c>
      <c r="E901">
        <v>3.0071442298675568</v>
      </c>
      <c r="F901">
        <v>27.233439300082619</v>
      </c>
      <c r="G901" s="2">
        <v>43466.417013888888</v>
      </c>
    </row>
    <row r="902" spans="1:7" x14ac:dyDescent="0.25">
      <c r="A902">
        <v>10</v>
      </c>
      <c r="B902">
        <v>0</v>
      </c>
      <c r="C902">
        <v>32</v>
      </c>
      <c r="D902">
        <v>-7.8478202044003469</v>
      </c>
      <c r="E902">
        <v>0.97885188052801408</v>
      </c>
      <c r="F902">
        <v>22.13345727684349</v>
      </c>
      <c r="G902" s="2">
        <v>43466.417037037027</v>
      </c>
    </row>
    <row r="903" spans="1:7" x14ac:dyDescent="0.25">
      <c r="A903">
        <v>10</v>
      </c>
      <c r="B903">
        <v>0</v>
      </c>
      <c r="C903">
        <v>36</v>
      </c>
      <c r="D903">
        <v>-11.94172099074027</v>
      </c>
      <c r="E903">
        <v>2.062178317263883</v>
      </c>
      <c r="F903">
        <v>14.568706023380161</v>
      </c>
      <c r="G903" s="2">
        <v>43466.417083333326</v>
      </c>
    </row>
    <row r="904" spans="1:7" x14ac:dyDescent="0.25">
      <c r="A904">
        <v>10</v>
      </c>
      <c r="B904">
        <v>0</v>
      </c>
      <c r="C904">
        <v>37</v>
      </c>
      <c r="D904">
        <v>-18.205032039059279</v>
      </c>
      <c r="E904">
        <v>-7.1289354307839643</v>
      </c>
      <c r="F904">
        <v>28.53371587196737</v>
      </c>
      <c r="G904" s="2">
        <v>43466.417094907411</v>
      </c>
    </row>
    <row r="905" spans="1:7" x14ac:dyDescent="0.25">
      <c r="A905">
        <v>10</v>
      </c>
      <c r="B905">
        <v>0</v>
      </c>
      <c r="C905">
        <v>39</v>
      </c>
      <c r="D905">
        <v>-9.4906555848375262</v>
      </c>
      <c r="E905">
        <v>-8.4789313889772355</v>
      </c>
      <c r="F905">
        <v>9.8916734045967463</v>
      </c>
      <c r="G905" s="2">
        <v>43466.417118055557</v>
      </c>
    </row>
    <row r="906" spans="1:7" x14ac:dyDescent="0.25">
      <c r="A906">
        <v>10</v>
      </c>
      <c r="B906">
        <v>0</v>
      </c>
      <c r="C906">
        <v>41</v>
      </c>
      <c r="D906">
        <v>8.6305884654592742</v>
      </c>
      <c r="E906">
        <v>-2.4560227664737342</v>
      </c>
      <c r="F906">
        <v>-16.577228147663181</v>
      </c>
      <c r="G906" s="2">
        <v>43466.417141203703</v>
      </c>
    </row>
    <row r="907" spans="1:7" x14ac:dyDescent="0.25">
      <c r="A907">
        <v>10</v>
      </c>
      <c r="B907">
        <v>0</v>
      </c>
      <c r="C907">
        <v>42</v>
      </c>
      <c r="D907">
        <v>-1.8821675969504199</v>
      </c>
      <c r="E907">
        <v>-6.9015553519330597</v>
      </c>
      <c r="F907">
        <v>28.900872216433289</v>
      </c>
      <c r="G907" s="2">
        <v>43466.41715277778</v>
      </c>
    </row>
    <row r="908" spans="1:7" x14ac:dyDescent="0.25">
      <c r="A908">
        <v>10</v>
      </c>
      <c r="B908">
        <v>0</v>
      </c>
      <c r="C908">
        <v>43</v>
      </c>
      <c r="D908">
        <v>-12.298647962257499</v>
      </c>
      <c r="E908">
        <v>1.0615369523349329</v>
      </c>
      <c r="F908">
        <v>15.14862755952776</v>
      </c>
      <c r="G908" s="2">
        <v>43466.417164351849</v>
      </c>
    </row>
    <row r="909" spans="1:7" x14ac:dyDescent="0.25">
      <c r="A909">
        <v>10</v>
      </c>
      <c r="B909">
        <v>0</v>
      </c>
      <c r="C909">
        <v>44</v>
      </c>
      <c r="D909">
        <v>5.1112008418171007</v>
      </c>
      <c r="E909">
        <v>-9.285374141032559</v>
      </c>
      <c r="F909">
        <v>-16.539146648846572</v>
      </c>
      <c r="G909" s="2">
        <v>43466.417175925933</v>
      </c>
    </row>
    <row r="910" spans="1:7" x14ac:dyDescent="0.25">
      <c r="A910">
        <v>10</v>
      </c>
      <c r="B910">
        <v>0</v>
      </c>
      <c r="C910">
        <v>45</v>
      </c>
      <c r="D910">
        <v>-9.5498573583507707</v>
      </c>
      <c r="E910">
        <v>-7.8800519914706113</v>
      </c>
      <c r="F910">
        <v>14.24939850984514</v>
      </c>
      <c r="G910" s="2">
        <v>43466.417187500003</v>
      </c>
    </row>
    <row r="911" spans="1:7" x14ac:dyDescent="0.25">
      <c r="A911">
        <v>10</v>
      </c>
      <c r="B911">
        <v>0</v>
      </c>
      <c r="C911">
        <v>47</v>
      </c>
      <c r="D911">
        <v>10.74132869447249</v>
      </c>
      <c r="E911">
        <v>-6.6531839268444646</v>
      </c>
      <c r="F911">
        <v>-9.1971895099952814</v>
      </c>
      <c r="G911" s="2">
        <v>43466.417210648149</v>
      </c>
    </row>
    <row r="912" spans="1:7" x14ac:dyDescent="0.25">
      <c r="A912">
        <v>10</v>
      </c>
      <c r="B912">
        <v>0</v>
      </c>
      <c r="C912">
        <v>48</v>
      </c>
      <c r="D912">
        <v>-2.4975537736267568</v>
      </c>
      <c r="E912">
        <v>-7.3747186103311746</v>
      </c>
      <c r="F912">
        <v>6.3866878709420556</v>
      </c>
      <c r="G912" s="2">
        <v>43466.417222222219</v>
      </c>
    </row>
    <row r="913" spans="1:7" x14ac:dyDescent="0.25">
      <c r="A913">
        <v>10</v>
      </c>
      <c r="B913">
        <v>0</v>
      </c>
      <c r="C913">
        <v>49</v>
      </c>
      <c r="D913">
        <v>30.437734458840829</v>
      </c>
      <c r="E913">
        <v>-11.846258882853171</v>
      </c>
      <c r="F913">
        <v>-58.965473572850229</v>
      </c>
      <c r="G913" s="2">
        <v>43466.417233796303</v>
      </c>
    </row>
    <row r="914" spans="1:7" x14ac:dyDescent="0.25">
      <c r="A914">
        <v>10</v>
      </c>
      <c r="B914">
        <v>0</v>
      </c>
      <c r="C914">
        <v>51</v>
      </c>
      <c r="D914">
        <v>-2.0452539059393602</v>
      </c>
      <c r="E914">
        <v>6.4940453840558474</v>
      </c>
      <c r="F914">
        <v>13.08484396418929</v>
      </c>
      <c r="G914" s="2">
        <v>43466.417256944442</v>
      </c>
    </row>
    <row r="915" spans="1:7" x14ac:dyDescent="0.25">
      <c r="A915">
        <v>10</v>
      </c>
      <c r="B915">
        <v>0</v>
      </c>
      <c r="C915">
        <v>52</v>
      </c>
      <c r="D915">
        <v>-1.5586152167300791</v>
      </c>
      <c r="E915">
        <v>-9.2063543498821616</v>
      </c>
      <c r="F915">
        <v>-6.8687047326341268</v>
      </c>
      <c r="G915" s="2">
        <v>43466.417268518519</v>
      </c>
    </row>
    <row r="916" spans="1:7" x14ac:dyDescent="0.25">
      <c r="A916">
        <v>10</v>
      </c>
      <c r="B916">
        <v>0</v>
      </c>
      <c r="C916">
        <v>55</v>
      </c>
      <c r="D916">
        <v>-9.2035017787644335</v>
      </c>
      <c r="E916">
        <v>4.7644009828502298</v>
      </c>
      <c r="F916">
        <v>-7.6232717140913007</v>
      </c>
      <c r="G916" s="2">
        <v>43466.417303240742</v>
      </c>
    </row>
    <row r="917" spans="1:7" x14ac:dyDescent="0.25">
      <c r="A917">
        <v>10</v>
      </c>
      <c r="B917">
        <v>0</v>
      </c>
      <c r="C917">
        <v>57</v>
      </c>
      <c r="D917">
        <v>0.71591441373490761</v>
      </c>
      <c r="E917">
        <v>2.6517535648741601</v>
      </c>
      <c r="F917">
        <v>-6.3718070202842352</v>
      </c>
      <c r="G917" s="2">
        <v>43466.417326388888</v>
      </c>
    </row>
    <row r="918" spans="1:7" x14ac:dyDescent="0.25">
      <c r="A918">
        <v>10</v>
      </c>
      <c r="B918">
        <v>0</v>
      </c>
      <c r="C918">
        <v>59</v>
      </c>
      <c r="D918">
        <v>11.141637294623919</v>
      </c>
      <c r="E918">
        <v>-4.1645125215276284</v>
      </c>
      <c r="F918">
        <v>1.027565386019647</v>
      </c>
      <c r="G918" s="2">
        <v>43466.417349537027</v>
      </c>
    </row>
    <row r="919" spans="1:7" x14ac:dyDescent="0.25">
      <c r="A919">
        <v>10</v>
      </c>
      <c r="B919">
        <v>1</v>
      </c>
      <c r="C919">
        <v>1</v>
      </c>
      <c r="D919">
        <v>2.7990323948707259</v>
      </c>
      <c r="E919">
        <v>0.97854495992209944</v>
      </c>
      <c r="F919">
        <v>-7.3204927548170087</v>
      </c>
      <c r="G919" s="2">
        <v>43466.417372685188</v>
      </c>
    </row>
    <row r="920" spans="1:7" x14ac:dyDescent="0.25">
      <c r="A920">
        <v>10</v>
      </c>
      <c r="B920">
        <v>1</v>
      </c>
      <c r="C920">
        <v>3</v>
      </c>
      <c r="D920">
        <v>-2.5653448891731712</v>
      </c>
      <c r="E920">
        <v>6.6687474024120542E-3</v>
      </c>
      <c r="F920">
        <v>-13.16186873627454</v>
      </c>
      <c r="G920" s="2">
        <v>43466.417395833327</v>
      </c>
    </row>
    <row r="921" spans="1:7" x14ac:dyDescent="0.25">
      <c r="A921">
        <v>10</v>
      </c>
      <c r="B921">
        <v>1</v>
      </c>
      <c r="C921">
        <v>7</v>
      </c>
      <c r="D921">
        <v>1.145371050590168</v>
      </c>
      <c r="E921">
        <v>-2.6358695573074411</v>
      </c>
      <c r="F921">
        <v>1.8075592609718441</v>
      </c>
      <c r="G921" s="2">
        <v>43466.417442129627</v>
      </c>
    </row>
    <row r="922" spans="1:7" x14ac:dyDescent="0.25">
      <c r="A922">
        <v>10</v>
      </c>
      <c r="B922">
        <v>1</v>
      </c>
      <c r="C922">
        <v>9</v>
      </c>
      <c r="D922">
        <v>15.83907952724411</v>
      </c>
      <c r="E922">
        <v>3.8634647956049801</v>
      </c>
      <c r="F922">
        <v>-15.369976398661731</v>
      </c>
      <c r="G922" s="2">
        <v>43466.41746527778</v>
      </c>
    </row>
    <row r="923" spans="1:7" x14ac:dyDescent="0.25">
      <c r="A923">
        <v>10</v>
      </c>
      <c r="B923">
        <v>1</v>
      </c>
      <c r="C923">
        <v>10</v>
      </c>
      <c r="D923">
        <v>-3.710078646966569</v>
      </c>
      <c r="E923">
        <v>7.9886140605881737</v>
      </c>
      <c r="F923">
        <v>2.099618780300021</v>
      </c>
      <c r="G923" s="2">
        <v>43466.41747685185</v>
      </c>
    </row>
    <row r="924" spans="1:7" x14ac:dyDescent="0.25">
      <c r="A924">
        <v>10</v>
      </c>
      <c r="B924">
        <v>1</v>
      </c>
      <c r="C924">
        <v>11</v>
      </c>
      <c r="D924">
        <v>-9.2136805186089923</v>
      </c>
      <c r="E924">
        <v>6.0726132672629882</v>
      </c>
      <c r="F924">
        <v>7.8116010221317413</v>
      </c>
      <c r="G924" s="2">
        <v>43466.417488425926</v>
      </c>
    </row>
    <row r="925" spans="1:7" x14ac:dyDescent="0.25">
      <c r="A925">
        <v>10</v>
      </c>
      <c r="B925">
        <v>1</v>
      </c>
      <c r="C925">
        <v>13</v>
      </c>
      <c r="D925">
        <v>-7.3836891633469346</v>
      </c>
      <c r="E925">
        <v>8.4709086327704757</v>
      </c>
      <c r="F925">
        <v>-14.838710824154321</v>
      </c>
      <c r="G925" s="2">
        <v>43466.417511574073</v>
      </c>
    </row>
    <row r="926" spans="1:7" x14ac:dyDescent="0.25">
      <c r="A926">
        <v>10</v>
      </c>
      <c r="B926">
        <v>1</v>
      </c>
      <c r="C926">
        <v>15</v>
      </c>
      <c r="D926">
        <v>-10.798282535053239</v>
      </c>
      <c r="E926">
        <v>3.1374781775096801</v>
      </c>
      <c r="F926">
        <v>-14.52809736610949</v>
      </c>
      <c r="G926" s="2">
        <v>43466.417534722219</v>
      </c>
    </row>
    <row r="927" spans="1:7" x14ac:dyDescent="0.25">
      <c r="A927">
        <v>10</v>
      </c>
      <c r="B927">
        <v>1</v>
      </c>
      <c r="C927">
        <v>21</v>
      </c>
      <c r="D927">
        <v>6.0988239518910126</v>
      </c>
      <c r="E927">
        <v>4.4199161109069811</v>
      </c>
      <c r="F927">
        <v>-19.641282326668499</v>
      </c>
      <c r="G927" s="2">
        <v>43466.417604166672</v>
      </c>
    </row>
    <row r="928" spans="1:7" x14ac:dyDescent="0.25">
      <c r="A928">
        <v>10</v>
      </c>
      <c r="B928">
        <v>1</v>
      </c>
      <c r="C928">
        <v>23</v>
      </c>
      <c r="D928">
        <v>2.412949029875382</v>
      </c>
      <c r="E928">
        <v>2.062286184492037</v>
      </c>
      <c r="F928">
        <v>-21.895368681415921</v>
      </c>
      <c r="G928" s="2">
        <v>43466.417627314811</v>
      </c>
    </row>
    <row r="929" spans="1:7" x14ac:dyDescent="0.25">
      <c r="A929">
        <v>10</v>
      </c>
      <c r="B929">
        <v>1</v>
      </c>
      <c r="C929">
        <v>26</v>
      </c>
      <c r="D929">
        <v>1.805349396339258</v>
      </c>
      <c r="E929">
        <v>-2.9850727781417801</v>
      </c>
      <c r="F929">
        <v>-19.827782364688819</v>
      </c>
      <c r="G929" s="2">
        <v>43466.417662037027</v>
      </c>
    </row>
    <row r="930" spans="1:7" x14ac:dyDescent="0.25">
      <c r="A930">
        <v>10</v>
      </c>
      <c r="B930">
        <v>1</v>
      </c>
      <c r="C930">
        <v>27</v>
      </c>
      <c r="D930">
        <v>21.2548760441653</v>
      </c>
      <c r="E930">
        <v>-5.5679682423168089</v>
      </c>
      <c r="F930">
        <v>-41.937168745450677</v>
      </c>
      <c r="G930" s="2">
        <v>43466.417673611111</v>
      </c>
    </row>
    <row r="931" spans="1:7" x14ac:dyDescent="0.25">
      <c r="A931">
        <v>10</v>
      </c>
      <c r="B931">
        <v>1</v>
      </c>
      <c r="C931">
        <v>28</v>
      </c>
      <c r="D931">
        <v>-5.6434113594544666</v>
      </c>
      <c r="E931">
        <v>6.3919207649259873</v>
      </c>
      <c r="F931">
        <v>-13.61633013108373</v>
      </c>
      <c r="G931" s="2">
        <v>43466.417685185188</v>
      </c>
    </row>
    <row r="932" spans="1:7" x14ac:dyDescent="0.25">
      <c r="A932">
        <v>10</v>
      </c>
      <c r="B932">
        <v>1</v>
      </c>
      <c r="C932">
        <v>29</v>
      </c>
      <c r="D932">
        <v>1.0856159263827541</v>
      </c>
      <c r="E932">
        <v>-8.9747363395236857</v>
      </c>
      <c r="F932">
        <v>-25.343190016351642</v>
      </c>
      <c r="G932" s="2">
        <v>43466.417696759258</v>
      </c>
    </row>
    <row r="933" spans="1:7" x14ac:dyDescent="0.25">
      <c r="A933">
        <v>10</v>
      </c>
      <c r="B933">
        <v>1</v>
      </c>
      <c r="C933">
        <v>30</v>
      </c>
      <c r="D933">
        <v>13.83096026853142</v>
      </c>
      <c r="E933">
        <v>-0.38156422955259789</v>
      </c>
      <c r="F933">
        <v>-31.47031676502526</v>
      </c>
      <c r="G933" s="2">
        <v>43466.417708333327</v>
      </c>
    </row>
    <row r="934" spans="1:7" x14ac:dyDescent="0.25">
      <c r="A934">
        <v>10</v>
      </c>
      <c r="B934">
        <v>1</v>
      </c>
      <c r="C934">
        <v>32</v>
      </c>
      <c r="D934">
        <v>-10.29796846772919</v>
      </c>
      <c r="E934">
        <v>1.117824546395751</v>
      </c>
      <c r="F934">
        <v>7.5861760181039566</v>
      </c>
      <c r="G934" s="2">
        <v>43466.417731481481</v>
      </c>
    </row>
    <row r="935" spans="1:7" x14ac:dyDescent="0.25">
      <c r="A935">
        <v>10</v>
      </c>
      <c r="B935">
        <v>1</v>
      </c>
      <c r="C935">
        <v>33</v>
      </c>
      <c r="D935">
        <v>-22.120613914792951</v>
      </c>
      <c r="E935">
        <v>0.25584591440506188</v>
      </c>
      <c r="F935">
        <v>20.29410810942203</v>
      </c>
      <c r="G935" s="2">
        <v>43466.417743055557</v>
      </c>
    </row>
    <row r="936" spans="1:7" x14ac:dyDescent="0.25">
      <c r="A936">
        <v>10</v>
      </c>
      <c r="B936">
        <v>1</v>
      </c>
      <c r="C936">
        <v>34</v>
      </c>
      <c r="D936">
        <v>-15.13963195928558</v>
      </c>
      <c r="E936">
        <v>5.9995873944397138</v>
      </c>
      <c r="F936">
        <v>29.850268363825979</v>
      </c>
      <c r="G936" s="2">
        <v>43466.417754629627</v>
      </c>
    </row>
    <row r="937" spans="1:7" x14ac:dyDescent="0.25">
      <c r="A937">
        <v>10</v>
      </c>
      <c r="B937">
        <v>1</v>
      </c>
      <c r="C937">
        <v>35</v>
      </c>
      <c r="D937">
        <v>5.633982385814809</v>
      </c>
      <c r="E937">
        <v>-3.1162826893858648</v>
      </c>
      <c r="F937">
        <v>5.8063165199607614</v>
      </c>
      <c r="G937" s="2">
        <v>43466.417766203696</v>
      </c>
    </row>
    <row r="938" spans="1:7" x14ac:dyDescent="0.25">
      <c r="A938">
        <v>10</v>
      </c>
      <c r="B938">
        <v>1</v>
      </c>
      <c r="C938">
        <v>36</v>
      </c>
      <c r="D938">
        <v>9.8031728236261415</v>
      </c>
      <c r="E938">
        <v>-2.3634245300717711</v>
      </c>
      <c r="F938">
        <v>-13.01577424829453</v>
      </c>
      <c r="G938" s="2">
        <v>43466.41777777778</v>
      </c>
    </row>
    <row r="939" spans="1:7" x14ac:dyDescent="0.25">
      <c r="A939">
        <v>10</v>
      </c>
      <c r="B939">
        <v>1</v>
      </c>
      <c r="C939">
        <v>37</v>
      </c>
      <c r="D939">
        <v>1.5219611724290041</v>
      </c>
      <c r="E939">
        <v>0.80286748632610117</v>
      </c>
      <c r="F939">
        <v>-1.1336922367438671</v>
      </c>
      <c r="G939" s="2">
        <v>43466.41778935185</v>
      </c>
    </row>
    <row r="940" spans="1:7" x14ac:dyDescent="0.25">
      <c r="A940">
        <v>10</v>
      </c>
      <c r="B940">
        <v>1</v>
      </c>
      <c r="C940">
        <v>38</v>
      </c>
      <c r="D940">
        <v>5.2518465979996982</v>
      </c>
      <c r="E940">
        <v>-11.42891973007476</v>
      </c>
      <c r="F940">
        <v>-5.1079438194632447E-2</v>
      </c>
      <c r="G940" s="2">
        <v>43466.417800925927</v>
      </c>
    </row>
    <row r="941" spans="1:7" x14ac:dyDescent="0.25">
      <c r="A941">
        <v>10</v>
      </c>
      <c r="B941">
        <v>1</v>
      </c>
      <c r="C941">
        <v>39</v>
      </c>
      <c r="D941">
        <v>-10.529742093004799</v>
      </c>
      <c r="E941">
        <v>4.2738566206060478</v>
      </c>
      <c r="F941">
        <v>24.276115225501361</v>
      </c>
      <c r="G941" s="2">
        <v>43466.417812500003</v>
      </c>
    </row>
    <row r="942" spans="1:7" x14ac:dyDescent="0.25">
      <c r="A942">
        <v>10</v>
      </c>
      <c r="B942">
        <v>1</v>
      </c>
      <c r="C942">
        <v>40</v>
      </c>
      <c r="D942">
        <v>-6.5329055507688452</v>
      </c>
      <c r="E942">
        <v>2.9194868159460419</v>
      </c>
      <c r="F942">
        <v>14.20873801490665</v>
      </c>
      <c r="G942" s="2">
        <v>43466.417824074073</v>
      </c>
    </row>
    <row r="943" spans="1:7" x14ac:dyDescent="0.25">
      <c r="A943">
        <v>10</v>
      </c>
      <c r="B943">
        <v>1</v>
      </c>
      <c r="C943">
        <v>41</v>
      </c>
      <c r="D943">
        <v>15.389652872737759</v>
      </c>
      <c r="E943">
        <v>-2.958502975540287</v>
      </c>
      <c r="F943">
        <v>-34.21799452801794</v>
      </c>
      <c r="G943" s="2">
        <v>43466.41783564815</v>
      </c>
    </row>
    <row r="944" spans="1:7" x14ac:dyDescent="0.25">
      <c r="A944">
        <v>10</v>
      </c>
      <c r="B944">
        <v>1</v>
      </c>
      <c r="C944">
        <v>42</v>
      </c>
      <c r="D944">
        <v>-4.0612254608525564</v>
      </c>
      <c r="E944">
        <v>-4.9752878567516259</v>
      </c>
      <c r="F944">
        <v>7.3214171611368659</v>
      </c>
      <c r="G944" s="2">
        <v>43466.417847222219</v>
      </c>
    </row>
    <row r="945" spans="1:7" x14ac:dyDescent="0.25">
      <c r="A945">
        <v>10</v>
      </c>
      <c r="B945">
        <v>1</v>
      </c>
      <c r="C945">
        <v>44</v>
      </c>
      <c r="D945">
        <v>6.3119012494258664</v>
      </c>
      <c r="E945">
        <v>-4.4907622103329388</v>
      </c>
      <c r="F945">
        <v>-9.3757479806765911</v>
      </c>
      <c r="G945" s="2">
        <v>43466.417870370373</v>
      </c>
    </row>
    <row r="946" spans="1:7" x14ac:dyDescent="0.25">
      <c r="A946">
        <v>10</v>
      </c>
      <c r="B946">
        <v>1</v>
      </c>
      <c r="C946">
        <v>45</v>
      </c>
      <c r="D946">
        <v>-7.079270881737834</v>
      </c>
      <c r="E946">
        <v>6.6340726866327744</v>
      </c>
      <c r="F946">
        <v>6.2352636548355216</v>
      </c>
      <c r="G946" s="2">
        <v>43466.417881944442</v>
      </c>
    </row>
    <row r="947" spans="1:7" x14ac:dyDescent="0.25">
      <c r="A947">
        <v>10</v>
      </c>
      <c r="B947">
        <v>1</v>
      </c>
      <c r="C947">
        <v>46</v>
      </c>
      <c r="D947">
        <v>-4.0299031297988401</v>
      </c>
      <c r="E947">
        <v>7.6780017009587297E-3</v>
      </c>
      <c r="F947">
        <v>10.714896118141709</v>
      </c>
      <c r="G947" s="2">
        <v>43466.417893518519</v>
      </c>
    </row>
    <row r="948" spans="1:7" x14ac:dyDescent="0.25">
      <c r="A948">
        <v>10</v>
      </c>
      <c r="B948">
        <v>1</v>
      </c>
      <c r="C948">
        <v>47</v>
      </c>
      <c r="D948">
        <v>4.9984184172563069</v>
      </c>
      <c r="E948">
        <v>-3.4707547494817081</v>
      </c>
      <c r="F948">
        <v>-19.015423567160969</v>
      </c>
      <c r="G948" s="2">
        <v>43466.417905092603</v>
      </c>
    </row>
    <row r="949" spans="1:7" x14ac:dyDescent="0.25">
      <c r="A949">
        <v>10</v>
      </c>
      <c r="B949">
        <v>1</v>
      </c>
      <c r="C949">
        <v>48</v>
      </c>
      <c r="D949">
        <v>-6.1862970809779334</v>
      </c>
      <c r="E949">
        <v>-5.1647047040407239</v>
      </c>
      <c r="F949">
        <v>-20.383049261882899</v>
      </c>
      <c r="G949" s="2">
        <v>43466.417916666673</v>
      </c>
    </row>
    <row r="950" spans="1:7" x14ac:dyDescent="0.25">
      <c r="A950">
        <v>10</v>
      </c>
      <c r="B950">
        <v>1</v>
      </c>
      <c r="C950">
        <v>49</v>
      </c>
      <c r="D950">
        <v>11.81682576682128</v>
      </c>
      <c r="E950">
        <v>-8.6660991773139813</v>
      </c>
      <c r="F950">
        <v>-15.338882756546139</v>
      </c>
      <c r="G950" s="2">
        <v>43466.417928240742</v>
      </c>
    </row>
    <row r="951" spans="1:7" x14ac:dyDescent="0.25">
      <c r="A951">
        <v>10</v>
      </c>
      <c r="B951">
        <v>1</v>
      </c>
      <c r="C951">
        <v>50</v>
      </c>
      <c r="D951">
        <v>-13.519492845644111</v>
      </c>
      <c r="E951">
        <v>2.0452715325175288</v>
      </c>
      <c r="F951">
        <v>18.717517812609671</v>
      </c>
      <c r="G951" s="2">
        <v>43466.417939814812</v>
      </c>
    </row>
    <row r="952" spans="1:7" x14ac:dyDescent="0.25">
      <c r="A952">
        <v>10</v>
      </c>
      <c r="B952">
        <v>1</v>
      </c>
      <c r="C952">
        <v>51</v>
      </c>
      <c r="D952">
        <v>17.707090784096621</v>
      </c>
      <c r="E952">
        <v>-10.57978394732584</v>
      </c>
      <c r="F952">
        <v>-31.177278739526869</v>
      </c>
      <c r="G952" s="2">
        <v>43466.417951388888</v>
      </c>
    </row>
    <row r="953" spans="1:7" x14ac:dyDescent="0.25">
      <c r="A953">
        <v>10</v>
      </c>
      <c r="B953">
        <v>1</v>
      </c>
      <c r="C953">
        <v>52</v>
      </c>
      <c r="D953">
        <v>10.571622116477441</v>
      </c>
      <c r="E953">
        <v>-10.73084051422007</v>
      </c>
      <c r="F953">
        <v>-15.29722500791401</v>
      </c>
      <c r="G953" s="2">
        <v>43466.417962962973</v>
      </c>
    </row>
    <row r="954" spans="1:7" x14ac:dyDescent="0.25">
      <c r="A954">
        <v>10</v>
      </c>
      <c r="B954">
        <v>1</v>
      </c>
      <c r="C954">
        <v>54</v>
      </c>
      <c r="D954">
        <v>-4.6614293967411609</v>
      </c>
      <c r="E954">
        <v>-8.1133406543754667</v>
      </c>
      <c r="F954">
        <v>8.0469308755025271</v>
      </c>
      <c r="G954" s="2">
        <v>43466.417986111112</v>
      </c>
    </row>
    <row r="955" spans="1:7" x14ac:dyDescent="0.25">
      <c r="A955">
        <v>10</v>
      </c>
      <c r="B955">
        <v>1</v>
      </c>
      <c r="C955">
        <v>55</v>
      </c>
      <c r="D955">
        <v>12.4836823755404</v>
      </c>
      <c r="E955">
        <v>-17.510917176313679</v>
      </c>
      <c r="F955">
        <v>-32.248320726804437</v>
      </c>
      <c r="G955" s="2">
        <v>43466.417997685188</v>
      </c>
    </row>
    <row r="956" spans="1:7" x14ac:dyDescent="0.25">
      <c r="A956">
        <v>10</v>
      </c>
      <c r="B956">
        <v>1</v>
      </c>
      <c r="C956">
        <v>56</v>
      </c>
      <c r="D956">
        <v>-2.0019233349242791</v>
      </c>
      <c r="E956">
        <v>7.3597421837216612E-2</v>
      </c>
      <c r="F956">
        <v>18.201967737510799</v>
      </c>
      <c r="G956" s="2">
        <v>43466.418009259258</v>
      </c>
    </row>
    <row r="957" spans="1:7" x14ac:dyDescent="0.25">
      <c r="A957">
        <v>10</v>
      </c>
      <c r="B957">
        <v>1</v>
      </c>
      <c r="C957">
        <v>58</v>
      </c>
      <c r="D957">
        <v>13.901072459761259</v>
      </c>
      <c r="E957">
        <v>-6.917794973661076</v>
      </c>
      <c r="F957">
        <v>-22.82863555768132</v>
      </c>
      <c r="G957" s="2">
        <v>43466.418032407397</v>
      </c>
    </row>
    <row r="958" spans="1:7" x14ac:dyDescent="0.25">
      <c r="A958">
        <v>10</v>
      </c>
      <c r="B958">
        <v>1</v>
      </c>
      <c r="C958">
        <v>59</v>
      </c>
      <c r="D958">
        <v>-16.60365953360796</v>
      </c>
      <c r="E958">
        <v>-3.934439405239659</v>
      </c>
      <c r="F958">
        <v>43.184754867911337</v>
      </c>
      <c r="G958" s="2">
        <v>43466.418043981481</v>
      </c>
    </row>
    <row r="959" spans="1:7" x14ac:dyDescent="0.25">
      <c r="A959">
        <v>10</v>
      </c>
      <c r="B959">
        <v>2</v>
      </c>
      <c r="C959">
        <v>0</v>
      </c>
      <c r="D959">
        <v>-9.6371123549439517</v>
      </c>
      <c r="E959">
        <v>1.1642465527230741</v>
      </c>
      <c r="F959">
        <v>29.322393780447541</v>
      </c>
      <c r="G959" s="2">
        <v>43466.418055555558</v>
      </c>
    </row>
    <row r="960" spans="1:7" x14ac:dyDescent="0.25">
      <c r="A960">
        <v>10</v>
      </c>
      <c r="B960">
        <v>2</v>
      </c>
      <c r="C960">
        <v>1</v>
      </c>
      <c r="D960">
        <v>11.602758274933059</v>
      </c>
      <c r="E960">
        <v>-13.22641030169925</v>
      </c>
      <c r="F960">
        <v>-52.856202463746072</v>
      </c>
      <c r="G960" s="2">
        <v>43466.418067129627</v>
      </c>
    </row>
    <row r="961" spans="1:7" x14ac:dyDescent="0.25">
      <c r="A961">
        <v>10</v>
      </c>
      <c r="B961">
        <v>2</v>
      </c>
      <c r="C961">
        <v>2</v>
      </c>
      <c r="D961">
        <v>-0.27371746220310722</v>
      </c>
      <c r="E961">
        <v>-5.3787701729699053</v>
      </c>
      <c r="F961">
        <v>4.9901401101276281</v>
      </c>
      <c r="G961" s="2">
        <v>43466.418078703697</v>
      </c>
    </row>
    <row r="962" spans="1:7" x14ac:dyDescent="0.25">
      <c r="A962">
        <v>10</v>
      </c>
      <c r="B962">
        <v>2</v>
      </c>
      <c r="C962">
        <v>3</v>
      </c>
      <c r="D962">
        <v>-7.591068257218212</v>
      </c>
      <c r="E962">
        <v>1.1930742076516101</v>
      </c>
      <c r="F962">
        <v>26.93552615387738</v>
      </c>
      <c r="G962" s="2">
        <v>43466.418090277781</v>
      </c>
    </row>
    <row r="963" spans="1:7" x14ac:dyDescent="0.25">
      <c r="A963">
        <v>10</v>
      </c>
      <c r="B963">
        <v>2</v>
      </c>
      <c r="C963">
        <v>4</v>
      </c>
      <c r="D963">
        <v>7.2028431578394789</v>
      </c>
      <c r="E963">
        <v>-3.5957758067078882</v>
      </c>
      <c r="F963">
        <v>-6.1969423425719139</v>
      </c>
      <c r="G963" s="2">
        <v>43466.41810185185</v>
      </c>
    </row>
    <row r="964" spans="1:7" x14ac:dyDescent="0.25">
      <c r="A964">
        <v>10</v>
      </c>
      <c r="B964">
        <v>2</v>
      </c>
      <c r="C964">
        <v>8</v>
      </c>
      <c r="D964">
        <v>14.244844056682521</v>
      </c>
      <c r="E964">
        <v>-9.3057408026715489</v>
      </c>
      <c r="F964">
        <v>-38.624421465337278</v>
      </c>
      <c r="G964" s="2">
        <v>43466.41814814815</v>
      </c>
    </row>
    <row r="965" spans="1:7" x14ac:dyDescent="0.25">
      <c r="A965">
        <v>10</v>
      </c>
      <c r="B965">
        <v>2</v>
      </c>
      <c r="C965">
        <v>12</v>
      </c>
      <c r="D965">
        <v>1.2874970166605779</v>
      </c>
      <c r="E965">
        <v>-15.71714945938435</v>
      </c>
      <c r="F965">
        <v>1.3470456040129071</v>
      </c>
      <c r="G965" s="2">
        <v>43466.418194444443</v>
      </c>
    </row>
    <row r="966" spans="1:7" x14ac:dyDescent="0.25">
      <c r="A966">
        <v>10</v>
      </c>
      <c r="B966">
        <v>2</v>
      </c>
      <c r="C966">
        <v>13</v>
      </c>
      <c r="D966">
        <v>19.546319656334362</v>
      </c>
      <c r="E966">
        <v>-5.3250980840617448</v>
      </c>
      <c r="F966">
        <v>-7.9954641555771229</v>
      </c>
      <c r="G966" s="2">
        <v>43466.418206018519</v>
      </c>
    </row>
    <row r="967" spans="1:7" x14ac:dyDescent="0.25">
      <c r="A967">
        <v>10</v>
      </c>
      <c r="B967">
        <v>2</v>
      </c>
      <c r="C967">
        <v>19</v>
      </c>
      <c r="D967">
        <v>2.0082247798682831</v>
      </c>
      <c r="E967">
        <v>-10.211150636061401</v>
      </c>
      <c r="F967">
        <v>-0.1247115760445594</v>
      </c>
      <c r="G967" s="2">
        <v>43466.418275462973</v>
      </c>
    </row>
    <row r="968" spans="1:7" x14ac:dyDescent="0.25">
      <c r="A968">
        <v>10</v>
      </c>
      <c r="B968">
        <v>2</v>
      </c>
      <c r="C968">
        <v>20</v>
      </c>
      <c r="D968">
        <v>4.5912053015638383</v>
      </c>
      <c r="E968">
        <v>-2.440427210446201</v>
      </c>
      <c r="F968">
        <v>36.921953173227607</v>
      </c>
      <c r="G968" s="2">
        <v>43466.418287037042</v>
      </c>
    </row>
    <row r="969" spans="1:7" x14ac:dyDescent="0.25">
      <c r="A969">
        <v>10</v>
      </c>
      <c r="B969">
        <v>2</v>
      </c>
      <c r="C969">
        <v>27</v>
      </c>
      <c r="D969">
        <v>-3.944390297720918</v>
      </c>
      <c r="E969">
        <v>-3.3078478060134868</v>
      </c>
      <c r="F969">
        <v>2.863953724376858</v>
      </c>
      <c r="G969" s="2">
        <v>43466.418368055558</v>
      </c>
    </row>
    <row r="970" spans="1:7" x14ac:dyDescent="0.25">
      <c r="A970">
        <v>10</v>
      </c>
      <c r="B970">
        <v>2</v>
      </c>
      <c r="C970">
        <v>28</v>
      </c>
      <c r="D970">
        <v>-3.1964846887162128</v>
      </c>
      <c r="E970">
        <v>3.8795166952246318</v>
      </c>
      <c r="F970">
        <v>8.9702642204836014</v>
      </c>
      <c r="G970" s="2">
        <v>43466.418379629627</v>
      </c>
    </row>
    <row r="971" spans="1:7" x14ac:dyDescent="0.25">
      <c r="A971">
        <v>10</v>
      </c>
      <c r="B971">
        <v>2</v>
      </c>
      <c r="C971">
        <v>29</v>
      </c>
      <c r="D971">
        <v>9.5194613924182025</v>
      </c>
      <c r="E971">
        <v>7.7642026368105936</v>
      </c>
      <c r="F971">
        <v>-14.99169864145666</v>
      </c>
      <c r="G971" s="2">
        <v>43466.418391203697</v>
      </c>
    </row>
    <row r="972" spans="1:7" x14ac:dyDescent="0.25">
      <c r="A972">
        <v>10</v>
      </c>
      <c r="B972">
        <v>2</v>
      </c>
      <c r="C972">
        <v>30</v>
      </c>
      <c r="D972">
        <v>24.016211055212811</v>
      </c>
      <c r="E972">
        <v>-6.3114356187605196</v>
      </c>
      <c r="F972">
        <v>-16.561176836617289</v>
      </c>
      <c r="G972" s="2">
        <v>43466.418402777781</v>
      </c>
    </row>
    <row r="973" spans="1:7" x14ac:dyDescent="0.25">
      <c r="A973">
        <v>10</v>
      </c>
      <c r="B973">
        <v>2</v>
      </c>
      <c r="C973">
        <v>34</v>
      </c>
      <c r="D973">
        <v>16.260248048967139</v>
      </c>
      <c r="E973">
        <v>-14.287526969803</v>
      </c>
      <c r="F973">
        <v>-13.548503316134211</v>
      </c>
      <c r="G973" s="2">
        <v>43466.418449074074</v>
      </c>
    </row>
    <row r="974" spans="1:7" x14ac:dyDescent="0.25">
      <c r="A974">
        <v>10</v>
      </c>
      <c r="B974">
        <v>2</v>
      </c>
      <c r="C974">
        <v>35</v>
      </c>
      <c r="D974">
        <v>13.06304179668383</v>
      </c>
      <c r="E974">
        <v>-4.4203066238326061</v>
      </c>
      <c r="F974">
        <v>-0.16879842629283659</v>
      </c>
      <c r="G974" s="2">
        <v>43466.41846064815</v>
      </c>
    </row>
    <row r="975" spans="1:7" x14ac:dyDescent="0.25">
      <c r="A975">
        <v>10</v>
      </c>
      <c r="B975">
        <v>2</v>
      </c>
      <c r="C975">
        <v>41</v>
      </c>
      <c r="D975">
        <v>5.6553064846939236</v>
      </c>
      <c r="E975">
        <v>7.0672097245932113</v>
      </c>
      <c r="F975">
        <v>6.2522817457690838</v>
      </c>
      <c r="G975" s="2">
        <v>43466.418530092589</v>
      </c>
    </row>
    <row r="976" spans="1:7" x14ac:dyDescent="0.25">
      <c r="A976">
        <v>10</v>
      </c>
      <c r="B976">
        <v>2</v>
      </c>
      <c r="C976">
        <v>42</v>
      </c>
      <c r="D976">
        <v>-3.8398840619340868</v>
      </c>
      <c r="E976">
        <v>-6.2141248548964212</v>
      </c>
      <c r="F976">
        <v>-9.4866992189884183</v>
      </c>
      <c r="G976" s="2">
        <v>43466.418541666673</v>
      </c>
    </row>
    <row r="977" spans="1:7" x14ac:dyDescent="0.25">
      <c r="A977">
        <v>10</v>
      </c>
      <c r="B977">
        <v>2</v>
      </c>
      <c r="C977">
        <v>43</v>
      </c>
      <c r="D977">
        <v>-8.7192422640136105</v>
      </c>
      <c r="E977">
        <v>-11.55874866676746</v>
      </c>
      <c r="F977">
        <v>-9.0895095738917586</v>
      </c>
      <c r="G977" s="2">
        <v>43466.418553240743</v>
      </c>
    </row>
    <row r="978" spans="1:7" x14ac:dyDescent="0.25">
      <c r="A978">
        <v>10</v>
      </c>
      <c r="B978">
        <v>2</v>
      </c>
      <c r="C978">
        <v>44</v>
      </c>
      <c r="D978">
        <v>4.9196847869005644</v>
      </c>
      <c r="E978">
        <v>4.364330737240472</v>
      </c>
      <c r="F978">
        <v>-14.475898053623739</v>
      </c>
      <c r="G978" s="2">
        <v>43466.418564814812</v>
      </c>
    </row>
    <row r="979" spans="1:7" x14ac:dyDescent="0.25">
      <c r="A979">
        <v>10</v>
      </c>
      <c r="B979">
        <v>2</v>
      </c>
      <c r="C979">
        <v>45</v>
      </c>
      <c r="D979">
        <v>0.87102359193713363</v>
      </c>
      <c r="E979">
        <v>-0.83003809231586034</v>
      </c>
      <c r="F979">
        <v>-7.521896180823445</v>
      </c>
      <c r="G979" s="2">
        <v>43466.418576388889</v>
      </c>
    </row>
    <row r="980" spans="1:7" x14ac:dyDescent="0.25">
      <c r="A980">
        <v>10</v>
      </c>
      <c r="B980">
        <v>2</v>
      </c>
      <c r="C980">
        <v>46</v>
      </c>
      <c r="D980">
        <v>-18.859446137170369</v>
      </c>
      <c r="E980">
        <v>-6.1993627847422328</v>
      </c>
      <c r="F980">
        <v>47.345526019915937</v>
      </c>
      <c r="G980" s="2">
        <v>43466.418587962973</v>
      </c>
    </row>
    <row r="981" spans="1:7" x14ac:dyDescent="0.25">
      <c r="A981">
        <v>10</v>
      </c>
      <c r="B981">
        <v>2</v>
      </c>
      <c r="C981">
        <v>49</v>
      </c>
      <c r="D981">
        <v>-9.5972689711709727</v>
      </c>
      <c r="E981">
        <v>3.1586714244491332</v>
      </c>
      <c r="F981">
        <v>19.37903846135735</v>
      </c>
      <c r="G981" s="2">
        <v>43466.418622685182</v>
      </c>
    </row>
    <row r="982" spans="1:7" x14ac:dyDescent="0.25">
      <c r="A982">
        <v>10</v>
      </c>
      <c r="B982">
        <v>2</v>
      </c>
      <c r="C982">
        <v>50</v>
      </c>
      <c r="D982">
        <v>-0.94527532952759252</v>
      </c>
      <c r="E982">
        <v>5.971228270479469</v>
      </c>
      <c r="F982">
        <v>12.21844188670069</v>
      </c>
      <c r="G982" s="2">
        <v>43466.418634259258</v>
      </c>
    </row>
    <row r="983" spans="1:7" x14ac:dyDescent="0.25">
      <c r="A983">
        <v>10</v>
      </c>
      <c r="B983">
        <v>2</v>
      </c>
      <c r="C983">
        <v>51</v>
      </c>
      <c r="D983">
        <v>-9.3665070349766175</v>
      </c>
      <c r="E983">
        <v>5.5261290841613464</v>
      </c>
      <c r="F983">
        <v>11.977752247698611</v>
      </c>
      <c r="G983" s="2">
        <v>43466.418645833342</v>
      </c>
    </row>
    <row r="984" spans="1:7" x14ac:dyDescent="0.25">
      <c r="A984">
        <v>10</v>
      </c>
      <c r="B984">
        <v>2</v>
      </c>
      <c r="C984">
        <v>52</v>
      </c>
      <c r="D984">
        <v>0.14689897146166281</v>
      </c>
      <c r="E984">
        <v>-7.0997444142062891</v>
      </c>
      <c r="F984">
        <v>-7.0594409891739476</v>
      </c>
      <c r="G984" s="2">
        <v>43466.418657407397</v>
      </c>
    </row>
    <row r="985" spans="1:7" x14ac:dyDescent="0.25">
      <c r="A985">
        <v>10</v>
      </c>
      <c r="B985">
        <v>2</v>
      </c>
      <c r="C985">
        <v>54</v>
      </c>
      <c r="D985">
        <v>-19.351141750112269</v>
      </c>
      <c r="E985">
        <v>2.5728183694410851</v>
      </c>
      <c r="F985">
        <v>15.32440281553566</v>
      </c>
      <c r="G985" s="2">
        <v>43466.418680555558</v>
      </c>
    </row>
    <row r="986" spans="1:7" x14ac:dyDescent="0.25">
      <c r="A986">
        <v>10</v>
      </c>
      <c r="B986">
        <v>2</v>
      </c>
      <c r="C986">
        <v>55</v>
      </c>
      <c r="D986">
        <v>-13.00772015237599</v>
      </c>
      <c r="E986">
        <v>4.6357730220045372</v>
      </c>
      <c r="F986">
        <v>6.9699944805949929</v>
      </c>
      <c r="G986" s="2">
        <v>43466.418692129628</v>
      </c>
    </row>
    <row r="987" spans="1:7" x14ac:dyDescent="0.25">
      <c r="A987">
        <v>10</v>
      </c>
      <c r="B987">
        <v>2</v>
      </c>
      <c r="C987">
        <v>56</v>
      </c>
      <c r="D987">
        <v>2.6165682227089739</v>
      </c>
      <c r="E987">
        <v>-11.414426096583259</v>
      </c>
      <c r="F987">
        <v>-14.71171679546684</v>
      </c>
      <c r="G987" s="2">
        <v>43466.418703703697</v>
      </c>
    </row>
    <row r="988" spans="1:7" x14ac:dyDescent="0.25">
      <c r="A988">
        <v>10</v>
      </c>
      <c r="B988">
        <v>2</v>
      </c>
      <c r="C988">
        <v>57</v>
      </c>
      <c r="D988">
        <v>10.50026537162705</v>
      </c>
      <c r="E988">
        <v>-4.9503645776613698</v>
      </c>
      <c r="F988">
        <v>-8.8418610404580829</v>
      </c>
      <c r="G988" s="2">
        <v>43466.418715277781</v>
      </c>
    </row>
    <row r="989" spans="1:7" x14ac:dyDescent="0.25">
      <c r="A989">
        <v>10</v>
      </c>
      <c r="B989">
        <v>2</v>
      </c>
      <c r="C989">
        <v>58</v>
      </c>
      <c r="D989">
        <v>-1.6006994563434409</v>
      </c>
      <c r="E989">
        <v>10.458809639642499</v>
      </c>
      <c r="F989">
        <v>-10.04873778963089</v>
      </c>
      <c r="G989" s="2">
        <v>43466.418726851851</v>
      </c>
    </row>
    <row r="990" spans="1:7" x14ac:dyDescent="0.25">
      <c r="A990">
        <v>10</v>
      </c>
      <c r="B990">
        <v>3</v>
      </c>
      <c r="C990">
        <v>1</v>
      </c>
      <c r="D990">
        <v>-25.99640280976676</v>
      </c>
      <c r="E990">
        <v>19.606812151773269</v>
      </c>
      <c r="F990">
        <v>39.556704812556497</v>
      </c>
      <c r="G990" s="2">
        <v>43466.418761574067</v>
      </c>
    </row>
    <row r="991" spans="1:7" x14ac:dyDescent="0.25">
      <c r="A991">
        <v>10</v>
      </c>
      <c r="B991">
        <v>3</v>
      </c>
      <c r="C991">
        <v>6</v>
      </c>
      <c r="D991">
        <v>1.1464568241780211</v>
      </c>
      <c r="E991">
        <v>-0.16802143763647531</v>
      </c>
      <c r="F991">
        <v>7.4918591825887564</v>
      </c>
      <c r="G991" s="2">
        <v>43466.418819444443</v>
      </c>
    </row>
    <row r="992" spans="1:7" x14ac:dyDescent="0.25">
      <c r="A992">
        <v>10</v>
      </c>
      <c r="B992">
        <v>3</v>
      </c>
      <c r="C992">
        <v>7</v>
      </c>
      <c r="D992">
        <v>21.012496772463521</v>
      </c>
      <c r="E992">
        <v>-18.55686052417051</v>
      </c>
      <c r="F992">
        <v>-36.052240540400149</v>
      </c>
      <c r="G992" s="2">
        <v>43466.41883101852</v>
      </c>
    </row>
    <row r="993" spans="1:7" x14ac:dyDescent="0.25">
      <c r="A993">
        <v>10</v>
      </c>
      <c r="B993">
        <v>3</v>
      </c>
      <c r="C993">
        <v>8</v>
      </c>
      <c r="D993">
        <v>32.692608649249259</v>
      </c>
      <c r="E993">
        <v>4.8755766331601968</v>
      </c>
      <c r="F993">
        <v>-60.918506018944093</v>
      </c>
      <c r="G993" s="2">
        <v>43466.418842592589</v>
      </c>
    </row>
    <row r="994" spans="1:7" x14ac:dyDescent="0.25">
      <c r="A994">
        <v>10</v>
      </c>
      <c r="B994">
        <v>3</v>
      </c>
      <c r="C994">
        <v>9</v>
      </c>
      <c r="D994">
        <v>1.46929994585673</v>
      </c>
      <c r="E994">
        <v>10.34996881379675</v>
      </c>
      <c r="F994">
        <v>-15.940818440295759</v>
      </c>
      <c r="G994" s="2">
        <v>43466.418854166674</v>
      </c>
    </row>
    <row r="995" spans="1:7" x14ac:dyDescent="0.25">
      <c r="A995">
        <v>10</v>
      </c>
      <c r="B995">
        <v>3</v>
      </c>
      <c r="C995">
        <v>10</v>
      </c>
      <c r="D995">
        <v>0.40787923858746378</v>
      </c>
      <c r="E995">
        <v>6.35518282518448</v>
      </c>
      <c r="F995">
        <v>-12.154411414764819</v>
      </c>
      <c r="G995" s="2">
        <v>43466.418865740743</v>
      </c>
    </row>
    <row r="996" spans="1:7" x14ac:dyDescent="0.25">
      <c r="A996">
        <v>10</v>
      </c>
      <c r="B996">
        <v>3</v>
      </c>
      <c r="C996">
        <v>11</v>
      </c>
      <c r="D996">
        <v>-15.27708148259293</v>
      </c>
      <c r="E996">
        <v>5.6882471211552881</v>
      </c>
      <c r="F996">
        <v>15.354064042553309</v>
      </c>
      <c r="G996" s="2">
        <v>43466.418877314813</v>
      </c>
    </row>
    <row r="997" spans="1:7" x14ac:dyDescent="0.25">
      <c r="A997">
        <v>10</v>
      </c>
      <c r="B997">
        <v>3</v>
      </c>
      <c r="C997">
        <v>12</v>
      </c>
      <c r="D997">
        <v>-10.795252091065899</v>
      </c>
      <c r="E997">
        <v>2.307394561867735</v>
      </c>
      <c r="F997">
        <v>-15.092545353002849</v>
      </c>
      <c r="G997" s="2">
        <v>43466.418888888889</v>
      </c>
    </row>
    <row r="998" spans="1:7" x14ac:dyDescent="0.25">
      <c r="A998">
        <v>10</v>
      </c>
      <c r="B998">
        <v>3</v>
      </c>
      <c r="C998">
        <v>14</v>
      </c>
      <c r="D998">
        <v>-14.278497024521791</v>
      </c>
      <c r="E998">
        <v>6.5159567606149844</v>
      </c>
      <c r="F998">
        <v>9.2196739761754873</v>
      </c>
      <c r="G998" s="2">
        <v>43466.418912037043</v>
      </c>
    </row>
    <row r="999" spans="1:7" x14ac:dyDescent="0.25">
      <c r="A999">
        <v>10</v>
      </c>
      <c r="B999">
        <v>3</v>
      </c>
      <c r="C999">
        <v>17</v>
      </c>
      <c r="D999">
        <v>-3.677478041065422</v>
      </c>
      <c r="E999">
        <v>-6.1352201544584162</v>
      </c>
      <c r="F999">
        <v>6.0853218118324879</v>
      </c>
      <c r="G999" s="2">
        <v>43466.418946759259</v>
      </c>
    </row>
    <row r="1000" spans="1:7" x14ac:dyDescent="0.25">
      <c r="A1000">
        <v>10</v>
      </c>
      <c r="B1000">
        <v>3</v>
      </c>
      <c r="C1000">
        <v>18</v>
      </c>
      <c r="D1000">
        <v>24.859289110507749</v>
      </c>
      <c r="E1000">
        <v>-12.899994690803011</v>
      </c>
      <c r="F1000">
        <v>-45.380287534683937</v>
      </c>
      <c r="G1000" s="2">
        <v>43466.418958333343</v>
      </c>
    </row>
    <row r="1001" spans="1:7" x14ac:dyDescent="0.25">
      <c r="A1001">
        <v>10</v>
      </c>
      <c r="B1001">
        <v>3</v>
      </c>
      <c r="C1001">
        <v>19</v>
      </c>
      <c r="D1001">
        <v>24.05625373515042</v>
      </c>
      <c r="E1001">
        <v>0.40791516641034481</v>
      </c>
      <c r="F1001">
        <v>-43.663974980950357</v>
      </c>
      <c r="G1001" s="2">
        <v>43466.418969907398</v>
      </c>
    </row>
    <row r="1002" spans="1:7" x14ac:dyDescent="0.25">
      <c r="A1002">
        <v>10</v>
      </c>
      <c r="B1002">
        <v>3</v>
      </c>
      <c r="C1002">
        <v>21</v>
      </c>
      <c r="D1002">
        <v>-11.672486102781329</v>
      </c>
      <c r="E1002">
        <v>6.4500488749727616</v>
      </c>
      <c r="F1002">
        <v>12.446002244822679</v>
      </c>
      <c r="G1002" s="2">
        <v>43466.418993055559</v>
      </c>
    </row>
    <row r="1003" spans="1:7" x14ac:dyDescent="0.25">
      <c r="A1003">
        <v>10</v>
      </c>
      <c r="B1003">
        <v>3</v>
      </c>
      <c r="C1003">
        <v>24</v>
      </c>
      <c r="D1003">
        <v>27.40439175530511</v>
      </c>
      <c r="E1003">
        <v>-9.8669120516068016</v>
      </c>
      <c r="F1003">
        <v>-30.25726569363475</v>
      </c>
      <c r="G1003" s="2">
        <v>43466.419027777767</v>
      </c>
    </row>
    <row r="1004" spans="1:7" x14ac:dyDescent="0.25">
      <c r="A1004">
        <v>10</v>
      </c>
      <c r="B1004">
        <v>3</v>
      </c>
      <c r="C1004">
        <v>29</v>
      </c>
      <c r="D1004">
        <v>1.5664848331636141</v>
      </c>
      <c r="E1004">
        <v>-13.333688374098219</v>
      </c>
      <c r="F1004">
        <v>6.8631039530634883</v>
      </c>
      <c r="G1004" s="2">
        <v>43466.419085648151</v>
      </c>
    </row>
    <row r="1005" spans="1:7" x14ac:dyDescent="0.25">
      <c r="A1005">
        <v>10</v>
      </c>
      <c r="B1005">
        <v>3</v>
      </c>
      <c r="C1005">
        <v>31</v>
      </c>
      <c r="D1005">
        <v>6.4717431090382762</v>
      </c>
      <c r="E1005">
        <v>-11.24615561261564</v>
      </c>
      <c r="F1005">
        <v>11.93514232231677</v>
      </c>
      <c r="G1005" s="2">
        <v>43466.419108796297</v>
      </c>
    </row>
    <row r="1006" spans="1:7" x14ac:dyDescent="0.25">
      <c r="A1006">
        <v>10</v>
      </c>
      <c r="B1006">
        <v>3</v>
      </c>
      <c r="C1006">
        <v>36</v>
      </c>
      <c r="D1006">
        <v>4.4504367721717184</v>
      </c>
      <c r="E1006">
        <v>-4.9191504419409684</v>
      </c>
      <c r="F1006">
        <v>6.9727909852415326</v>
      </c>
      <c r="G1006" s="2">
        <v>43466.419166666667</v>
      </c>
    </row>
    <row r="1007" spans="1:7" x14ac:dyDescent="0.25">
      <c r="A1007">
        <v>10</v>
      </c>
      <c r="B1007">
        <v>3</v>
      </c>
      <c r="C1007">
        <v>38</v>
      </c>
      <c r="D1007">
        <v>0.19668259200542379</v>
      </c>
      <c r="E1007">
        <v>5.2405840052731136</v>
      </c>
      <c r="F1007">
        <v>-0.10036942934244859</v>
      </c>
      <c r="G1007" s="2">
        <v>43466.419189814813</v>
      </c>
    </row>
    <row r="1008" spans="1:7" x14ac:dyDescent="0.25">
      <c r="A1008">
        <v>10</v>
      </c>
      <c r="B1008">
        <v>3</v>
      </c>
      <c r="C1008">
        <v>39</v>
      </c>
      <c r="D1008">
        <v>5.3834343363295103</v>
      </c>
      <c r="E1008">
        <v>6.3697965727602321</v>
      </c>
      <c r="F1008">
        <v>29.872403614096338</v>
      </c>
      <c r="G1008" s="2">
        <v>43466.41920138889</v>
      </c>
    </row>
    <row r="1009" spans="1:7" x14ac:dyDescent="0.25">
      <c r="A1009">
        <v>10</v>
      </c>
      <c r="B1009">
        <v>3</v>
      </c>
      <c r="C1009">
        <v>40</v>
      </c>
      <c r="D1009">
        <v>1.031671628407006</v>
      </c>
      <c r="E1009">
        <v>11.63101737368612</v>
      </c>
      <c r="F1009">
        <v>34.173631194852291</v>
      </c>
      <c r="G1009" s="2">
        <v>43466.419212962966</v>
      </c>
    </row>
    <row r="1010" spans="1:7" x14ac:dyDescent="0.25">
      <c r="A1010">
        <v>10</v>
      </c>
      <c r="B1010">
        <v>3</v>
      </c>
      <c r="C1010">
        <v>43</v>
      </c>
      <c r="D1010">
        <v>-10.306119116158349</v>
      </c>
      <c r="E1010">
        <v>1.469059819951398</v>
      </c>
      <c r="F1010">
        <v>2.009025389701136E-2</v>
      </c>
      <c r="G1010" s="2">
        <v>43466.419247685182</v>
      </c>
    </row>
    <row r="1011" spans="1:7" x14ac:dyDescent="0.25">
      <c r="A1011">
        <v>10</v>
      </c>
      <c r="B1011">
        <v>3</v>
      </c>
      <c r="C1011">
        <v>46</v>
      </c>
      <c r="D1011">
        <v>3.257130364961434</v>
      </c>
      <c r="E1011">
        <v>-3.752195194648809</v>
      </c>
      <c r="F1011">
        <v>5.1211389385759833</v>
      </c>
      <c r="G1011" s="2">
        <v>43466.419282407413</v>
      </c>
    </row>
    <row r="1012" spans="1:7" x14ac:dyDescent="0.25">
      <c r="A1012">
        <v>10</v>
      </c>
      <c r="B1012">
        <v>3</v>
      </c>
      <c r="C1012">
        <v>48</v>
      </c>
      <c r="D1012">
        <v>5.5909238856091239</v>
      </c>
      <c r="E1012">
        <v>11.28694577420738</v>
      </c>
      <c r="F1012">
        <v>-6.8332121205851433</v>
      </c>
      <c r="G1012" s="2">
        <v>43466.419305555559</v>
      </c>
    </row>
    <row r="1013" spans="1:7" x14ac:dyDescent="0.25">
      <c r="A1013">
        <v>10</v>
      </c>
      <c r="B1013">
        <v>3</v>
      </c>
      <c r="C1013">
        <v>49</v>
      </c>
      <c r="D1013">
        <v>-18.749430223982369</v>
      </c>
      <c r="E1013">
        <v>7.7100456233576677</v>
      </c>
      <c r="F1013">
        <v>25.536255963020029</v>
      </c>
      <c r="G1013" s="2">
        <v>43466.419317129628</v>
      </c>
    </row>
    <row r="1014" spans="1:7" x14ac:dyDescent="0.25">
      <c r="A1014">
        <v>10</v>
      </c>
      <c r="B1014">
        <v>3</v>
      </c>
      <c r="C1014">
        <v>51</v>
      </c>
      <c r="D1014">
        <v>-5.4811063783670368</v>
      </c>
      <c r="E1014">
        <v>2.3867829023297888</v>
      </c>
      <c r="F1014">
        <v>0.30933118412643679</v>
      </c>
      <c r="G1014" s="2">
        <v>43466.419340277767</v>
      </c>
    </row>
    <row r="1015" spans="1:7" x14ac:dyDescent="0.25">
      <c r="A1015">
        <v>10</v>
      </c>
      <c r="B1015">
        <v>3</v>
      </c>
      <c r="C1015">
        <v>53</v>
      </c>
      <c r="D1015">
        <v>3.3956673337736309</v>
      </c>
      <c r="E1015">
        <v>6.4936971881078556</v>
      </c>
      <c r="F1015">
        <v>-5.2748709247782823</v>
      </c>
      <c r="G1015" s="2">
        <v>43466.419363425928</v>
      </c>
    </row>
    <row r="1016" spans="1:7" x14ac:dyDescent="0.25">
      <c r="A1016">
        <v>10</v>
      </c>
      <c r="B1016">
        <v>3</v>
      </c>
      <c r="C1016">
        <v>54</v>
      </c>
      <c r="D1016">
        <v>5.4701694729253036</v>
      </c>
      <c r="E1016">
        <v>6.3959427488290999</v>
      </c>
      <c r="F1016">
        <v>-25.34944168863446</v>
      </c>
      <c r="G1016" s="2">
        <v>43466.419374999998</v>
      </c>
    </row>
    <row r="1017" spans="1:7" x14ac:dyDescent="0.25">
      <c r="A1017">
        <v>10</v>
      </c>
      <c r="B1017">
        <v>3</v>
      </c>
      <c r="C1017">
        <v>55</v>
      </c>
      <c r="D1017">
        <v>7.2128793881348443</v>
      </c>
      <c r="E1017">
        <v>14.403451176524699</v>
      </c>
      <c r="F1017">
        <v>8.4978215991184118</v>
      </c>
      <c r="G1017" s="2">
        <v>43466.419386574067</v>
      </c>
    </row>
    <row r="1018" spans="1:7" x14ac:dyDescent="0.25">
      <c r="A1018">
        <v>10</v>
      </c>
      <c r="B1018">
        <v>3</v>
      </c>
      <c r="C1018">
        <v>56</v>
      </c>
      <c r="D1018">
        <v>2.873474237811628</v>
      </c>
      <c r="E1018">
        <v>4.1927962991766936</v>
      </c>
      <c r="F1018">
        <v>-11.74283684616536</v>
      </c>
      <c r="G1018" s="2">
        <v>43466.419398148151</v>
      </c>
    </row>
    <row r="1019" spans="1:7" x14ac:dyDescent="0.25">
      <c r="A1019">
        <v>10</v>
      </c>
      <c r="B1019">
        <v>3</v>
      </c>
      <c r="C1019">
        <v>57</v>
      </c>
      <c r="D1019">
        <v>12.049069659651909</v>
      </c>
      <c r="E1019">
        <v>-0.64605803794368188</v>
      </c>
      <c r="F1019">
        <v>3.7450853957459329</v>
      </c>
      <c r="G1019" s="2">
        <v>43466.419409722221</v>
      </c>
    </row>
    <row r="1020" spans="1:7" x14ac:dyDescent="0.25">
      <c r="A1020">
        <v>10</v>
      </c>
      <c r="B1020">
        <v>3</v>
      </c>
      <c r="C1020">
        <v>58</v>
      </c>
      <c r="D1020">
        <v>-4.9863805014157334</v>
      </c>
      <c r="E1020">
        <v>6.3087079389188636</v>
      </c>
      <c r="F1020">
        <v>15.101378018841149</v>
      </c>
      <c r="G1020" s="2">
        <v>43466.419421296298</v>
      </c>
    </row>
    <row r="1021" spans="1:7" x14ac:dyDescent="0.25">
      <c r="A1021">
        <v>10</v>
      </c>
      <c r="B1021">
        <v>3</v>
      </c>
      <c r="C1021">
        <v>59</v>
      </c>
      <c r="D1021">
        <v>-0.50387907087748651</v>
      </c>
      <c r="E1021">
        <v>-4.128758562736925</v>
      </c>
      <c r="F1021">
        <v>-3.5409372291862962</v>
      </c>
      <c r="G1021" s="2">
        <v>43466.419432870367</v>
      </c>
    </row>
    <row r="1022" spans="1:7" x14ac:dyDescent="0.25">
      <c r="A1022">
        <v>10</v>
      </c>
      <c r="B1022">
        <v>4</v>
      </c>
      <c r="C1022">
        <v>0</v>
      </c>
      <c r="D1022">
        <v>1.0761785559291011</v>
      </c>
      <c r="E1022">
        <v>-5.1086449461283268</v>
      </c>
      <c r="F1022">
        <v>-18.35236428131908</v>
      </c>
      <c r="G1022" s="2">
        <v>43466.419444444437</v>
      </c>
    </row>
    <row r="1023" spans="1:7" x14ac:dyDescent="0.25">
      <c r="A1023">
        <v>10</v>
      </c>
      <c r="B1023">
        <v>4</v>
      </c>
      <c r="C1023">
        <v>1</v>
      </c>
      <c r="D1023">
        <v>9.2468365996762767</v>
      </c>
      <c r="E1023">
        <v>-7.5901420988291024</v>
      </c>
      <c r="F1023">
        <v>-40.368283762723209</v>
      </c>
      <c r="G1023" s="2">
        <v>43466.419456018521</v>
      </c>
    </row>
    <row r="1024" spans="1:7" x14ac:dyDescent="0.25">
      <c r="A1024">
        <v>10</v>
      </c>
      <c r="B1024">
        <v>4</v>
      </c>
      <c r="C1024">
        <v>2</v>
      </c>
      <c r="D1024">
        <v>22.46871047245677</v>
      </c>
      <c r="E1024">
        <v>-19.672933747379599</v>
      </c>
      <c r="F1024">
        <v>-27.203190297015009</v>
      </c>
      <c r="G1024" s="2">
        <v>43466.41946759259</v>
      </c>
    </row>
    <row r="1025" spans="1:7" x14ac:dyDescent="0.25">
      <c r="A1025">
        <v>10</v>
      </c>
      <c r="B1025">
        <v>4</v>
      </c>
      <c r="C1025">
        <v>3</v>
      </c>
      <c r="D1025">
        <v>-3.3848986783694071</v>
      </c>
      <c r="E1025">
        <v>0.71703983211838929</v>
      </c>
      <c r="F1025">
        <v>-27.340767145283522</v>
      </c>
      <c r="G1025" s="2">
        <v>43466.419479166667</v>
      </c>
    </row>
    <row r="1026" spans="1:7" x14ac:dyDescent="0.25">
      <c r="A1026">
        <v>10</v>
      </c>
      <c r="B1026">
        <v>4</v>
      </c>
      <c r="C1026">
        <v>4</v>
      </c>
      <c r="D1026">
        <v>3.8259892317528279</v>
      </c>
      <c r="E1026">
        <v>6.9683631730110092</v>
      </c>
      <c r="F1026">
        <v>2.7245182747617371</v>
      </c>
      <c r="G1026" s="2">
        <v>43466.419490740736</v>
      </c>
    </row>
    <row r="1027" spans="1:7" x14ac:dyDescent="0.25">
      <c r="A1027">
        <v>10</v>
      </c>
      <c r="B1027">
        <v>4</v>
      </c>
      <c r="C1027">
        <v>5</v>
      </c>
      <c r="D1027">
        <v>-0.41541870692250871</v>
      </c>
      <c r="E1027">
        <v>-3.563967116007059</v>
      </c>
      <c r="F1027">
        <v>-32.350378609389068</v>
      </c>
      <c r="G1027" s="2">
        <v>43466.419502314813</v>
      </c>
    </row>
    <row r="1028" spans="1:7" x14ac:dyDescent="0.25">
      <c r="A1028">
        <v>10</v>
      </c>
      <c r="B1028">
        <v>4</v>
      </c>
      <c r="C1028">
        <v>6</v>
      </c>
      <c r="D1028">
        <v>-5.2565071236365473</v>
      </c>
      <c r="E1028">
        <v>4.4364784987447914</v>
      </c>
      <c r="F1028">
        <v>-5.7356307880356896</v>
      </c>
      <c r="G1028" s="2">
        <v>43466.41951388889</v>
      </c>
    </row>
    <row r="1029" spans="1:7" x14ac:dyDescent="0.25">
      <c r="A1029">
        <v>10</v>
      </c>
      <c r="B1029">
        <v>4</v>
      </c>
      <c r="C1029">
        <v>7</v>
      </c>
      <c r="D1029">
        <v>-4.6638075241097621</v>
      </c>
      <c r="E1029">
        <v>-3.537227117149699</v>
      </c>
      <c r="F1029">
        <v>-16.19216207334399</v>
      </c>
      <c r="G1029" s="2">
        <v>43466.419525462959</v>
      </c>
    </row>
    <row r="1030" spans="1:7" x14ac:dyDescent="0.25">
      <c r="A1030">
        <v>10</v>
      </c>
      <c r="B1030">
        <v>4</v>
      </c>
      <c r="C1030">
        <v>8</v>
      </c>
      <c r="D1030">
        <v>12.92438385225574</v>
      </c>
      <c r="E1030">
        <v>-8.56210243971117</v>
      </c>
      <c r="F1030">
        <v>-33.240253320090467</v>
      </c>
      <c r="G1030" s="2">
        <v>43466.419537037043</v>
      </c>
    </row>
    <row r="1031" spans="1:7" x14ac:dyDescent="0.25">
      <c r="A1031">
        <v>10</v>
      </c>
      <c r="B1031">
        <v>4</v>
      </c>
      <c r="C1031">
        <v>10</v>
      </c>
      <c r="D1031">
        <v>3.3156746673511561</v>
      </c>
      <c r="E1031">
        <v>5.5149835713710136</v>
      </c>
      <c r="F1031">
        <v>5.6377730899155143</v>
      </c>
      <c r="G1031" s="2">
        <v>43466.419560185182</v>
      </c>
    </row>
    <row r="1032" spans="1:7" x14ac:dyDescent="0.25">
      <c r="A1032">
        <v>10</v>
      </c>
      <c r="B1032">
        <v>4</v>
      </c>
      <c r="C1032">
        <v>14</v>
      </c>
      <c r="D1032">
        <v>-7.1736880591237719</v>
      </c>
      <c r="E1032">
        <v>-0.14594448172830621</v>
      </c>
      <c r="F1032">
        <v>8.0880952215418223</v>
      </c>
      <c r="G1032" s="2">
        <v>43466.419606481482</v>
      </c>
    </row>
    <row r="1033" spans="1:7" x14ac:dyDescent="0.25">
      <c r="A1033">
        <v>10</v>
      </c>
      <c r="B1033">
        <v>4</v>
      </c>
      <c r="C1033">
        <v>17</v>
      </c>
      <c r="D1033">
        <v>-2.5443410064543301</v>
      </c>
      <c r="E1033">
        <v>1.456710569660018</v>
      </c>
      <c r="F1033">
        <v>0.66133429283648737</v>
      </c>
      <c r="G1033" s="2">
        <v>43466.419641203713</v>
      </c>
    </row>
    <row r="1034" spans="1:7" x14ac:dyDescent="0.25">
      <c r="A1034">
        <v>10</v>
      </c>
      <c r="B1034">
        <v>4</v>
      </c>
      <c r="C1034">
        <v>20</v>
      </c>
      <c r="D1034">
        <v>2.9538052000482389</v>
      </c>
      <c r="E1034">
        <v>1.8065957113426021</v>
      </c>
      <c r="F1034">
        <v>-34.292732181154193</v>
      </c>
      <c r="G1034" s="2">
        <v>43466.419675925928</v>
      </c>
    </row>
    <row r="1035" spans="1:7" x14ac:dyDescent="0.25">
      <c r="A1035">
        <v>10</v>
      </c>
      <c r="B1035">
        <v>4</v>
      </c>
      <c r="C1035">
        <v>21</v>
      </c>
      <c r="D1035">
        <v>-4.8224731192402359</v>
      </c>
      <c r="E1035">
        <v>5.6124711941619232</v>
      </c>
      <c r="F1035">
        <v>-13.066119824662801</v>
      </c>
      <c r="G1035" s="2">
        <v>43466.419687499998</v>
      </c>
    </row>
    <row r="1036" spans="1:7" x14ac:dyDescent="0.25">
      <c r="A1036">
        <v>10</v>
      </c>
      <c r="B1036">
        <v>4</v>
      </c>
      <c r="C1036">
        <v>22</v>
      </c>
      <c r="D1036">
        <v>9.867374304167436</v>
      </c>
      <c r="E1036">
        <v>-4.1856090101551651</v>
      </c>
      <c r="F1036">
        <v>-38.279262705832721</v>
      </c>
      <c r="G1036" s="2">
        <v>43466.419699074067</v>
      </c>
    </row>
    <row r="1037" spans="1:7" x14ac:dyDescent="0.25">
      <c r="A1037">
        <v>10</v>
      </c>
      <c r="B1037">
        <v>4</v>
      </c>
      <c r="C1037">
        <v>23</v>
      </c>
      <c r="D1037">
        <v>-9.1208519295858608</v>
      </c>
      <c r="E1037">
        <v>4.0081588120043081</v>
      </c>
      <c r="F1037">
        <v>4.2044600014239553</v>
      </c>
      <c r="G1037" s="2">
        <v>43466.419710648152</v>
      </c>
    </row>
    <row r="1038" spans="1:7" x14ac:dyDescent="0.25">
      <c r="A1038">
        <v>10</v>
      </c>
      <c r="B1038">
        <v>4</v>
      </c>
      <c r="C1038">
        <v>24</v>
      </c>
      <c r="D1038">
        <v>-7.0872689969642977</v>
      </c>
      <c r="E1038">
        <v>-7.470281874846993</v>
      </c>
      <c r="F1038">
        <v>-25.45920091880113</v>
      </c>
      <c r="G1038" s="2">
        <v>43466.419722222221</v>
      </c>
    </row>
    <row r="1039" spans="1:7" x14ac:dyDescent="0.25">
      <c r="A1039">
        <v>10</v>
      </c>
      <c r="B1039">
        <v>4</v>
      </c>
      <c r="C1039">
        <v>26</v>
      </c>
      <c r="D1039">
        <v>-4.6661471281900146</v>
      </c>
      <c r="E1039">
        <v>-0.50308120435779835</v>
      </c>
      <c r="F1039">
        <v>-10.54592605599761</v>
      </c>
      <c r="G1039" s="2">
        <v>43466.419745370367</v>
      </c>
    </row>
    <row r="1040" spans="1:7" x14ac:dyDescent="0.25">
      <c r="A1040">
        <v>10</v>
      </c>
      <c r="B1040">
        <v>4</v>
      </c>
      <c r="C1040">
        <v>27</v>
      </c>
      <c r="D1040">
        <v>8.7359404295036178</v>
      </c>
      <c r="E1040">
        <v>-6.1004320035397361</v>
      </c>
      <c r="F1040">
        <v>-38.824036516375841</v>
      </c>
      <c r="G1040" s="2">
        <v>43466.419756944437</v>
      </c>
    </row>
    <row r="1041" spans="1:7" x14ac:dyDescent="0.25">
      <c r="A1041">
        <v>10</v>
      </c>
      <c r="B1041">
        <v>4</v>
      </c>
      <c r="C1041">
        <v>28</v>
      </c>
      <c r="D1041">
        <v>-2.8252920019884011</v>
      </c>
      <c r="E1041">
        <v>-7.1977457174026052</v>
      </c>
      <c r="F1041">
        <v>-11.7942394606173</v>
      </c>
      <c r="G1041" s="2">
        <v>43466.419768518521</v>
      </c>
    </row>
    <row r="1042" spans="1:7" x14ac:dyDescent="0.25">
      <c r="A1042">
        <v>10</v>
      </c>
      <c r="B1042">
        <v>4</v>
      </c>
      <c r="C1042">
        <v>29</v>
      </c>
      <c r="D1042">
        <v>16.100083812501829</v>
      </c>
      <c r="E1042">
        <v>-3.2855058676346269</v>
      </c>
      <c r="F1042">
        <v>-30.10649193836004</v>
      </c>
      <c r="G1042" s="2">
        <v>43466.41978009259</v>
      </c>
    </row>
    <row r="1043" spans="1:7" x14ac:dyDescent="0.25">
      <c r="A1043">
        <v>10</v>
      </c>
      <c r="B1043">
        <v>4</v>
      </c>
      <c r="C1043">
        <v>30</v>
      </c>
      <c r="D1043">
        <v>9.6273542780623842</v>
      </c>
      <c r="E1043">
        <v>-4.3847392470907796</v>
      </c>
      <c r="F1043">
        <v>-48.71894494829327</v>
      </c>
      <c r="G1043" s="2">
        <v>43466.419791666667</v>
      </c>
    </row>
    <row r="1044" spans="1:7" x14ac:dyDescent="0.25">
      <c r="A1044">
        <v>10</v>
      </c>
      <c r="B1044">
        <v>4</v>
      </c>
      <c r="C1044">
        <v>31</v>
      </c>
      <c r="D1044">
        <v>9.2908262824446872</v>
      </c>
      <c r="E1044">
        <v>2.9945446756329201</v>
      </c>
      <c r="F1044">
        <v>-13.72756138642877</v>
      </c>
      <c r="G1044" s="2">
        <v>43466.419803240737</v>
      </c>
    </row>
    <row r="1045" spans="1:7" x14ac:dyDescent="0.25">
      <c r="A1045">
        <v>10</v>
      </c>
      <c r="B1045">
        <v>4</v>
      </c>
      <c r="C1045">
        <v>33</v>
      </c>
      <c r="D1045">
        <v>1.383392225328735</v>
      </c>
      <c r="E1045">
        <v>-4.308273465521145</v>
      </c>
      <c r="F1045">
        <v>3.4928453488871458</v>
      </c>
      <c r="G1045" s="2">
        <v>43466.41982638889</v>
      </c>
    </row>
    <row r="1046" spans="1:7" x14ac:dyDescent="0.25">
      <c r="A1046">
        <v>10</v>
      </c>
      <c r="B1046">
        <v>4</v>
      </c>
      <c r="C1046">
        <v>34</v>
      </c>
      <c r="D1046">
        <v>11.50514954451334</v>
      </c>
      <c r="E1046">
        <v>-3.560222169528287</v>
      </c>
      <c r="F1046">
        <v>-15.869493208020931</v>
      </c>
      <c r="G1046" s="2">
        <v>43466.41983796296</v>
      </c>
    </row>
    <row r="1047" spans="1:7" x14ac:dyDescent="0.25">
      <c r="A1047">
        <v>10</v>
      </c>
      <c r="B1047">
        <v>4</v>
      </c>
      <c r="C1047">
        <v>35</v>
      </c>
      <c r="D1047">
        <v>20.52492416706421</v>
      </c>
      <c r="E1047">
        <v>-7.9560687456933898</v>
      </c>
      <c r="F1047">
        <v>-24.859958988741042</v>
      </c>
      <c r="G1047" s="2">
        <v>43466.419849537036</v>
      </c>
    </row>
    <row r="1048" spans="1:7" x14ac:dyDescent="0.25">
      <c r="A1048">
        <v>10</v>
      </c>
      <c r="B1048">
        <v>4</v>
      </c>
      <c r="C1048">
        <v>36</v>
      </c>
      <c r="D1048">
        <v>7.7155384019771098</v>
      </c>
      <c r="E1048">
        <v>-6.120500547161261</v>
      </c>
      <c r="F1048">
        <v>-34.436541131824256</v>
      </c>
      <c r="G1048" s="2">
        <v>43466.419861111113</v>
      </c>
    </row>
    <row r="1049" spans="1:7" x14ac:dyDescent="0.25">
      <c r="A1049">
        <v>10</v>
      </c>
      <c r="B1049">
        <v>4</v>
      </c>
      <c r="C1049">
        <v>37</v>
      </c>
      <c r="D1049">
        <v>6.9529416239868516</v>
      </c>
      <c r="E1049">
        <v>-8.2333943871925168</v>
      </c>
      <c r="F1049">
        <v>-13.546301783189181</v>
      </c>
      <c r="G1049" s="2">
        <v>43466.419872685183</v>
      </c>
    </row>
    <row r="1050" spans="1:7" x14ac:dyDescent="0.25">
      <c r="A1050">
        <v>10</v>
      </c>
      <c r="B1050">
        <v>4</v>
      </c>
      <c r="C1050">
        <v>38</v>
      </c>
      <c r="D1050">
        <v>-13.106793364327631</v>
      </c>
      <c r="E1050">
        <v>3.9073654272699589</v>
      </c>
      <c r="F1050">
        <v>28.664276392072441</v>
      </c>
      <c r="G1050" s="2">
        <v>43466.41988425926</v>
      </c>
    </row>
    <row r="1051" spans="1:7" x14ac:dyDescent="0.25">
      <c r="A1051">
        <v>10</v>
      </c>
      <c r="B1051">
        <v>4</v>
      </c>
      <c r="C1051">
        <v>39</v>
      </c>
      <c r="D1051">
        <v>22.67639766138225</v>
      </c>
      <c r="E1051">
        <v>-9.4448831967237599</v>
      </c>
      <c r="F1051">
        <v>-55.470115919724108</v>
      </c>
      <c r="G1051" s="2">
        <v>43466.419895833344</v>
      </c>
    </row>
    <row r="1052" spans="1:7" x14ac:dyDescent="0.25">
      <c r="A1052">
        <v>10</v>
      </c>
      <c r="B1052">
        <v>4</v>
      </c>
      <c r="C1052">
        <v>40</v>
      </c>
      <c r="D1052">
        <v>3.0462105719322738</v>
      </c>
      <c r="E1052">
        <v>1.914436203728316</v>
      </c>
      <c r="F1052">
        <v>-24.58552589373291</v>
      </c>
      <c r="G1052" s="2">
        <v>43466.419907407413</v>
      </c>
    </row>
    <row r="1053" spans="1:7" x14ac:dyDescent="0.25">
      <c r="A1053">
        <v>10</v>
      </c>
      <c r="B1053">
        <v>4</v>
      </c>
      <c r="C1053">
        <v>41</v>
      </c>
      <c r="D1053">
        <v>-6.149202461293843</v>
      </c>
      <c r="E1053">
        <v>5.3917816294669657E-2</v>
      </c>
      <c r="F1053">
        <v>-7.019786916799843</v>
      </c>
      <c r="G1053" s="2">
        <v>43466.419918981483</v>
      </c>
    </row>
    <row r="1054" spans="1:7" x14ac:dyDescent="0.25">
      <c r="A1054">
        <v>10</v>
      </c>
      <c r="B1054">
        <v>4</v>
      </c>
      <c r="C1054">
        <v>42</v>
      </c>
      <c r="D1054">
        <v>15.495057653381711</v>
      </c>
      <c r="E1054">
        <v>-10.48456543519386</v>
      </c>
      <c r="F1054">
        <v>-37.412886950314054</v>
      </c>
      <c r="G1054" s="2">
        <v>43466.419930555552</v>
      </c>
    </row>
    <row r="1055" spans="1:7" x14ac:dyDescent="0.25">
      <c r="A1055">
        <v>10</v>
      </c>
      <c r="B1055">
        <v>4</v>
      </c>
      <c r="C1055">
        <v>43</v>
      </c>
      <c r="D1055">
        <v>15.99387390920651</v>
      </c>
      <c r="E1055">
        <v>1.9585311975047881</v>
      </c>
      <c r="F1055">
        <v>-32.044751307122411</v>
      </c>
      <c r="G1055" s="2">
        <v>43466.419942129629</v>
      </c>
    </row>
    <row r="1056" spans="1:7" x14ac:dyDescent="0.25">
      <c r="A1056">
        <v>10</v>
      </c>
      <c r="B1056">
        <v>4</v>
      </c>
      <c r="C1056">
        <v>44</v>
      </c>
      <c r="D1056">
        <v>3.4993592886035181</v>
      </c>
      <c r="E1056">
        <v>-5.9651388252495616</v>
      </c>
      <c r="F1056">
        <v>-18.018393884539609</v>
      </c>
      <c r="G1056" s="2">
        <v>43466.419953703713</v>
      </c>
    </row>
    <row r="1057" spans="1:7" x14ac:dyDescent="0.25">
      <c r="A1057">
        <v>10</v>
      </c>
      <c r="B1057">
        <v>4</v>
      </c>
      <c r="C1057">
        <v>45</v>
      </c>
      <c r="D1057">
        <v>-1.7830800766434709</v>
      </c>
      <c r="E1057">
        <v>4.2105154141457941</v>
      </c>
      <c r="F1057">
        <v>9.4738037035465243</v>
      </c>
      <c r="G1057" s="2">
        <v>43466.419965277782</v>
      </c>
    </row>
    <row r="1058" spans="1:7" x14ac:dyDescent="0.25">
      <c r="A1058">
        <v>10</v>
      </c>
      <c r="B1058">
        <v>4</v>
      </c>
      <c r="C1058">
        <v>46</v>
      </c>
      <c r="D1058">
        <v>4.8269651464349819</v>
      </c>
      <c r="E1058">
        <v>-6.7696232882604601</v>
      </c>
      <c r="F1058">
        <v>-7.7577749380245802</v>
      </c>
      <c r="G1058" s="2">
        <v>43466.419976851852</v>
      </c>
    </row>
    <row r="1059" spans="1:7" x14ac:dyDescent="0.25">
      <c r="A1059">
        <v>10</v>
      </c>
      <c r="B1059">
        <v>4</v>
      </c>
      <c r="C1059">
        <v>47</v>
      </c>
      <c r="D1059">
        <v>-9.2518982789757587</v>
      </c>
      <c r="E1059">
        <v>2.5473810020746872</v>
      </c>
      <c r="F1059">
        <v>43.545501652978359</v>
      </c>
      <c r="G1059" s="2">
        <v>43466.419988425929</v>
      </c>
    </row>
    <row r="1060" spans="1:7" x14ac:dyDescent="0.25">
      <c r="A1060">
        <v>10</v>
      </c>
      <c r="B1060">
        <v>4</v>
      </c>
      <c r="C1060">
        <v>48</v>
      </c>
      <c r="D1060">
        <v>-7.449228346810183</v>
      </c>
      <c r="E1060">
        <v>4.6486866551861814</v>
      </c>
      <c r="F1060">
        <v>13.038859146520499</v>
      </c>
      <c r="G1060" s="2">
        <v>43466.42</v>
      </c>
    </row>
    <row r="1061" spans="1:7" x14ac:dyDescent="0.25">
      <c r="A1061">
        <v>10</v>
      </c>
      <c r="B1061">
        <v>4</v>
      </c>
      <c r="C1061">
        <v>49</v>
      </c>
      <c r="D1061">
        <v>5.0811192344179448</v>
      </c>
      <c r="E1061">
        <v>-4.6823963144006973</v>
      </c>
      <c r="F1061">
        <v>10.08406770589203</v>
      </c>
      <c r="G1061" s="2">
        <v>43466.420011574082</v>
      </c>
    </row>
    <row r="1062" spans="1:7" x14ac:dyDescent="0.25">
      <c r="A1062">
        <v>10</v>
      </c>
      <c r="B1062">
        <v>4</v>
      </c>
      <c r="C1062">
        <v>50</v>
      </c>
      <c r="D1062">
        <v>1.861743323556573</v>
      </c>
      <c r="E1062">
        <v>10.598185625413951</v>
      </c>
      <c r="F1062">
        <v>5.5940960988998416</v>
      </c>
      <c r="G1062" s="2">
        <v>43466.420023148137</v>
      </c>
    </row>
    <row r="1063" spans="1:7" x14ac:dyDescent="0.25">
      <c r="A1063">
        <v>10</v>
      </c>
      <c r="B1063">
        <v>4</v>
      </c>
      <c r="C1063">
        <v>52</v>
      </c>
      <c r="D1063">
        <v>-1.314549207511329</v>
      </c>
      <c r="E1063">
        <v>-5.0502015795382453</v>
      </c>
      <c r="F1063">
        <v>24.098928569689392</v>
      </c>
      <c r="G1063" s="2">
        <v>43466.420046296298</v>
      </c>
    </row>
    <row r="1064" spans="1:7" x14ac:dyDescent="0.25">
      <c r="A1064">
        <v>10</v>
      </c>
      <c r="B1064">
        <v>4</v>
      </c>
      <c r="C1064">
        <v>55</v>
      </c>
      <c r="D1064">
        <v>-4.7086938939630034</v>
      </c>
      <c r="E1064">
        <v>-1.72195454706689</v>
      </c>
      <c r="F1064">
        <v>26.265097007028761</v>
      </c>
      <c r="G1064" s="2">
        <v>43466.420081018521</v>
      </c>
    </row>
    <row r="1065" spans="1:7" x14ac:dyDescent="0.25">
      <c r="A1065">
        <v>10</v>
      </c>
      <c r="B1065">
        <v>4</v>
      </c>
      <c r="C1065">
        <v>56</v>
      </c>
      <c r="D1065">
        <v>-9.9848072593989716</v>
      </c>
      <c r="E1065">
        <v>2.3375764309550209</v>
      </c>
      <c r="F1065">
        <v>30.325983700215819</v>
      </c>
      <c r="G1065" s="2">
        <v>43466.420092592591</v>
      </c>
    </row>
    <row r="1066" spans="1:7" x14ac:dyDescent="0.25">
      <c r="A1066">
        <v>10</v>
      </c>
      <c r="B1066">
        <v>4</v>
      </c>
      <c r="C1066">
        <v>57</v>
      </c>
      <c r="D1066">
        <v>-12.476001065075151</v>
      </c>
      <c r="E1066">
        <v>5.3143355250687856</v>
      </c>
      <c r="F1066">
        <v>43.519246447704731</v>
      </c>
      <c r="G1066" s="2">
        <v>43466.420104166667</v>
      </c>
    </row>
    <row r="1067" spans="1:7" x14ac:dyDescent="0.25">
      <c r="A1067">
        <v>10</v>
      </c>
      <c r="B1067">
        <v>4</v>
      </c>
      <c r="C1067">
        <v>59</v>
      </c>
      <c r="D1067">
        <v>-1.524647441168665</v>
      </c>
      <c r="E1067">
        <v>0.12953281909774009</v>
      </c>
      <c r="F1067">
        <v>38.050248676784342</v>
      </c>
      <c r="G1067" s="2">
        <v>43466.420127314806</v>
      </c>
    </row>
    <row r="1068" spans="1:7" x14ac:dyDescent="0.25">
      <c r="A1068">
        <v>10</v>
      </c>
      <c r="B1068">
        <v>5</v>
      </c>
      <c r="C1068">
        <v>0</v>
      </c>
      <c r="D1068">
        <v>17.793210195673641</v>
      </c>
      <c r="E1068">
        <v>-8.9375937953478601</v>
      </c>
      <c r="F1068">
        <v>-27.809278717391191</v>
      </c>
      <c r="G1068" s="2">
        <v>43466.420138888891</v>
      </c>
    </row>
    <row r="1069" spans="1:7" x14ac:dyDescent="0.25">
      <c r="A1069">
        <v>10</v>
      </c>
      <c r="B1069">
        <v>5</v>
      </c>
      <c r="C1069">
        <v>1</v>
      </c>
      <c r="D1069">
        <v>3.0571979491653272</v>
      </c>
      <c r="E1069">
        <v>-10.701073424472259</v>
      </c>
      <c r="F1069">
        <v>-15.19920170785487</v>
      </c>
      <c r="G1069" s="2">
        <v>43466.42015046296</v>
      </c>
    </row>
    <row r="1070" spans="1:7" x14ac:dyDescent="0.25">
      <c r="A1070">
        <v>10</v>
      </c>
      <c r="B1070">
        <v>5</v>
      </c>
      <c r="C1070">
        <v>4</v>
      </c>
      <c r="D1070">
        <v>-16.04637197562921</v>
      </c>
      <c r="E1070">
        <v>-1.0908159458917881</v>
      </c>
      <c r="F1070">
        <v>16.37879892798513</v>
      </c>
      <c r="G1070" s="2">
        <v>43466.420185185183</v>
      </c>
    </row>
    <row r="1071" spans="1:7" x14ac:dyDescent="0.25">
      <c r="A1071">
        <v>10</v>
      </c>
      <c r="B1071">
        <v>5</v>
      </c>
      <c r="C1071">
        <v>6</v>
      </c>
      <c r="D1071">
        <v>4.8645912072577078</v>
      </c>
      <c r="E1071">
        <v>13.263065421678499</v>
      </c>
      <c r="F1071">
        <v>4.655596774876118</v>
      </c>
      <c r="G1071" s="2">
        <v>43466.420208333337</v>
      </c>
    </row>
    <row r="1072" spans="1:7" x14ac:dyDescent="0.25">
      <c r="A1072">
        <v>10</v>
      </c>
      <c r="B1072">
        <v>5</v>
      </c>
      <c r="C1072">
        <v>8</v>
      </c>
      <c r="D1072">
        <v>6.8401277654931523</v>
      </c>
      <c r="E1072">
        <v>-1.6320635309374989</v>
      </c>
      <c r="F1072">
        <v>-15.80374036835134</v>
      </c>
      <c r="G1072" s="2">
        <v>43466.420231481483</v>
      </c>
    </row>
    <row r="1073" spans="1:7" x14ac:dyDescent="0.25">
      <c r="A1073">
        <v>10</v>
      </c>
      <c r="B1073">
        <v>5</v>
      </c>
      <c r="C1073">
        <v>9</v>
      </c>
      <c r="D1073">
        <v>-5.2551866074597324</v>
      </c>
      <c r="E1073">
        <v>1.966235602708102</v>
      </c>
      <c r="F1073">
        <v>-12.515987463422119</v>
      </c>
      <c r="G1073" s="2">
        <v>43466.420243055552</v>
      </c>
    </row>
    <row r="1074" spans="1:7" x14ac:dyDescent="0.25">
      <c r="A1074">
        <v>10</v>
      </c>
      <c r="B1074">
        <v>5</v>
      </c>
      <c r="C1074">
        <v>10</v>
      </c>
      <c r="D1074">
        <v>-7.727574928620256</v>
      </c>
      <c r="E1074">
        <v>14.93633766142414</v>
      </c>
      <c r="F1074">
        <v>10.205456039741639</v>
      </c>
      <c r="G1074" s="2">
        <v>43466.420254629629</v>
      </c>
    </row>
    <row r="1075" spans="1:7" x14ac:dyDescent="0.25">
      <c r="A1075">
        <v>10</v>
      </c>
      <c r="B1075">
        <v>5</v>
      </c>
      <c r="C1075">
        <v>11</v>
      </c>
      <c r="D1075">
        <v>-0.3682379874185015</v>
      </c>
      <c r="E1075">
        <v>-0.81430623043584494</v>
      </c>
      <c r="F1075">
        <v>-7.6107713097110388</v>
      </c>
      <c r="G1075" s="2">
        <v>43466.420266203713</v>
      </c>
    </row>
    <row r="1076" spans="1:7" x14ac:dyDescent="0.25">
      <c r="A1076">
        <v>10</v>
      </c>
      <c r="B1076">
        <v>5</v>
      </c>
      <c r="C1076">
        <v>12</v>
      </c>
      <c r="D1076">
        <v>7.4720295537965544</v>
      </c>
      <c r="E1076">
        <v>-2.898613945930776</v>
      </c>
      <c r="F1076">
        <v>-5.1141821119338271</v>
      </c>
      <c r="G1076" s="2">
        <v>43466.420277777783</v>
      </c>
    </row>
    <row r="1077" spans="1:7" x14ac:dyDescent="0.25">
      <c r="A1077">
        <v>10</v>
      </c>
      <c r="B1077">
        <v>5</v>
      </c>
      <c r="C1077">
        <v>13</v>
      </c>
      <c r="D1077">
        <v>4.4974988266011557</v>
      </c>
      <c r="E1077">
        <v>-6.6038287660969921</v>
      </c>
      <c r="F1077">
        <v>-21.600404719017451</v>
      </c>
      <c r="G1077" s="2">
        <v>43466.420289351852</v>
      </c>
    </row>
    <row r="1078" spans="1:7" x14ac:dyDescent="0.25">
      <c r="A1078">
        <v>10</v>
      </c>
      <c r="B1078">
        <v>5</v>
      </c>
      <c r="C1078">
        <v>15</v>
      </c>
      <c r="D1078">
        <v>-1.304736284195422</v>
      </c>
      <c r="E1078">
        <v>-0.80174666489701785</v>
      </c>
      <c r="F1078">
        <v>-11.585266248449679</v>
      </c>
      <c r="G1078" s="2">
        <v>43466.420312499999</v>
      </c>
    </row>
    <row r="1079" spans="1:7" x14ac:dyDescent="0.25">
      <c r="A1079">
        <v>10</v>
      </c>
      <c r="B1079">
        <v>5</v>
      </c>
      <c r="C1079">
        <v>17</v>
      </c>
      <c r="D1079">
        <v>7.4798779425551754</v>
      </c>
      <c r="E1079">
        <v>4.9227280678168386</v>
      </c>
      <c r="F1079">
        <v>-14.095022441014651</v>
      </c>
      <c r="G1079" s="2">
        <v>43466.420335648138</v>
      </c>
    </row>
    <row r="1080" spans="1:7" x14ac:dyDescent="0.25">
      <c r="A1080">
        <v>10</v>
      </c>
      <c r="B1080">
        <v>5</v>
      </c>
      <c r="C1080">
        <v>18</v>
      </c>
      <c r="D1080">
        <v>2.4382843272276919</v>
      </c>
      <c r="E1080">
        <v>5.9795308080602094</v>
      </c>
      <c r="F1080">
        <v>-7.442747949749231</v>
      </c>
      <c r="G1080" s="2">
        <v>43466.420347222222</v>
      </c>
    </row>
    <row r="1081" spans="1:7" x14ac:dyDescent="0.25">
      <c r="A1081">
        <v>10</v>
      </c>
      <c r="B1081">
        <v>5</v>
      </c>
      <c r="C1081">
        <v>19</v>
      </c>
      <c r="D1081">
        <v>-3.523872909210632</v>
      </c>
      <c r="E1081">
        <v>5.1851983095428489</v>
      </c>
      <c r="F1081">
        <v>2.8435968410819772</v>
      </c>
      <c r="G1081" s="2">
        <v>43466.420358796298</v>
      </c>
    </row>
    <row r="1082" spans="1:7" x14ac:dyDescent="0.25">
      <c r="A1082">
        <v>10</v>
      </c>
      <c r="B1082">
        <v>5</v>
      </c>
      <c r="C1082">
        <v>21</v>
      </c>
      <c r="D1082">
        <v>-18.08235868377033</v>
      </c>
      <c r="E1082">
        <v>7.9837743725662706</v>
      </c>
      <c r="F1082">
        <v>40.399547519966958</v>
      </c>
      <c r="G1082" s="2">
        <v>43466.420381944437</v>
      </c>
    </row>
    <row r="1083" spans="1:7" x14ac:dyDescent="0.25">
      <c r="A1083">
        <v>10</v>
      </c>
      <c r="B1083">
        <v>5</v>
      </c>
      <c r="C1083">
        <v>23</v>
      </c>
      <c r="D1083">
        <v>-8.4873057067623296</v>
      </c>
      <c r="E1083">
        <v>5.6717283220754</v>
      </c>
      <c r="F1083">
        <v>41.905725341163567</v>
      </c>
      <c r="G1083" s="2">
        <v>43466.420405092591</v>
      </c>
    </row>
    <row r="1084" spans="1:7" x14ac:dyDescent="0.25">
      <c r="A1084">
        <v>10</v>
      </c>
      <c r="B1084">
        <v>5</v>
      </c>
      <c r="C1084">
        <v>25</v>
      </c>
      <c r="D1084">
        <v>-1.7660137520935459</v>
      </c>
      <c r="E1084">
        <v>-0.63470160163415734</v>
      </c>
      <c r="F1084">
        <v>-8.1295009694397447</v>
      </c>
      <c r="G1084" s="2">
        <v>43466.420428240737</v>
      </c>
    </row>
    <row r="1085" spans="1:7" x14ac:dyDescent="0.25">
      <c r="A1085">
        <v>10</v>
      </c>
      <c r="B1085">
        <v>5</v>
      </c>
      <c r="C1085">
        <v>26</v>
      </c>
      <c r="D1085">
        <v>20.105208642369071</v>
      </c>
      <c r="E1085">
        <v>1.931208396967508</v>
      </c>
      <c r="F1085">
        <v>-28.537863641172649</v>
      </c>
      <c r="G1085" s="2">
        <v>43466.420439814807</v>
      </c>
    </row>
    <row r="1086" spans="1:7" x14ac:dyDescent="0.25">
      <c r="A1086">
        <v>10</v>
      </c>
      <c r="B1086">
        <v>5</v>
      </c>
      <c r="C1086">
        <v>27</v>
      </c>
      <c r="D1086">
        <v>-2.3187532262921642</v>
      </c>
      <c r="E1086">
        <v>2.853330711051695</v>
      </c>
      <c r="F1086">
        <v>14.29288392035663</v>
      </c>
      <c r="G1086" s="2">
        <v>43466.420451388891</v>
      </c>
    </row>
    <row r="1087" spans="1:7" x14ac:dyDescent="0.25">
      <c r="A1087">
        <v>10</v>
      </c>
      <c r="B1087">
        <v>5</v>
      </c>
      <c r="C1087">
        <v>28</v>
      </c>
      <c r="D1087">
        <v>-13.309966764132</v>
      </c>
      <c r="E1087">
        <v>7.7492326087302184</v>
      </c>
      <c r="F1087">
        <v>25.127441476903851</v>
      </c>
      <c r="G1087" s="2">
        <v>43466.42046296296</v>
      </c>
    </row>
    <row r="1088" spans="1:7" x14ac:dyDescent="0.25">
      <c r="A1088">
        <v>10</v>
      </c>
      <c r="B1088">
        <v>5</v>
      </c>
      <c r="C1088">
        <v>29</v>
      </c>
      <c r="D1088">
        <v>-3.7195853990510681</v>
      </c>
      <c r="E1088">
        <v>-3.9271954145855008</v>
      </c>
      <c r="F1088">
        <v>6.9151844702661114E-2</v>
      </c>
      <c r="G1088" s="2">
        <v>43466.420474537037</v>
      </c>
    </row>
    <row r="1089" spans="1:7" x14ac:dyDescent="0.25">
      <c r="A1089">
        <v>10</v>
      </c>
      <c r="B1089">
        <v>5</v>
      </c>
      <c r="C1089">
        <v>31</v>
      </c>
      <c r="D1089">
        <v>9.0159083077485338</v>
      </c>
      <c r="E1089">
        <v>-0.6954208682917209</v>
      </c>
      <c r="F1089">
        <v>-36.463016924574973</v>
      </c>
      <c r="G1089" s="2">
        <v>43466.420497685183</v>
      </c>
    </row>
    <row r="1090" spans="1:7" x14ac:dyDescent="0.25">
      <c r="A1090">
        <v>10</v>
      </c>
      <c r="B1090">
        <v>5</v>
      </c>
      <c r="C1090">
        <v>32</v>
      </c>
      <c r="D1090">
        <v>2.9084157838490068</v>
      </c>
      <c r="E1090">
        <v>-1.187853697978275</v>
      </c>
      <c r="F1090">
        <v>-18.131309222556649</v>
      </c>
      <c r="G1090" s="2">
        <v>43466.42050925926</v>
      </c>
    </row>
    <row r="1091" spans="1:7" x14ac:dyDescent="0.25">
      <c r="A1091">
        <v>10</v>
      </c>
      <c r="B1091">
        <v>5</v>
      </c>
      <c r="C1091">
        <v>34</v>
      </c>
      <c r="D1091">
        <v>-7.8316485588305191</v>
      </c>
      <c r="E1091">
        <v>-0.76442073369728292</v>
      </c>
      <c r="F1091">
        <v>-6.0367762345224616</v>
      </c>
      <c r="G1091" s="2">
        <v>43466.420532407406</v>
      </c>
    </row>
    <row r="1092" spans="1:7" x14ac:dyDescent="0.25">
      <c r="A1092">
        <v>10</v>
      </c>
      <c r="B1092">
        <v>5</v>
      </c>
      <c r="C1092">
        <v>35</v>
      </c>
      <c r="D1092">
        <v>-4.4584064342817333</v>
      </c>
      <c r="E1092">
        <v>3.5945613702916388</v>
      </c>
      <c r="F1092">
        <v>7.2497469287961724</v>
      </c>
      <c r="G1092" s="2">
        <v>43466.420543981483</v>
      </c>
    </row>
    <row r="1093" spans="1:7" x14ac:dyDescent="0.25">
      <c r="A1093">
        <v>10</v>
      </c>
      <c r="B1093">
        <v>5</v>
      </c>
      <c r="C1093">
        <v>36</v>
      </c>
      <c r="D1093">
        <v>-15.1397037514548</v>
      </c>
      <c r="E1093">
        <v>-3.2517145860766918</v>
      </c>
      <c r="F1093">
        <v>-14.601124102376399</v>
      </c>
      <c r="G1093" s="2">
        <v>43466.420555555553</v>
      </c>
    </row>
    <row r="1094" spans="1:7" x14ac:dyDescent="0.25">
      <c r="A1094">
        <v>10</v>
      </c>
      <c r="B1094">
        <v>5</v>
      </c>
      <c r="C1094">
        <v>37</v>
      </c>
      <c r="D1094">
        <v>15.731769605542381</v>
      </c>
      <c r="E1094">
        <v>6.2118650864024874</v>
      </c>
      <c r="F1094">
        <v>-26.2541603680104</v>
      </c>
      <c r="G1094" s="2">
        <v>43466.420567129629</v>
      </c>
    </row>
    <row r="1095" spans="1:7" x14ac:dyDescent="0.25">
      <c r="A1095">
        <v>10</v>
      </c>
      <c r="B1095">
        <v>5</v>
      </c>
      <c r="C1095">
        <v>38</v>
      </c>
      <c r="D1095">
        <v>11.312132281017041</v>
      </c>
      <c r="E1095">
        <v>-7.3183531483517124</v>
      </c>
      <c r="F1095">
        <v>-30.51776209113747</v>
      </c>
      <c r="G1095" s="2">
        <v>43466.420578703714</v>
      </c>
    </row>
    <row r="1096" spans="1:7" x14ac:dyDescent="0.25">
      <c r="A1096">
        <v>10</v>
      </c>
      <c r="B1096">
        <v>5</v>
      </c>
      <c r="C1096">
        <v>41</v>
      </c>
      <c r="D1096">
        <v>-2.5210868210050852</v>
      </c>
      <c r="E1096">
        <v>-3.0312203182105062</v>
      </c>
      <c r="F1096">
        <v>24.666686003901059</v>
      </c>
      <c r="G1096" s="2">
        <v>43466.420613425929</v>
      </c>
    </row>
    <row r="1097" spans="1:7" x14ac:dyDescent="0.25">
      <c r="A1097">
        <v>10</v>
      </c>
      <c r="B1097">
        <v>5</v>
      </c>
      <c r="C1097">
        <v>42</v>
      </c>
      <c r="D1097">
        <v>8.6090332857446317</v>
      </c>
      <c r="E1097">
        <v>-6.9539074704299697</v>
      </c>
      <c r="F1097">
        <v>-45.079421895682813</v>
      </c>
      <c r="G1097" s="2">
        <v>43466.420624999999</v>
      </c>
    </row>
    <row r="1098" spans="1:7" x14ac:dyDescent="0.25">
      <c r="A1098">
        <v>10</v>
      </c>
      <c r="B1098">
        <v>5</v>
      </c>
      <c r="C1098">
        <v>43</v>
      </c>
      <c r="D1098">
        <v>7.7950179111658429</v>
      </c>
      <c r="E1098">
        <v>-5.6516572264062894</v>
      </c>
      <c r="F1098">
        <v>-1.1089682515114549</v>
      </c>
      <c r="G1098" s="2">
        <v>43466.420636574083</v>
      </c>
    </row>
    <row r="1099" spans="1:7" x14ac:dyDescent="0.25">
      <c r="A1099">
        <v>10</v>
      </c>
      <c r="B1099">
        <v>5</v>
      </c>
      <c r="C1099">
        <v>45</v>
      </c>
      <c r="D1099">
        <v>7.2346687226074522</v>
      </c>
      <c r="E1099">
        <v>-7.6270570525653696</v>
      </c>
      <c r="F1099">
        <v>-9.7505463614463803</v>
      </c>
      <c r="G1099" s="2">
        <v>43466.420659722222</v>
      </c>
    </row>
    <row r="1100" spans="1:7" x14ac:dyDescent="0.25">
      <c r="A1100">
        <v>10</v>
      </c>
      <c r="B1100">
        <v>5</v>
      </c>
      <c r="C1100">
        <v>47</v>
      </c>
      <c r="D1100">
        <v>14.4804958067313</v>
      </c>
      <c r="E1100">
        <v>-8.5569904451894576</v>
      </c>
      <c r="F1100">
        <v>-28.68347200857103</v>
      </c>
      <c r="G1100" s="2">
        <v>43466.420682870368</v>
      </c>
    </row>
    <row r="1101" spans="1:7" x14ac:dyDescent="0.25">
      <c r="A1101">
        <v>10</v>
      </c>
      <c r="B1101">
        <v>5</v>
      </c>
      <c r="C1101">
        <v>48</v>
      </c>
      <c r="D1101">
        <v>6.1976806739322221</v>
      </c>
      <c r="E1101">
        <v>-7.1392737903912096</v>
      </c>
      <c r="F1101">
        <v>-8.1506520697250959</v>
      </c>
      <c r="G1101" s="2">
        <v>43466.420694444438</v>
      </c>
    </row>
    <row r="1102" spans="1:7" x14ac:dyDescent="0.25">
      <c r="A1102">
        <v>10</v>
      </c>
      <c r="B1102">
        <v>5</v>
      </c>
      <c r="C1102">
        <v>49</v>
      </c>
      <c r="D1102">
        <v>6.2160833886627458</v>
      </c>
      <c r="E1102">
        <v>-8.6888516888232417</v>
      </c>
      <c r="F1102">
        <v>-13.69994419360161</v>
      </c>
      <c r="G1102" s="2">
        <v>43466.420706018522</v>
      </c>
    </row>
    <row r="1103" spans="1:7" x14ac:dyDescent="0.25">
      <c r="A1103">
        <v>10</v>
      </c>
      <c r="B1103">
        <v>5</v>
      </c>
      <c r="C1103">
        <v>52</v>
      </c>
      <c r="D1103">
        <v>3.7499366939920291</v>
      </c>
      <c r="E1103">
        <v>-8.8828238569987104</v>
      </c>
      <c r="F1103">
        <v>-19.652221688196061</v>
      </c>
      <c r="G1103" s="2">
        <v>43466.420740740738</v>
      </c>
    </row>
    <row r="1104" spans="1:7" x14ac:dyDescent="0.25">
      <c r="A1104">
        <v>10</v>
      </c>
      <c r="B1104">
        <v>5</v>
      </c>
      <c r="C1104">
        <v>53</v>
      </c>
      <c r="D1104">
        <v>-5.4088769150619243</v>
      </c>
      <c r="E1104">
        <v>-7.9707125322450487</v>
      </c>
      <c r="F1104">
        <v>4.962157523132861</v>
      </c>
      <c r="G1104" s="2">
        <v>43466.420752314807</v>
      </c>
    </row>
    <row r="1105" spans="1:7" x14ac:dyDescent="0.25">
      <c r="A1105">
        <v>10</v>
      </c>
      <c r="B1105">
        <v>5</v>
      </c>
      <c r="C1105">
        <v>56</v>
      </c>
      <c r="D1105">
        <v>0.69862284530555707</v>
      </c>
      <c r="E1105">
        <v>-6.2668023942255759</v>
      </c>
      <c r="F1105">
        <v>-13.115706924475729</v>
      </c>
      <c r="G1105" s="2">
        <v>43466.420787037037</v>
      </c>
    </row>
    <row r="1106" spans="1:7" x14ac:dyDescent="0.25">
      <c r="A1106">
        <v>10</v>
      </c>
      <c r="B1106">
        <v>5</v>
      </c>
      <c r="C1106">
        <v>58</v>
      </c>
      <c r="D1106">
        <v>4.882443139345078</v>
      </c>
      <c r="E1106">
        <v>-7.0583183394435087</v>
      </c>
      <c r="F1106">
        <v>-10.196944503240291</v>
      </c>
      <c r="G1106" s="2">
        <v>43466.420810185176</v>
      </c>
    </row>
    <row r="1107" spans="1:7" x14ac:dyDescent="0.25">
      <c r="A1107">
        <v>10</v>
      </c>
      <c r="B1107">
        <v>5</v>
      </c>
      <c r="C1107">
        <v>59</v>
      </c>
      <c r="D1107">
        <v>-9.6041580106903641</v>
      </c>
      <c r="E1107">
        <v>-7.4073523107688786</v>
      </c>
      <c r="F1107">
        <v>6.8933592474684122</v>
      </c>
      <c r="G1107" s="2">
        <v>43466.42082175926</v>
      </c>
    </row>
    <row r="1108" spans="1:7" x14ac:dyDescent="0.25">
      <c r="A1108">
        <v>10</v>
      </c>
      <c r="B1108">
        <v>6</v>
      </c>
      <c r="C1108">
        <v>3</v>
      </c>
      <c r="D1108">
        <v>-8.9039979875977853</v>
      </c>
      <c r="E1108">
        <v>5.135096079197897E-2</v>
      </c>
      <c r="F1108">
        <v>5.9786700446754697</v>
      </c>
      <c r="G1108" s="2">
        <v>43466.420868055553</v>
      </c>
    </row>
    <row r="1109" spans="1:7" x14ac:dyDescent="0.25">
      <c r="A1109">
        <v>10</v>
      </c>
      <c r="B1109">
        <v>6</v>
      </c>
      <c r="C1109">
        <v>4</v>
      </c>
      <c r="D1109">
        <v>-12.532304166400751</v>
      </c>
      <c r="E1109">
        <v>6.6352125145866037</v>
      </c>
      <c r="F1109">
        <v>2.104928370438516</v>
      </c>
      <c r="G1109" s="2">
        <v>43466.42087962963</v>
      </c>
    </row>
    <row r="1110" spans="1:7" x14ac:dyDescent="0.25">
      <c r="A1110">
        <v>10</v>
      </c>
      <c r="B1110">
        <v>6</v>
      </c>
      <c r="C1110">
        <v>7</v>
      </c>
      <c r="D1110">
        <v>-7.612284012332541</v>
      </c>
      <c r="E1110">
        <v>5.0503819896524584</v>
      </c>
      <c r="F1110">
        <v>33.791070259980863</v>
      </c>
      <c r="G1110" s="2">
        <v>43466.420914351853</v>
      </c>
    </row>
    <row r="1111" spans="1:7" x14ac:dyDescent="0.25">
      <c r="A1111">
        <v>10</v>
      </c>
      <c r="B1111">
        <v>6</v>
      </c>
      <c r="C1111">
        <v>10</v>
      </c>
      <c r="D1111">
        <v>-5.2541259041321293</v>
      </c>
      <c r="E1111">
        <v>4.0909308071086832</v>
      </c>
      <c r="F1111">
        <v>26.881498326420779</v>
      </c>
      <c r="G1111" s="2">
        <v>43466.420949074083</v>
      </c>
    </row>
    <row r="1112" spans="1:7" x14ac:dyDescent="0.25">
      <c r="A1112">
        <v>10</v>
      </c>
      <c r="B1112">
        <v>6</v>
      </c>
      <c r="C1112">
        <v>11</v>
      </c>
      <c r="D1112">
        <v>8.1445916607875066</v>
      </c>
      <c r="E1112">
        <v>6.8931052735390024</v>
      </c>
      <c r="F1112">
        <v>7.6546305249109867</v>
      </c>
      <c r="G1112" s="2">
        <v>43466.420960648153</v>
      </c>
    </row>
    <row r="1113" spans="1:7" x14ac:dyDescent="0.25">
      <c r="A1113">
        <v>10</v>
      </c>
      <c r="B1113">
        <v>6</v>
      </c>
      <c r="C1113">
        <v>12</v>
      </c>
      <c r="D1113">
        <v>0.97380725892439113</v>
      </c>
      <c r="E1113">
        <v>9.4420311597744195</v>
      </c>
      <c r="F1113">
        <v>25.727670592129229</v>
      </c>
      <c r="G1113" s="2">
        <v>43466.420972222222</v>
      </c>
    </row>
    <row r="1114" spans="1:7" x14ac:dyDescent="0.25">
      <c r="A1114">
        <v>10</v>
      </c>
      <c r="B1114">
        <v>6</v>
      </c>
      <c r="C1114">
        <v>13</v>
      </c>
      <c r="D1114">
        <v>-9.419611037160907</v>
      </c>
      <c r="E1114">
        <v>2.29741177465367</v>
      </c>
      <c r="F1114">
        <v>32.182140193752943</v>
      </c>
      <c r="G1114" s="2">
        <v>43466.420983796299</v>
      </c>
    </row>
    <row r="1115" spans="1:7" x14ac:dyDescent="0.25">
      <c r="A1115">
        <v>10</v>
      </c>
      <c r="B1115">
        <v>6</v>
      </c>
      <c r="C1115">
        <v>14</v>
      </c>
      <c r="D1115">
        <v>-12.25047821295864</v>
      </c>
      <c r="E1115">
        <v>-3.6319944690989878</v>
      </c>
      <c r="F1115">
        <v>18.146888834297659</v>
      </c>
      <c r="G1115" s="2">
        <v>43466.420995370368</v>
      </c>
    </row>
    <row r="1116" spans="1:7" x14ac:dyDescent="0.25">
      <c r="A1116">
        <v>10</v>
      </c>
      <c r="B1116">
        <v>6</v>
      </c>
      <c r="C1116">
        <v>15</v>
      </c>
      <c r="D1116">
        <v>-2.6823121273400119</v>
      </c>
      <c r="E1116">
        <v>-0.72115864160446563</v>
      </c>
      <c r="F1116">
        <v>20.330413924403491</v>
      </c>
      <c r="G1116" s="2">
        <v>43466.421006944453</v>
      </c>
    </row>
    <row r="1117" spans="1:7" x14ac:dyDescent="0.25">
      <c r="A1117">
        <v>10</v>
      </c>
      <c r="B1117">
        <v>6</v>
      </c>
      <c r="C1117">
        <v>16</v>
      </c>
      <c r="D1117">
        <v>-13.586073578505189</v>
      </c>
      <c r="E1117">
        <v>-1.66505906491985</v>
      </c>
      <c r="F1117">
        <v>29.271585730709131</v>
      </c>
      <c r="G1117" s="2">
        <v>43466.421018518522</v>
      </c>
    </row>
    <row r="1118" spans="1:7" x14ac:dyDescent="0.25">
      <c r="A1118">
        <v>10</v>
      </c>
      <c r="B1118">
        <v>6</v>
      </c>
      <c r="C1118">
        <v>17</v>
      </c>
      <c r="D1118">
        <v>0.97412147134934091</v>
      </c>
      <c r="E1118">
        <v>-2.7143018675522979</v>
      </c>
      <c r="F1118">
        <v>-9.0748512066304681</v>
      </c>
      <c r="G1118" s="2">
        <v>43466.421030092592</v>
      </c>
    </row>
    <row r="1119" spans="1:7" x14ac:dyDescent="0.25">
      <c r="A1119">
        <v>10</v>
      </c>
      <c r="B1119">
        <v>6</v>
      </c>
      <c r="C1119">
        <v>19</v>
      </c>
      <c r="D1119">
        <v>-16.134970401280739</v>
      </c>
      <c r="E1119">
        <v>-7.0430860919583207</v>
      </c>
      <c r="F1119">
        <v>6.0360885689631107</v>
      </c>
      <c r="G1119" s="2">
        <v>43466.421053240738</v>
      </c>
    </row>
    <row r="1120" spans="1:7" x14ac:dyDescent="0.25">
      <c r="A1120">
        <v>10</v>
      </c>
      <c r="B1120">
        <v>6</v>
      </c>
      <c r="C1120">
        <v>20</v>
      </c>
      <c r="D1120">
        <v>12.235907807812779</v>
      </c>
      <c r="E1120">
        <v>-3.3402106168844008</v>
      </c>
      <c r="F1120">
        <v>-1.779071387961507</v>
      </c>
      <c r="G1120" s="2">
        <v>43466.421064814807</v>
      </c>
    </row>
    <row r="1121" spans="1:7" x14ac:dyDescent="0.25">
      <c r="A1121">
        <v>10</v>
      </c>
      <c r="B1121">
        <v>6</v>
      </c>
      <c r="C1121">
        <v>21</v>
      </c>
      <c r="D1121">
        <v>1.630592012851481</v>
      </c>
      <c r="E1121">
        <v>0.59135122737118673</v>
      </c>
      <c r="F1121">
        <v>20.597447449214759</v>
      </c>
      <c r="G1121" s="2">
        <v>43466.421076388891</v>
      </c>
    </row>
    <row r="1122" spans="1:7" x14ac:dyDescent="0.25">
      <c r="A1122">
        <v>10</v>
      </c>
      <c r="B1122">
        <v>6</v>
      </c>
      <c r="C1122">
        <v>22</v>
      </c>
      <c r="D1122">
        <v>-3.3852821561419471</v>
      </c>
      <c r="E1122">
        <v>-7.7591139817773032</v>
      </c>
      <c r="F1122">
        <v>27.010637134186918</v>
      </c>
      <c r="G1122" s="2">
        <v>43466.421087962961</v>
      </c>
    </row>
    <row r="1123" spans="1:7" x14ac:dyDescent="0.25">
      <c r="A1123">
        <v>10</v>
      </c>
      <c r="B1123">
        <v>6</v>
      </c>
      <c r="C1123">
        <v>23</v>
      </c>
      <c r="D1123">
        <v>2.5077639890456149</v>
      </c>
      <c r="E1123">
        <v>-6.5382313664210612</v>
      </c>
      <c r="F1123">
        <v>-4.2700554599389431</v>
      </c>
      <c r="G1123" s="2">
        <v>43466.421099537038</v>
      </c>
    </row>
    <row r="1124" spans="1:7" x14ac:dyDescent="0.25">
      <c r="A1124">
        <v>10</v>
      </c>
      <c r="B1124">
        <v>6</v>
      </c>
      <c r="C1124">
        <v>24</v>
      </c>
      <c r="D1124">
        <v>-17.117632309122008</v>
      </c>
      <c r="E1124">
        <v>4.7224793171969939</v>
      </c>
      <c r="F1124">
        <v>37.851817072242497</v>
      </c>
      <c r="G1124" s="2">
        <v>43466.421111111107</v>
      </c>
    </row>
    <row r="1125" spans="1:7" x14ac:dyDescent="0.25">
      <c r="A1125">
        <v>10</v>
      </c>
      <c r="B1125">
        <v>6</v>
      </c>
      <c r="C1125">
        <v>25</v>
      </c>
      <c r="D1125">
        <v>-2.800683176289982</v>
      </c>
      <c r="E1125">
        <v>2.5768416980583182</v>
      </c>
      <c r="F1125">
        <v>1.7577634731903671</v>
      </c>
      <c r="G1125" s="2">
        <v>43466.421122685177</v>
      </c>
    </row>
    <row r="1126" spans="1:7" x14ac:dyDescent="0.25">
      <c r="A1126">
        <v>10</v>
      </c>
      <c r="B1126">
        <v>6</v>
      </c>
      <c r="C1126">
        <v>26</v>
      </c>
      <c r="D1126">
        <v>14.39795447819056</v>
      </c>
      <c r="E1126">
        <v>-8.6251046408543903</v>
      </c>
      <c r="F1126">
        <v>-28.11666605820507</v>
      </c>
      <c r="G1126" s="2">
        <v>43466.421134259261</v>
      </c>
    </row>
    <row r="1127" spans="1:7" x14ac:dyDescent="0.25">
      <c r="A1127">
        <v>10</v>
      </c>
      <c r="B1127">
        <v>6</v>
      </c>
      <c r="C1127">
        <v>28</v>
      </c>
      <c r="D1127">
        <v>15.05129541641694</v>
      </c>
      <c r="E1127">
        <v>-2.780216384695211</v>
      </c>
      <c r="F1127">
        <v>-3.1847744129002091</v>
      </c>
      <c r="G1127" s="2">
        <v>43466.421157407407</v>
      </c>
    </row>
    <row r="1128" spans="1:7" x14ac:dyDescent="0.25">
      <c r="A1128">
        <v>10</v>
      </c>
      <c r="B1128">
        <v>6</v>
      </c>
      <c r="C1128">
        <v>30</v>
      </c>
      <c r="D1128">
        <v>4.3073933234360782</v>
      </c>
      <c r="E1128">
        <v>-4.0008064010823157</v>
      </c>
      <c r="F1128">
        <v>-7.8784653052091604</v>
      </c>
      <c r="G1128" s="2">
        <v>43466.421180555553</v>
      </c>
    </row>
    <row r="1129" spans="1:7" x14ac:dyDescent="0.25">
      <c r="A1129">
        <v>10</v>
      </c>
      <c r="B1129">
        <v>6</v>
      </c>
      <c r="C1129">
        <v>31</v>
      </c>
      <c r="D1129">
        <v>-4.3909570365291808</v>
      </c>
      <c r="E1129">
        <v>-2.2440034113155898</v>
      </c>
      <c r="F1129">
        <v>10.706655206032099</v>
      </c>
      <c r="G1129" s="2">
        <v>43466.42119212963</v>
      </c>
    </row>
    <row r="1130" spans="1:7" x14ac:dyDescent="0.25">
      <c r="A1130">
        <v>10</v>
      </c>
      <c r="B1130">
        <v>6</v>
      </c>
      <c r="C1130">
        <v>32</v>
      </c>
      <c r="D1130">
        <v>-18.28356561757505</v>
      </c>
      <c r="E1130">
        <v>-18.634559170160639</v>
      </c>
      <c r="F1130">
        <v>16.017554742157461</v>
      </c>
      <c r="G1130" s="2">
        <v>43466.421203703707</v>
      </c>
    </row>
    <row r="1131" spans="1:7" x14ac:dyDescent="0.25">
      <c r="A1131">
        <v>10</v>
      </c>
      <c r="B1131">
        <v>6</v>
      </c>
      <c r="C1131">
        <v>34</v>
      </c>
      <c r="D1131">
        <v>4.6270234655125408</v>
      </c>
      <c r="E1131">
        <v>-6.4740124437712607</v>
      </c>
      <c r="F1131">
        <v>-15.245723093986509</v>
      </c>
      <c r="G1131" s="2">
        <v>43466.421226851853</v>
      </c>
    </row>
    <row r="1132" spans="1:7" x14ac:dyDescent="0.25">
      <c r="A1132">
        <v>10</v>
      </c>
      <c r="B1132">
        <v>6</v>
      </c>
      <c r="C1132">
        <v>35</v>
      </c>
      <c r="D1132">
        <v>-10.464646036495241</v>
      </c>
      <c r="E1132">
        <v>-2.1937960244097661</v>
      </c>
      <c r="F1132">
        <v>20.771440234839911</v>
      </c>
      <c r="G1132" s="2">
        <v>43466.421238425923</v>
      </c>
    </row>
    <row r="1133" spans="1:7" x14ac:dyDescent="0.25">
      <c r="A1133">
        <v>10</v>
      </c>
      <c r="B1133">
        <v>6</v>
      </c>
      <c r="C1133">
        <v>36</v>
      </c>
      <c r="D1133">
        <v>-22.795782119120279</v>
      </c>
      <c r="E1133">
        <v>2.0932860154410382</v>
      </c>
      <c r="F1133">
        <v>36.940671143926679</v>
      </c>
      <c r="G1133" s="2">
        <v>43466.421249999999</v>
      </c>
    </row>
    <row r="1134" spans="1:7" x14ac:dyDescent="0.25">
      <c r="A1134">
        <v>10</v>
      </c>
      <c r="B1134">
        <v>6</v>
      </c>
      <c r="C1134">
        <v>37</v>
      </c>
      <c r="D1134">
        <v>-14.138997392349401</v>
      </c>
      <c r="E1134">
        <v>-4.4295136656085292</v>
      </c>
      <c r="F1134">
        <v>7.0111559535041454</v>
      </c>
      <c r="G1134" s="2">
        <v>43466.421261574083</v>
      </c>
    </row>
    <row r="1135" spans="1:7" x14ac:dyDescent="0.25">
      <c r="A1135">
        <v>10</v>
      </c>
      <c r="B1135">
        <v>6</v>
      </c>
      <c r="C1135">
        <v>38</v>
      </c>
      <c r="D1135">
        <v>8.3014628914471231</v>
      </c>
      <c r="E1135">
        <v>-11.45966195782853</v>
      </c>
      <c r="F1135">
        <v>-17.447126620575791</v>
      </c>
      <c r="G1135" s="2">
        <v>43466.421273148153</v>
      </c>
    </row>
    <row r="1136" spans="1:7" x14ac:dyDescent="0.25">
      <c r="A1136">
        <v>10</v>
      </c>
      <c r="B1136">
        <v>6</v>
      </c>
      <c r="C1136">
        <v>39</v>
      </c>
      <c r="D1136">
        <v>-8.6452631542791512</v>
      </c>
      <c r="E1136">
        <v>1.9226221720506469</v>
      </c>
      <c r="F1136">
        <v>15.999151059299709</v>
      </c>
      <c r="G1136" s="2">
        <v>43466.421284722222</v>
      </c>
    </row>
    <row r="1137" spans="1:7" x14ac:dyDescent="0.25">
      <c r="A1137">
        <v>10</v>
      </c>
      <c r="B1137">
        <v>6</v>
      </c>
      <c r="C1137">
        <v>40</v>
      </c>
      <c r="D1137">
        <v>4.8843315937263281</v>
      </c>
      <c r="E1137">
        <v>-11.667682633873349</v>
      </c>
      <c r="F1137">
        <v>-11.315909196749329</v>
      </c>
      <c r="G1137" s="2">
        <v>43466.421296296299</v>
      </c>
    </row>
    <row r="1138" spans="1:7" x14ac:dyDescent="0.25">
      <c r="A1138">
        <v>10</v>
      </c>
      <c r="B1138">
        <v>6</v>
      </c>
      <c r="C1138">
        <v>41</v>
      </c>
      <c r="D1138">
        <v>22.779849523275459</v>
      </c>
      <c r="E1138">
        <v>-11.749645250161389</v>
      </c>
      <c r="F1138">
        <v>-55.168289048723878</v>
      </c>
      <c r="G1138" s="2">
        <v>43466.421307870369</v>
      </c>
    </row>
    <row r="1139" spans="1:7" x14ac:dyDescent="0.25">
      <c r="A1139">
        <v>10</v>
      </c>
      <c r="B1139">
        <v>6</v>
      </c>
      <c r="C1139">
        <v>42</v>
      </c>
      <c r="D1139">
        <v>5.1166748184647712</v>
      </c>
      <c r="E1139">
        <v>-0.88777139896566148</v>
      </c>
      <c r="F1139">
        <v>-18.844725180543961</v>
      </c>
      <c r="G1139" s="2">
        <v>43466.421319444453</v>
      </c>
    </row>
    <row r="1140" spans="1:7" x14ac:dyDescent="0.25">
      <c r="A1140">
        <v>10</v>
      </c>
      <c r="B1140">
        <v>6</v>
      </c>
      <c r="C1140">
        <v>44</v>
      </c>
      <c r="D1140">
        <v>-12.66671501464524</v>
      </c>
      <c r="E1140">
        <v>4.4680022381202793</v>
      </c>
      <c r="F1140">
        <v>29.747076099611821</v>
      </c>
      <c r="G1140" s="2">
        <v>43466.421342592592</v>
      </c>
    </row>
    <row r="1141" spans="1:7" x14ac:dyDescent="0.25">
      <c r="A1141">
        <v>10</v>
      </c>
      <c r="B1141">
        <v>6</v>
      </c>
      <c r="C1141">
        <v>45</v>
      </c>
      <c r="D1141">
        <v>5.2926321879603089</v>
      </c>
      <c r="E1141">
        <v>-10.98716259449305</v>
      </c>
      <c r="F1141">
        <v>-34.049928682982923</v>
      </c>
      <c r="G1141" s="2">
        <v>43466.421354166669</v>
      </c>
    </row>
    <row r="1142" spans="1:7" x14ac:dyDescent="0.25">
      <c r="A1142">
        <v>10</v>
      </c>
      <c r="B1142">
        <v>6</v>
      </c>
      <c r="C1142">
        <v>46</v>
      </c>
      <c r="D1142">
        <v>5.828808523076737</v>
      </c>
      <c r="E1142">
        <v>-3.5082032002334849</v>
      </c>
      <c r="F1142">
        <v>-28.128890307746829</v>
      </c>
      <c r="G1142" s="2">
        <v>43466.421365740738</v>
      </c>
    </row>
    <row r="1143" spans="1:7" x14ac:dyDescent="0.25">
      <c r="A1143">
        <v>10</v>
      </c>
      <c r="B1143">
        <v>6</v>
      </c>
      <c r="C1143">
        <v>47</v>
      </c>
      <c r="D1143">
        <v>-28.31195089220234</v>
      </c>
      <c r="E1143">
        <v>4.854850708435908</v>
      </c>
      <c r="F1143">
        <v>28.562555653847749</v>
      </c>
      <c r="G1143" s="2">
        <v>43466.421377314808</v>
      </c>
    </row>
    <row r="1144" spans="1:7" x14ac:dyDescent="0.25">
      <c r="A1144">
        <v>10</v>
      </c>
      <c r="B1144">
        <v>6</v>
      </c>
      <c r="C1144">
        <v>48</v>
      </c>
      <c r="D1144">
        <v>-3.839984445508958</v>
      </c>
      <c r="E1144">
        <v>0.4719418930718271</v>
      </c>
      <c r="F1144">
        <v>2.7838513263165949</v>
      </c>
      <c r="G1144" s="2">
        <v>43466.421388888892</v>
      </c>
    </row>
    <row r="1145" spans="1:7" x14ac:dyDescent="0.25">
      <c r="A1145">
        <v>10</v>
      </c>
      <c r="B1145">
        <v>6</v>
      </c>
      <c r="C1145">
        <v>49</v>
      </c>
      <c r="D1145">
        <v>7.8553111130345119</v>
      </c>
      <c r="E1145">
        <v>-0.83456502910116093</v>
      </c>
      <c r="F1145">
        <v>-39.601716408632697</v>
      </c>
      <c r="G1145" s="2">
        <v>43466.421400462961</v>
      </c>
    </row>
    <row r="1146" spans="1:7" x14ac:dyDescent="0.25">
      <c r="A1146">
        <v>10</v>
      </c>
      <c r="B1146">
        <v>6</v>
      </c>
      <c r="C1146">
        <v>51</v>
      </c>
      <c r="D1146">
        <v>4.746358517069921</v>
      </c>
      <c r="E1146">
        <v>3.5573975932825559</v>
      </c>
      <c r="F1146">
        <v>-20.63531909616292</v>
      </c>
      <c r="G1146" s="2">
        <v>43466.421423611107</v>
      </c>
    </row>
    <row r="1147" spans="1:7" x14ac:dyDescent="0.25">
      <c r="A1147">
        <v>10</v>
      </c>
      <c r="B1147">
        <v>6</v>
      </c>
      <c r="C1147">
        <v>54</v>
      </c>
      <c r="D1147">
        <v>8.3148354417448989</v>
      </c>
      <c r="E1147">
        <v>8.7046286498676633</v>
      </c>
      <c r="F1147">
        <v>-30.082763208203019</v>
      </c>
      <c r="G1147" s="2">
        <v>43466.421458333331</v>
      </c>
    </row>
    <row r="1148" spans="1:7" x14ac:dyDescent="0.25">
      <c r="A1148">
        <v>10</v>
      </c>
      <c r="B1148">
        <v>6</v>
      </c>
      <c r="C1148">
        <v>59</v>
      </c>
      <c r="D1148">
        <v>5.4517320825346376</v>
      </c>
      <c r="E1148">
        <v>7.5364367518699442</v>
      </c>
      <c r="F1148">
        <v>-20.05782576569915</v>
      </c>
      <c r="G1148" s="2">
        <v>43466.421516203707</v>
      </c>
    </row>
    <row r="1149" spans="1:7" x14ac:dyDescent="0.25">
      <c r="A1149">
        <v>10</v>
      </c>
      <c r="B1149">
        <v>7</v>
      </c>
      <c r="C1149">
        <v>0</v>
      </c>
      <c r="D1149">
        <v>-3.2296495545956998</v>
      </c>
      <c r="E1149">
        <v>6.9040417768497386</v>
      </c>
      <c r="F1149">
        <v>-7.1790179918855426</v>
      </c>
      <c r="G1149" s="2">
        <v>43466.421527777777</v>
      </c>
    </row>
    <row r="1150" spans="1:7" x14ac:dyDescent="0.25">
      <c r="A1150">
        <v>10</v>
      </c>
      <c r="B1150">
        <v>7</v>
      </c>
      <c r="C1150">
        <v>1</v>
      </c>
      <c r="D1150">
        <v>-6.5581211131691619</v>
      </c>
      <c r="E1150">
        <v>10.899886340000849</v>
      </c>
      <c r="F1150">
        <v>-17.37039682468027</v>
      </c>
      <c r="G1150" s="2">
        <v>43466.421539351853</v>
      </c>
    </row>
    <row r="1151" spans="1:7" x14ac:dyDescent="0.25">
      <c r="A1151">
        <v>10</v>
      </c>
      <c r="B1151">
        <v>7</v>
      </c>
      <c r="C1151">
        <v>3</v>
      </c>
      <c r="D1151">
        <v>-10.930562875725069</v>
      </c>
      <c r="E1151">
        <v>-3.2542289518142469</v>
      </c>
      <c r="F1151">
        <v>-5.3495304287746546</v>
      </c>
      <c r="G1151" s="2">
        <v>43466.4215625</v>
      </c>
    </row>
    <row r="1152" spans="1:7" x14ac:dyDescent="0.25">
      <c r="A1152">
        <v>10</v>
      </c>
      <c r="B1152">
        <v>7</v>
      </c>
      <c r="C1152">
        <v>7</v>
      </c>
      <c r="D1152">
        <v>-5.7298968817461438</v>
      </c>
      <c r="E1152">
        <v>4.4248526004283004</v>
      </c>
      <c r="F1152">
        <v>2.3101923995316032</v>
      </c>
      <c r="G1152" s="2">
        <v>43466.4216087963</v>
      </c>
    </row>
    <row r="1153" spans="1:7" x14ac:dyDescent="0.25">
      <c r="A1153">
        <v>10</v>
      </c>
      <c r="B1153">
        <v>7</v>
      </c>
      <c r="C1153">
        <v>8</v>
      </c>
      <c r="D1153">
        <v>1.133537983378017</v>
      </c>
      <c r="E1153">
        <v>7.0705980039381684</v>
      </c>
      <c r="F1153">
        <v>-11.113052003212269</v>
      </c>
      <c r="G1153" s="2">
        <v>43466.421620370369</v>
      </c>
    </row>
    <row r="1154" spans="1:7" x14ac:dyDescent="0.25">
      <c r="A1154">
        <v>10</v>
      </c>
      <c r="B1154">
        <v>7</v>
      </c>
      <c r="C1154">
        <v>9</v>
      </c>
      <c r="D1154">
        <v>-4.2346077863965244</v>
      </c>
      <c r="E1154">
        <v>6.1218252251170561E-3</v>
      </c>
      <c r="F1154">
        <v>-8.7805262637659904</v>
      </c>
      <c r="G1154" s="2">
        <v>43466.421631944453</v>
      </c>
    </row>
    <row r="1155" spans="1:7" x14ac:dyDescent="0.25">
      <c r="A1155">
        <v>10</v>
      </c>
      <c r="B1155">
        <v>7</v>
      </c>
      <c r="C1155">
        <v>10</v>
      </c>
      <c r="D1155">
        <v>-11.16908513443706</v>
      </c>
      <c r="E1155">
        <v>-10.19692446627017</v>
      </c>
      <c r="F1155">
        <v>2.902774597391486</v>
      </c>
      <c r="G1155" s="2">
        <v>43466.421643518523</v>
      </c>
    </row>
    <row r="1156" spans="1:7" x14ac:dyDescent="0.25">
      <c r="A1156">
        <v>10</v>
      </c>
      <c r="B1156">
        <v>7</v>
      </c>
      <c r="C1156">
        <v>11</v>
      </c>
      <c r="D1156">
        <v>2.9599265587097259</v>
      </c>
      <c r="E1156">
        <v>-1.758871910519352</v>
      </c>
      <c r="F1156">
        <v>-10.390966054178771</v>
      </c>
      <c r="G1156" s="2">
        <v>43466.421655092592</v>
      </c>
    </row>
    <row r="1157" spans="1:7" x14ac:dyDescent="0.25">
      <c r="A1157">
        <v>10</v>
      </c>
      <c r="B1157">
        <v>7</v>
      </c>
      <c r="C1157">
        <v>12</v>
      </c>
      <c r="D1157">
        <v>3.9939852380046119</v>
      </c>
      <c r="E1157">
        <v>-2.2569028885595679</v>
      </c>
      <c r="F1157">
        <v>0.29156833781301977</v>
      </c>
      <c r="G1157" s="2">
        <v>43466.421666666669</v>
      </c>
    </row>
    <row r="1158" spans="1:7" x14ac:dyDescent="0.25">
      <c r="A1158">
        <v>10</v>
      </c>
      <c r="B1158">
        <v>7</v>
      </c>
      <c r="C1158">
        <v>14</v>
      </c>
      <c r="D1158">
        <v>6.9760206758598571</v>
      </c>
      <c r="E1158">
        <v>-0.18131224851366079</v>
      </c>
      <c r="F1158">
        <v>-8.4339738871306178</v>
      </c>
      <c r="G1158" s="2">
        <v>43466.421689814822</v>
      </c>
    </row>
    <row r="1159" spans="1:7" x14ac:dyDescent="0.25">
      <c r="A1159">
        <v>10</v>
      </c>
      <c r="B1159">
        <v>7</v>
      </c>
      <c r="C1159">
        <v>15</v>
      </c>
      <c r="D1159">
        <v>5.9608004569853286</v>
      </c>
      <c r="E1159">
        <v>6.7805039913637692</v>
      </c>
      <c r="F1159">
        <v>0.76183695054054268</v>
      </c>
      <c r="G1159" s="2">
        <v>43466.421701388892</v>
      </c>
    </row>
    <row r="1160" spans="1:7" x14ac:dyDescent="0.25">
      <c r="A1160">
        <v>10</v>
      </c>
      <c r="B1160">
        <v>7</v>
      </c>
      <c r="C1160">
        <v>17</v>
      </c>
      <c r="D1160">
        <v>-0.59778239544031253</v>
      </c>
      <c r="E1160">
        <v>2.2738070490299069</v>
      </c>
      <c r="F1160">
        <v>-14.74180420780182</v>
      </c>
      <c r="G1160" s="2">
        <v>43466.421724537038</v>
      </c>
    </row>
    <row r="1161" spans="1:7" x14ac:dyDescent="0.25">
      <c r="A1161">
        <v>10</v>
      </c>
      <c r="B1161">
        <v>7</v>
      </c>
      <c r="C1161">
        <v>19</v>
      </c>
      <c r="D1161">
        <v>-3.321276107783651</v>
      </c>
      <c r="E1161">
        <v>-5.9174197652593072</v>
      </c>
      <c r="F1161">
        <v>-4.3539051927030084</v>
      </c>
      <c r="G1161" s="2">
        <v>43466.421747685177</v>
      </c>
    </row>
    <row r="1162" spans="1:7" x14ac:dyDescent="0.25">
      <c r="A1162">
        <v>10</v>
      </c>
      <c r="B1162">
        <v>7</v>
      </c>
      <c r="C1162">
        <v>23</v>
      </c>
      <c r="D1162">
        <v>-12.685086025449451</v>
      </c>
      <c r="E1162">
        <v>-10.307968012698799</v>
      </c>
      <c r="F1162">
        <v>23.452652593947949</v>
      </c>
      <c r="G1162" s="2">
        <v>43466.421793981477</v>
      </c>
    </row>
    <row r="1163" spans="1:7" x14ac:dyDescent="0.25">
      <c r="A1163">
        <v>10</v>
      </c>
      <c r="B1163">
        <v>7</v>
      </c>
      <c r="C1163">
        <v>24</v>
      </c>
      <c r="D1163">
        <v>4.8336252608707424</v>
      </c>
      <c r="E1163">
        <v>7.4434946298192051</v>
      </c>
      <c r="F1163">
        <v>33.307276252530507</v>
      </c>
      <c r="G1163" s="2">
        <v>43466.421805555547</v>
      </c>
    </row>
    <row r="1164" spans="1:7" x14ac:dyDescent="0.25">
      <c r="A1164">
        <v>10</v>
      </c>
      <c r="B1164">
        <v>7</v>
      </c>
      <c r="C1164">
        <v>28</v>
      </c>
      <c r="D1164">
        <v>-8.4285149673290825</v>
      </c>
      <c r="E1164">
        <v>-5.5466875480822244</v>
      </c>
      <c r="F1164">
        <v>0.94434922175854452</v>
      </c>
      <c r="G1164" s="2">
        <v>43466.421851851846</v>
      </c>
    </row>
    <row r="1165" spans="1:7" x14ac:dyDescent="0.25">
      <c r="A1165">
        <v>10</v>
      </c>
      <c r="B1165">
        <v>7</v>
      </c>
      <c r="C1165">
        <v>29</v>
      </c>
      <c r="D1165">
        <v>-1.028684502302625</v>
      </c>
      <c r="E1165">
        <v>-14.21652384932699</v>
      </c>
      <c r="F1165">
        <v>26.53610213647038</v>
      </c>
      <c r="G1165" s="2">
        <v>43466.421863425923</v>
      </c>
    </row>
    <row r="1166" spans="1:7" x14ac:dyDescent="0.25">
      <c r="A1166">
        <v>10</v>
      </c>
      <c r="B1166">
        <v>7</v>
      </c>
      <c r="C1166">
        <v>30</v>
      </c>
      <c r="D1166">
        <v>10.683256236543659</v>
      </c>
      <c r="E1166">
        <v>-1.6969597688519611</v>
      </c>
      <c r="F1166">
        <v>18.45748307729512</v>
      </c>
      <c r="G1166" s="2">
        <v>43466.421875</v>
      </c>
    </row>
    <row r="1167" spans="1:7" x14ac:dyDescent="0.25">
      <c r="A1167">
        <v>10</v>
      </c>
      <c r="B1167">
        <v>7</v>
      </c>
      <c r="C1167">
        <v>33</v>
      </c>
      <c r="D1167">
        <v>5.2019219639023291</v>
      </c>
      <c r="E1167">
        <v>-13.201081611646311</v>
      </c>
      <c r="F1167">
        <v>19.242513438560071</v>
      </c>
      <c r="G1167" s="2">
        <v>43466.421909722223</v>
      </c>
    </row>
    <row r="1168" spans="1:7" x14ac:dyDescent="0.25">
      <c r="A1168">
        <v>10</v>
      </c>
      <c r="B1168">
        <v>7</v>
      </c>
      <c r="C1168">
        <v>45</v>
      </c>
      <c r="D1168">
        <v>13.324971908946679</v>
      </c>
      <c r="E1168">
        <v>3.104949849605974</v>
      </c>
      <c r="F1168">
        <v>-13.808261804409319</v>
      </c>
      <c r="G1168" s="2">
        <v>43466.422048611108</v>
      </c>
    </row>
    <row r="1169" spans="1:7" x14ac:dyDescent="0.25">
      <c r="A1169">
        <v>10</v>
      </c>
      <c r="B1169">
        <v>7</v>
      </c>
      <c r="C1169">
        <v>46</v>
      </c>
      <c r="D1169">
        <v>2.1029409404320059E-2</v>
      </c>
      <c r="E1169">
        <v>-1.299738361648658</v>
      </c>
      <c r="F1169">
        <v>-15.354768636763101</v>
      </c>
      <c r="G1169" s="2">
        <v>43466.422060185178</v>
      </c>
    </row>
    <row r="1170" spans="1:7" x14ac:dyDescent="0.25">
      <c r="A1170">
        <v>10</v>
      </c>
      <c r="B1170">
        <v>7</v>
      </c>
      <c r="C1170">
        <v>47</v>
      </c>
      <c r="D1170">
        <v>4.4955957667411681</v>
      </c>
      <c r="E1170">
        <v>7.1590897548948904</v>
      </c>
      <c r="F1170">
        <v>-3.7936755922958252</v>
      </c>
      <c r="G1170" s="2">
        <v>43466.422071759262</v>
      </c>
    </row>
    <row r="1171" spans="1:7" x14ac:dyDescent="0.25">
      <c r="A1171">
        <v>10</v>
      </c>
      <c r="B1171">
        <v>7</v>
      </c>
      <c r="C1171">
        <v>50</v>
      </c>
      <c r="D1171">
        <v>-1.026223686023919E-2</v>
      </c>
      <c r="E1171">
        <v>7.7462853224521746</v>
      </c>
      <c r="F1171">
        <v>4.7692551378756756</v>
      </c>
      <c r="G1171" s="2">
        <v>43466.422106481477</v>
      </c>
    </row>
    <row r="1172" spans="1:7" x14ac:dyDescent="0.25">
      <c r="A1172">
        <v>10</v>
      </c>
      <c r="B1172">
        <v>8</v>
      </c>
      <c r="C1172">
        <v>6</v>
      </c>
      <c r="D1172">
        <v>-2.326749791358528</v>
      </c>
      <c r="E1172">
        <v>-13.92469756470966</v>
      </c>
      <c r="F1172">
        <v>22.421146708413961</v>
      </c>
      <c r="G1172" s="2">
        <v>43466.422291666669</v>
      </c>
    </row>
    <row r="1173" spans="1:7" x14ac:dyDescent="0.25">
      <c r="A1173">
        <v>10</v>
      </c>
      <c r="B1173">
        <v>8</v>
      </c>
      <c r="C1173">
        <v>7</v>
      </c>
      <c r="D1173">
        <v>15.109520646384549</v>
      </c>
      <c r="E1173">
        <v>0.36577240728826738</v>
      </c>
      <c r="F1173">
        <v>-4.6620854326859114</v>
      </c>
      <c r="G1173" s="2">
        <v>43466.422303240739</v>
      </c>
    </row>
    <row r="1174" spans="1:7" x14ac:dyDescent="0.25">
      <c r="A1174">
        <v>10</v>
      </c>
      <c r="B1174">
        <v>8</v>
      </c>
      <c r="C1174">
        <v>12</v>
      </c>
      <c r="D1174">
        <v>-3.271248589928895</v>
      </c>
      <c r="E1174">
        <v>-11.48577708870169</v>
      </c>
      <c r="F1174">
        <v>19.897113050207491</v>
      </c>
      <c r="G1174" s="2">
        <v>43466.422361111108</v>
      </c>
    </row>
    <row r="1175" spans="1:7" x14ac:dyDescent="0.25">
      <c r="A1175">
        <v>10</v>
      </c>
      <c r="B1175">
        <v>8</v>
      </c>
      <c r="C1175">
        <v>13</v>
      </c>
      <c r="D1175">
        <v>-5.3114789938099021</v>
      </c>
      <c r="E1175">
        <v>-7.970401451460698</v>
      </c>
      <c r="F1175">
        <v>24.550891605079169</v>
      </c>
      <c r="G1175" s="2">
        <v>43466.422372685192</v>
      </c>
    </row>
    <row r="1176" spans="1:7" x14ac:dyDescent="0.25">
      <c r="A1176">
        <v>10</v>
      </c>
      <c r="B1176">
        <v>8</v>
      </c>
      <c r="C1176">
        <v>14</v>
      </c>
      <c r="D1176">
        <v>3.10480997905286</v>
      </c>
      <c r="E1176">
        <v>0.18493104139020461</v>
      </c>
      <c r="F1176">
        <v>-1.2531669141128661</v>
      </c>
      <c r="G1176" s="2">
        <v>43466.422384259262</v>
      </c>
    </row>
    <row r="1177" spans="1:7" x14ac:dyDescent="0.25">
      <c r="A1177">
        <v>10</v>
      </c>
      <c r="B1177">
        <v>8</v>
      </c>
      <c r="C1177">
        <v>15</v>
      </c>
      <c r="D1177">
        <v>3.8255675459296219</v>
      </c>
      <c r="E1177">
        <v>-6.8569449180825899</v>
      </c>
      <c r="F1177">
        <v>6.3826656181961301</v>
      </c>
      <c r="G1177" s="2">
        <v>43466.422395833331</v>
      </c>
    </row>
    <row r="1178" spans="1:7" x14ac:dyDescent="0.25">
      <c r="A1178">
        <v>10</v>
      </c>
      <c r="B1178">
        <v>8</v>
      </c>
      <c r="C1178">
        <v>16</v>
      </c>
      <c r="D1178">
        <v>-6.1195276126350917</v>
      </c>
      <c r="E1178">
        <v>-12.778613332168741</v>
      </c>
      <c r="F1178">
        <v>15.029794039078061</v>
      </c>
      <c r="G1178" s="2">
        <v>43466.422407407408</v>
      </c>
    </row>
    <row r="1179" spans="1:7" x14ac:dyDescent="0.25">
      <c r="A1179">
        <v>10</v>
      </c>
      <c r="B1179">
        <v>8</v>
      </c>
      <c r="C1179">
        <v>18</v>
      </c>
      <c r="D1179">
        <v>-3.544519272043535</v>
      </c>
      <c r="E1179">
        <v>-13.731659364706021</v>
      </c>
      <c r="F1179">
        <v>0.68996094061434277</v>
      </c>
      <c r="G1179" s="2">
        <v>43466.422430555547</v>
      </c>
    </row>
    <row r="1180" spans="1:7" x14ac:dyDescent="0.25">
      <c r="A1180">
        <v>10</v>
      </c>
      <c r="B1180">
        <v>8</v>
      </c>
      <c r="C1180">
        <v>20</v>
      </c>
      <c r="D1180">
        <v>-3.229175837516796</v>
      </c>
      <c r="E1180">
        <v>-5.2386070595124936</v>
      </c>
      <c r="F1180">
        <v>-8.0223486853167412</v>
      </c>
      <c r="G1180" s="2">
        <v>43466.422453703701</v>
      </c>
    </row>
    <row r="1181" spans="1:7" x14ac:dyDescent="0.25">
      <c r="A1181">
        <v>10</v>
      </c>
      <c r="B1181">
        <v>8</v>
      </c>
      <c r="C1181">
        <v>21</v>
      </c>
      <c r="D1181">
        <v>7.3269619061881421</v>
      </c>
      <c r="E1181">
        <v>3.1362973489613029</v>
      </c>
      <c r="F1181">
        <v>-15.079102170780301</v>
      </c>
      <c r="G1181" s="2">
        <v>43466.422465277778</v>
      </c>
    </row>
    <row r="1182" spans="1:7" x14ac:dyDescent="0.25">
      <c r="A1182">
        <v>10</v>
      </c>
      <c r="B1182">
        <v>8</v>
      </c>
      <c r="C1182">
        <v>24</v>
      </c>
      <c r="D1182">
        <v>7.8621199200183094</v>
      </c>
      <c r="E1182">
        <v>1.8624900060412239</v>
      </c>
      <c r="F1182">
        <v>6.3819733055904511</v>
      </c>
      <c r="G1182" s="2">
        <v>43466.422500000001</v>
      </c>
    </row>
    <row r="1183" spans="1:7" x14ac:dyDescent="0.25">
      <c r="A1183">
        <v>10</v>
      </c>
      <c r="B1183">
        <v>8</v>
      </c>
      <c r="C1183">
        <v>35</v>
      </c>
      <c r="D1183">
        <v>16.18845304331829</v>
      </c>
      <c r="E1183">
        <v>13.494886368711031</v>
      </c>
      <c r="F1183">
        <v>-3.673255330078304</v>
      </c>
      <c r="G1183" s="2">
        <v>43466.422627314823</v>
      </c>
    </row>
    <row r="1184" spans="1:7" x14ac:dyDescent="0.25">
      <c r="A1184">
        <v>10</v>
      </c>
      <c r="B1184">
        <v>8</v>
      </c>
      <c r="C1184">
        <v>37</v>
      </c>
      <c r="D1184">
        <v>0.43807353731956672</v>
      </c>
      <c r="E1184">
        <v>-4.5674534155026922</v>
      </c>
      <c r="F1184">
        <v>7.1895522194579247</v>
      </c>
      <c r="G1184" s="2">
        <v>43466.422650462962</v>
      </c>
    </row>
    <row r="1185" spans="1:7" x14ac:dyDescent="0.25">
      <c r="A1185">
        <v>10</v>
      </c>
      <c r="B1185">
        <v>8</v>
      </c>
      <c r="C1185">
        <v>38</v>
      </c>
      <c r="D1185">
        <v>6.1305967876972716</v>
      </c>
      <c r="E1185">
        <v>-0.5793165382511305</v>
      </c>
      <c r="F1185">
        <v>-17.267291251696651</v>
      </c>
      <c r="G1185" s="2">
        <v>43466.422662037039</v>
      </c>
    </row>
    <row r="1186" spans="1:7" x14ac:dyDescent="0.25">
      <c r="A1186">
        <v>10</v>
      </c>
      <c r="B1186">
        <v>8</v>
      </c>
      <c r="C1186">
        <v>52</v>
      </c>
      <c r="D1186">
        <v>5.5528241031656647</v>
      </c>
      <c r="E1186">
        <v>16.73876374466813</v>
      </c>
      <c r="F1186">
        <v>-12.00289638446271</v>
      </c>
      <c r="G1186" s="2">
        <v>43466.422824074078</v>
      </c>
    </row>
    <row r="1187" spans="1:7" x14ac:dyDescent="0.25">
      <c r="A1187">
        <v>10</v>
      </c>
      <c r="B1187">
        <v>8</v>
      </c>
      <c r="C1187">
        <v>54</v>
      </c>
      <c r="D1187">
        <v>-1.304494005528458</v>
      </c>
      <c r="E1187">
        <v>-2.5616809674068248</v>
      </c>
      <c r="F1187">
        <v>-0.40975010873377321</v>
      </c>
      <c r="G1187" s="2">
        <v>43466.422847222217</v>
      </c>
    </row>
    <row r="1188" spans="1:7" x14ac:dyDescent="0.25">
      <c r="A1188">
        <v>10</v>
      </c>
      <c r="B1188">
        <v>8</v>
      </c>
      <c r="C1188">
        <v>55</v>
      </c>
      <c r="D1188">
        <v>-3.7559682473065473E-2</v>
      </c>
      <c r="E1188">
        <v>-2.1003302764726768</v>
      </c>
      <c r="F1188">
        <v>-1.0758378143757581</v>
      </c>
      <c r="G1188" s="2">
        <v>43466.422858796293</v>
      </c>
    </row>
    <row r="1189" spans="1:7" x14ac:dyDescent="0.25">
      <c r="A1189">
        <v>10</v>
      </c>
      <c r="B1189">
        <v>8</v>
      </c>
      <c r="C1189">
        <v>58</v>
      </c>
      <c r="D1189">
        <v>-1.897290578651446</v>
      </c>
      <c r="E1189">
        <v>-1.5724408044301119</v>
      </c>
      <c r="F1189">
        <v>1.8363753174096351</v>
      </c>
      <c r="G1189" s="2">
        <v>43466.422893518517</v>
      </c>
    </row>
    <row r="1190" spans="1:7" x14ac:dyDescent="0.25">
      <c r="A1190">
        <v>10</v>
      </c>
      <c r="B1190">
        <v>9</v>
      </c>
      <c r="C1190">
        <v>4</v>
      </c>
      <c r="D1190">
        <v>-5.954903375792969</v>
      </c>
      <c r="E1190">
        <v>2.4389262521053299</v>
      </c>
      <c r="F1190">
        <v>-15.10853353993595</v>
      </c>
      <c r="G1190" s="2">
        <v>43466.422962962963</v>
      </c>
    </row>
    <row r="1191" spans="1:7" x14ac:dyDescent="0.25">
      <c r="A1191">
        <v>10</v>
      </c>
      <c r="B1191">
        <v>9</v>
      </c>
      <c r="C1191">
        <v>10</v>
      </c>
      <c r="D1191">
        <v>2.974784405797771</v>
      </c>
      <c r="E1191">
        <v>5.8767072209111317</v>
      </c>
      <c r="F1191">
        <v>-33.082288829736413</v>
      </c>
      <c r="G1191" s="2">
        <v>43466.423032407409</v>
      </c>
    </row>
    <row r="1192" spans="1:7" x14ac:dyDescent="0.25">
      <c r="A1192">
        <v>10</v>
      </c>
      <c r="B1192">
        <v>9</v>
      </c>
      <c r="C1192">
        <v>12</v>
      </c>
      <c r="D1192">
        <v>-10.93589790721637</v>
      </c>
      <c r="E1192">
        <v>-5.381631978384914</v>
      </c>
      <c r="F1192">
        <v>15.28991484443098</v>
      </c>
      <c r="G1192" s="2">
        <v>43466.423055555562</v>
      </c>
    </row>
    <row r="1193" spans="1:7" x14ac:dyDescent="0.25">
      <c r="A1193">
        <v>10</v>
      </c>
      <c r="B1193">
        <v>9</v>
      </c>
      <c r="C1193">
        <v>18</v>
      </c>
      <c r="D1193">
        <v>-4.0758711568267927</v>
      </c>
      <c r="E1193">
        <v>3.2636930975672969</v>
      </c>
      <c r="F1193">
        <v>-3.9852710926309221</v>
      </c>
      <c r="G1193" s="2">
        <v>43466.423125000001</v>
      </c>
    </row>
    <row r="1194" spans="1:7" x14ac:dyDescent="0.25">
      <c r="A1194">
        <v>10</v>
      </c>
      <c r="B1194">
        <v>9</v>
      </c>
      <c r="C1194">
        <v>19</v>
      </c>
      <c r="D1194">
        <v>-5.7111500840238287</v>
      </c>
      <c r="E1194">
        <v>3.4569756795438882</v>
      </c>
      <c r="F1194">
        <v>-23.882944813124841</v>
      </c>
      <c r="G1194" s="2">
        <v>43466.423136574071</v>
      </c>
    </row>
    <row r="1195" spans="1:7" x14ac:dyDescent="0.25">
      <c r="A1195">
        <v>10</v>
      </c>
      <c r="B1195">
        <v>9</v>
      </c>
      <c r="C1195">
        <v>23</v>
      </c>
      <c r="D1195">
        <v>-3.457824172402205</v>
      </c>
      <c r="E1195">
        <v>0.78477021362806099</v>
      </c>
      <c r="F1195">
        <v>12.51650268758088</v>
      </c>
      <c r="G1195" s="2">
        <v>43466.423182870371</v>
      </c>
    </row>
    <row r="1196" spans="1:7" x14ac:dyDescent="0.25">
      <c r="A1196">
        <v>10</v>
      </c>
      <c r="B1196">
        <v>9</v>
      </c>
      <c r="C1196">
        <v>24</v>
      </c>
      <c r="D1196">
        <v>-1.481483181471078</v>
      </c>
      <c r="E1196">
        <v>-2.6955989451217022</v>
      </c>
      <c r="F1196">
        <v>-2.5347829033955929</v>
      </c>
      <c r="G1196" s="2">
        <v>43466.423194444447</v>
      </c>
    </row>
    <row r="1197" spans="1:7" x14ac:dyDescent="0.25">
      <c r="A1197">
        <v>10</v>
      </c>
      <c r="B1197">
        <v>9</v>
      </c>
      <c r="C1197">
        <v>26</v>
      </c>
      <c r="D1197">
        <v>-8.0766907510993491</v>
      </c>
      <c r="E1197">
        <v>-6.033655824600884</v>
      </c>
      <c r="F1197">
        <v>-3.5543706045821311</v>
      </c>
      <c r="G1197" s="2">
        <v>43466.423217592594</v>
      </c>
    </row>
    <row r="1198" spans="1:7" x14ac:dyDescent="0.25">
      <c r="A1198">
        <v>10</v>
      </c>
      <c r="B1198">
        <v>9</v>
      </c>
      <c r="C1198">
        <v>28</v>
      </c>
      <c r="D1198">
        <v>1.593019183861357</v>
      </c>
      <c r="E1198">
        <v>4.3508977622723117</v>
      </c>
      <c r="F1198">
        <v>-21.035322168968619</v>
      </c>
      <c r="G1198" s="2">
        <v>43466.42324074074</v>
      </c>
    </row>
    <row r="1199" spans="1:7" x14ac:dyDescent="0.25">
      <c r="A1199">
        <v>10</v>
      </c>
      <c r="B1199">
        <v>9</v>
      </c>
      <c r="C1199">
        <v>29</v>
      </c>
      <c r="D1199">
        <v>4.5330166675479902</v>
      </c>
      <c r="E1199">
        <v>-2.2382927802378911</v>
      </c>
      <c r="F1199">
        <v>-8.558507663324475</v>
      </c>
      <c r="G1199" s="2">
        <v>43466.423252314817</v>
      </c>
    </row>
    <row r="1200" spans="1:7" x14ac:dyDescent="0.25">
      <c r="A1200">
        <v>10</v>
      </c>
      <c r="B1200">
        <v>9</v>
      </c>
      <c r="C1200">
        <v>30</v>
      </c>
      <c r="D1200">
        <v>-4.9839110086967251</v>
      </c>
      <c r="E1200">
        <v>-1.371501407566714</v>
      </c>
      <c r="F1200">
        <v>-3.2240233878940341</v>
      </c>
      <c r="G1200" s="2">
        <v>43466.423263888893</v>
      </c>
    </row>
    <row r="1201" spans="1:7" x14ac:dyDescent="0.25">
      <c r="A1201">
        <v>10</v>
      </c>
      <c r="B1201">
        <v>9</v>
      </c>
      <c r="C1201">
        <v>33</v>
      </c>
      <c r="D1201">
        <v>9.8478086453794553</v>
      </c>
      <c r="E1201">
        <v>8.3598924203042611</v>
      </c>
      <c r="F1201">
        <v>-1.172587323129177</v>
      </c>
      <c r="G1201" s="2">
        <v>43466.423298611109</v>
      </c>
    </row>
    <row r="1202" spans="1:7" x14ac:dyDescent="0.25">
      <c r="A1202">
        <v>10</v>
      </c>
      <c r="B1202">
        <v>9</v>
      </c>
      <c r="C1202">
        <v>34</v>
      </c>
      <c r="D1202">
        <v>2.5380577354318552</v>
      </c>
      <c r="E1202">
        <v>-4.2182794285067038</v>
      </c>
      <c r="F1202">
        <v>2.5470386127606042</v>
      </c>
      <c r="G1202" s="2">
        <v>43466.423310185193</v>
      </c>
    </row>
    <row r="1203" spans="1:7" x14ac:dyDescent="0.25">
      <c r="A1203">
        <v>10</v>
      </c>
      <c r="B1203">
        <v>9</v>
      </c>
      <c r="C1203">
        <v>35</v>
      </c>
      <c r="D1203">
        <v>1.7886326749334549</v>
      </c>
      <c r="E1203">
        <v>7.1392577267928861</v>
      </c>
      <c r="F1203">
        <v>9.114291170485318</v>
      </c>
      <c r="G1203" s="2">
        <v>43466.423321759263</v>
      </c>
    </row>
    <row r="1204" spans="1:7" x14ac:dyDescent="0.25">
      <c r="A1204">
        <v>10</v>
      </c>
      <c r="B1204">
        <v>9</v>
      </c>
      <c r="C1204">
        <v>46</v>
      </c>
      <c r="D1204">
        <v>-2.7098254179917691</v>
      </c>
      <c r="E1204">
        <v>-9.3891183497934936</v>
      </c>
      <c r="F1204">
        <v>-3.1350661061108109</v>
      </c>
      <c r="G1204" s="2">
        <v>43466.423449074071</v>
      </c>
    </row>
    <row r="1205" spans="1:7" x14ac:dyDescent="0.25">
      <c r="A1205">
        <v>10</v>
      </c>
      <c r="B1205">
        <v>9</v>
      </c>
      <c r="C1205">
        <v>47</v>
      </c>
      <c r="D1205">
        <v>-10.58065436482722</v>
      </c>
      <c r="E1205">
        <v>-1.7192963744108629</v>
      </c>
      <c r="F1205">
        <v>-1.544401665344834</v>
      </c>
      <c r="G1205" s="2">
        <v>43466.423460648148</v>
      </c>
    </row>
    <row r="1206" spans="1:7" x14ac:dyDescent="0.25">
      <c r="A1206">
        <v>10</v>
      </c>
      <c r="B1206">
        <v>9</v>
      </c>
      <c r="C1206">
        <v>48</v>
      </c>
      <c r="D1206">
        <v>-10.19706342587463</v>
      </c>
      <c r="E1206">
        <v>-14.851868809253229</v>
      </c>
      <c r="F1206">
        <v>2.4173614279031761</v>
      </c>
      <c r="G1206" s="2">
        <v>43466.423472222217</v>
      </c>
    </row>
    <row r="1207" spans="1:7" x14ac:dyDescent="0.25">
      <c r="A1207">
        <v>10</v>
      </c>
      <c r="B1207">
        <v>9</v>
      </c>
      <c r="C1207">
        <v>50</v>
      </c>
      <c r="D1207">
        <v>1.1371683393136729</v>
      </c>
      <c r="E1207">
        <v>-6.7367647909050854</v>
      </c>
      <c r="F1207">
        <v>-8.5713077971115705</v>
      </c>
      <c r="G1207" s="2">
        <v>43466.423495370371</v>
      </c>
    </row>
    <row r="1208" spans="1:7" x14ac:dyDescent="0.25">
      <c r="A1208">
        <v>10</v>
      </c>
      <c r="B1208">
        <v>9</v>
      </c>
      <c r="C1208">
        <v>51</v>
      </c>
      <c r="D1208">
        <v>0.89764618558138909</v>
      </c>
      <c r="E1208">
        <v>-1.079165597057679</v>
      </c>
      <c r="F1208">
        <v>0.26990736076980842</v>
      </c>
      <c r="G1208" s="2">
        <v>43466.423506944448</v>
      </c>
    </row>
    <row r="1209" spans="1:7" x14ac:dyDescent="0.25">
      <c r="A1209">
        <v>10</v>
      </c>
      <c r="B1209">
        <v>9</v>
      </c>
      <c r="C1209">
        <v>52</v>
      </c>
      <c r="D1209">
        <v>1.1186564960008401</v>
      </c>
      <c r="E1209">
        <v>0.32138400162302261</v>
      </c>
      <c r="F1209">
        <v>-6.2711925107389694</v>
      </c>
      <c r="G1209" s="2">
        <v>43466.423518518517</v>
      </c>
    </row>
    <row r="1210" spans="1:7" x14ac:dyDescent="0.25">
      <c r="A1210">
        <v>10</v>
      </c>
      <c r="B1210">
        <v>9</v>
      </c>
      <c r="C1210">
        <v>53</v>
      </c>
      <c r="D1210">
        <v>2.028743643036377</v>
      </c>
      <c r="E1210">
        <v>-3.4653703946381689</v>
      </c>
      <c r="F1210">
        <v>5.7156206684783104</v>
      </c>
      <c r="G1210" s="2">
        <v>43466.423530092587</v>
      </c>
    </row>
    <row r="1211" spans="1:7" x14ac:dyDescent="0.25">
      <c r="A1211">
        <v>10</v>
      </c>
      <c r="B1211">
        <v>9</v>
      </c>
      <c r="C1211">
        <v>54</v>
      </c>
      <c r="D1211">
        <v>-7.4117074990241107</v>
      </c>
      <c r="E1211">
        <v>-1.5264228834789531</v>
      </c>
      <c r="F1211">
        <v>-1.7934253505766391</v>
      </c>
      <c r="G1211" s="2">
        <v>43466.423541666663</v>
      </c>
    </row>
    <row r="1212" spans="1:7" x14ac:dyDescent="0.25">
      <c r="A1212">
        <v>10</v>
      </c>
      <c r="B1212">
        <v>9</v>
      </c>
      <c r="C1212">
        <v>55</v>
      </c>
      <c r="D1212">
        <v>-4.2772530707230603</v>
      </c>
      <c r="E1212">
        <v>-4.1319820374142946</v>
      </c>
      <c r="F1212">
        <v>-5.099747888870537</v>
      </c>
      <c r="G1212" s="2">
        <v>43466.42355324074</v>
      </c>
    </row>
    <row r="1213" spans="1:7" x14ac:dyDescent="0.25">
      <c r="A1213">
        <v>10</v>
      </c>
      <c r="B1213">
        <v>9</v>
      </c>
      <c r="C1213">
        <v>56</v>
      </c>
      <c r="D1213">
        <v>0.60583797900708369</v>
      </c>
      <c r="E1213">
        <v>1.5577607467982431</v>
      </c>
      <c r="F1213">
        <v>-7.9520674516782162</v>
      </c>
      <c r="G1213" s="2">
        <v>43466.423564814817</v>
      </c>
    </row>
    <row r="1214" spans="1:7" x14ac:dyDescent="0.25">
      <c r="A1214">
        <v>10</v>
      </c>
      <c r="B1214">
        <v>9</v>
      </c>
      <c r="C1214">
        <v>57</v>
      </c>
      <c r="D1214">
        <v>2.1488120448842372</v>
      </c>
      <c r="E1214">
        <v>-4.0412739891756466</v>
      </c>
      <c r="F1214">
        <v>-6.7455634187310931</v>
      </c>
      <c r="G1214" s="2">
        <v>43466.423576388886</v>
      </c>
    </row>
    <row r="1215" spans="1:7" x14ac:dyDescent="0.25">
      <c r="A1215">
        <v>10</v>
      </c>
      <c r="B1215">
        <v>9</v>
      </c>
      <c r="C1215">
        <v>58</v>
      </c>
      <c r="D1215">
        <v>-6.6809860076193157</v>
      </c>
      <c r="E1215">
        <v>-4.6433616354609102</v>
      </c>
      <c r="F1215">
        <v>2.242495293170221E-2</v>
      </c>
      <c r="G1215" s="2">
        <v>43466.423587962963</v>
      </c>
    </row>
    <row r="1216" spans="1:7" x14ac:dyDescent="0.25">
      <c r="A1216">
        <v>10</v>
      </c>
      <c r="B1216">
        <v>9</v>
      </c>
      <c r="C1216">
        <v>59</v>
      </c>
      <c r="D1216">
        <v>-7.5494957047031859</v>
      </c>
      <c r="E1216">
        <v>-10.99807220782532</v>
      </c>
      <c r="F1216">
        <v>5.058383759915829</v>
      </c>
      <c r="G1216" s="2">
        <v>43466.42359953704</v>
      </c>
    </row>
    <row r="1217" spans="1:7" x14ac:dyDescent="0.25">
      <c r="A1217">
        <v>10</v>
      </c>
      <c r="B1217">
        <v>10</v>
      </c>
      <c r="C1217">
        <v>0</v>
      </c>
      <c r="D1217">
        <v>0.26505448501468959</v>
      </c>
      <c r="E1217">
        <v>-8.2922107033236241</v>
      </c>
      <c r="F1217">
        <v>5.3789893974214804</v>
      </c>
      <c r="G1217" s="2">
        <v>43466.423611111109</v>
      </c>
    </row>
    <row r="1218" spans="1:7" x14ac:dyDescent="0.25">
      <c r="A1218">
        <v>10</v>
      </c>
      <c r="B1218">
        <v>10</v>
      </c>
      <c r="C1218">
        <v>1</v>
      </c>
      <c r="D1218">
        <v>-8.4147248212742554</v>
      </c>
      <c r="E1218">
        <v>-6.9762562392881096</v>
      </c>
      <c r="F1218">
        <v>6.6840921778827909</v>
      </c>
      <c r="G1218" s="2">
        <v>43466.423622685194</v>
      </c>
    </row>
    <row r="1219" spans="1:7" x14ac:dyDescent="0.25">
      <c r="A1219">
        <v>10</v>
      </c>
      <c r="B1219">
        <v>10</v>
      </c>
      <c r="C1219">
        <v>2</v>
      </c>
      <c r="D1219">
        <v>-7.5434481915758997</v>
      </c>
      <c r="E1219">
        <v>-3.424645570151172</v>
      </c>
      <c r="F1219">
        <v>-7.250874362081289</v>
      </c>
      <c r="G1219" s="2">
        <v>43466.423634259263</v>
      </c>
    </row>
    <row r="1220" spans="1:7" x14ac:dyDescent="0.25">
      <c r="A1220">
        <v>10</v>
      </c>
      <c r="B1220">
        <v>10</v>
      </c>
      <c r="C1220">
        <v>4</v>
      </c>
      <c r="D1220">
        <v>-3.839280012070172</v>
      </c>
      <c r="E1220">
        <v>-10.3846225112918</v>
      </c>
      <c r="F1220">
        <v>10.021549734160301</v>
      </c>
      <c r="G1220" s="2">
        <v>43466.423657407409</v>
      </c>
    </row>
    <row r="1221" spans="1:7" x14ac:dyDescent="0.25">
      <c r="A1221">
        <v>10</v>
      </c>
      <c r="B1221">
        <v>10</v>
      </c>
      <c r="C1221">
        <v>8</v>
      </c>
      <c r="D1221">
        <v>3.635028480315353</v>
      </c>
      <c r="E1221">
        <v>6.3490138692106424</v>
      </c>
      <c r="F1221">
        <v>-6.4188814797773954</v>
      </c>
      <c r="G1221" s="2">
        <v>43466.423703703702</v>
      </c>
    </row>
    <row r="1222" spans="1:7" x14ac:dyDescent="0.25">
      <c r="A1222">
        <v>10</v>
      </c>
      <c r="B1222">
        <v>10</v>
      </c>
      <c r="C1222">
        <v>9</v>
      </c>
      <c r="D1222">
        <v>-6.8406776300927037</v>
      </c>
      <c r="E1222">
        <v>-3.4785924120984539</v>
      </c>
      <c r="F1222">
        <v>1.968944772019982</v>
      </c>
      <c r="G1222" s="2">
        <v>43466.423715277779</v>
      </c>
    </row>
    <row r="1223" spans="1:7" x14ac:dyDescent="0.25">
      <c r="A1223">
        <v>10</v>
      </c>
      <c r="B1223">
        <v>10</v>
      </c>
      <c r="C1223">
        <v>10</v>
      </c>
      <c r="D1223">
        <v>-9.3861125111814712</v>
      </c>
      <c r="E1223">
        <v>-6.0816560510376974</v>
      </c>
      <c r="F1223">
        <v>7.1235665351748469</v>
      </c>
      <c r="G1223" s="2">
        <v>43466.423726851863</v>
      </c>
    </row>
    <row r="1224" spans="1:7" x14ac:dyDescent="0.25">
      <c r="A1224">
        <v>10</v>
      </c>
      <c r="B1224">
        <v>10</v>
      </c>
      <c r="C1224">
        <v>18</v>
      </c>
      <c r="D1224">
        <v>0.50097939934983071</v>
      </c>
      <c r="E1224">
        <v>-4.0421047856334686</v>
      </c>
      <c r="F1224">
        <v>34.01361078942567</v>
      </c>
      <c r="G1224" s="2">
        <v>43466.423819444448</v>
      </c>
    </row>
    <row r="1225" spans="1:7" x14ac:dyDescent="0.25">
      <c r="A1225">
        <v>10</v>
      </c>
      <c r="B1225">
        <v>10</v>
      </c>
      <c r="C1225">
        <v>21</v>
      </c>
      <c r="D1225">
        <v>4.6079494199482118</v>
      </c>
      <c r="E1225">
        <v>3.495861643616212</v>
      </c>
      <c r="F1225">
        <v>1.6169478668496009</v>
      </c>
      <c r="G1225" s="2">
        <v>43466.423854166656</v>
      </c>
    </row>
    <row r="1226" spans="1:7" x14ac:dyDescent="0.25">
      <c r="A1226">
        <v>10</v>
      </c>
      <c r="B1226">
        <v>10</v>
      </c>
      <c r="C1226">
        <v>23</v>
      </c>
      <c r="D1226">
        <v>-4.0263778574318607</v>
      </c>
      <c r="E1226">
        <v>-4.7816134709529523</v>
      </c>
      <c r="F1226">
        <v>23.709852390795941</v>
      </c>
      <c r="G1226" s="2">
        <v>43466.423877314817</v>
      </c>
    </row>
    <row r="1227" spans="1:7" x14ac:dyDescent="0.25">
      <c r="A1227">
        <v>10</v>
      </c>
      <c r="B1227">
        <v>10</v>
      </c>
      <c r="C1227">
        <v>27</v>
      </c>
      <c r="D1227">
        <v>-11.1189199504939</v>
      </c>
      <c r="E1227">
        <v>-19.218376786248989</v>
      </c>
      <c r="F1227">
        <v>15.17027860680968</v>
      </c>
      <c r="G1227" s="2">
        <v>43466.42392361111</v>
      </c>
    </row>
    <row r="1228" spans="1:7" x14ac:dyDescent="0.25">
      <c r="A1228">
        <v>10</v>
      </c>
      <c r="B1228">
        <v>10</v>
      </c>
      <c r="C1228">
        <v>30</v>
      </c>
      <c r="D1228">
        <v>12.070154707805891</v>
      </c>
      <c r="E1228">
        <v>3.1330987893251039</v>
      </c>
      <c r="F1228">
        <v>4.8116461502984169</v>
      </c>
      <c r="G1228" s="2">
        <v>43466.423958333333</v>
      </c>
    </row>
    <row r="1229" spans="1:7" x14ac:dyDescent="0.25">
      <c r="A1229">
        <v>10</v>
      </c>
      <c r="B1229">
        <v>10</v>
      </c>
      <c r="C1229">
        <v>31</v>
      </c>
      <c r="D1229">
        <v>3.3522715992727621</v>
      </c>
      <c r="E1229">
        <v>12.2230067306292</v>
      </c>
      <c r="F1229">
        <v>-1.39938404982537</v>
      </c>
      <c r="G1229" s="2">
        <v>43466.42396990741</v>
      </c>
    </row>
    <row r="1230" spans="1:7" x14ac:dyDescent="0.25">
      <c r="A1230">
        <v>10</v>
      </c>
      <c r="B1230">
        <v>10</v>
      </c>
      <c r="C1230">
        <v>32</v>
      </c>
      <c r="D1230">
        <v>-4.4449794250416064</v>
      </c>
      <c r="E1230">
        <v>-1.1218539322299751E-2</v>
      </c>
      <c r="F1230">
        <v>0.8617289186120034</v>
      </c>
      <c r="G1230" s="2">
        <v>43466.423981481479</v>
      </c>
    </row>
    <row r="1231" spans="1:7" x14ac:dyDescent="0.25">
      <c r="A1231">
        <v>10</v>
      </c>
      <c r="B1231">
        <v>10</v>
      </c>
      <c r="C1231">
        <v>33</v>
      </c>
      <c r="D1231">
        <v>-4.5296134857092403</v>
      </c>
      <c r="E1231">
        <v>0.86885998964220668</v>
      </c>
      <c r="F1231">
        <v>-1.6463962450027469</v>
      </c>
      <c r="G1231" s="2">
        <v>43466.423993055563</v>
      </c>
    </row>
    <row r="1232" spans="1:7" x14ac:dyDescent="0.25">
      <c r="A1232">
        <v>10</v>
      </c>
      <c r="B1232">
        <v>10</v>
      </c>
      <c r="C1232">
        <v>34</v>
      </c>
      <c r="D1232">
        <v>5.6824184640971058</v>
      </c>
      <c r="E1232">
        <v>6.0023456847106518</v>
      </c>
      <c r="F1232">
        <v>-2.2253425737246868</v>
      </c>
      <c r="G1232" s="2">
        <v>43466.424004629633</v>
      </c>
    </row>
    <row r="1233" spans="1:7" x14ac:dyDescent="0.25">
      <c r="A1233">
        <v>10</v>
      </c>
      <c r="B1233">
        <v>10</v>
      </c>
      <c r="C1233">
        <v>35</v>
      </c>
      <c r="D1233">
        <v>3.5163869629657518</v>
      </c>
      <c r="E1233">
        <v>9.0575298698342923</v>
      </c>
      <c r="F1233">
        <v>-2.5778341303914778</v>
      </c>
      <c r="G1233" s="2">
        <v>43466.424016203702</v>
      </c>
    </row>
    <row r="1234" spans="1:7" x14ac:dyDescent="0.25">
      <c r="A1234">
        <v>10</v>
      </c>
      <c r="B1234">
        <v>10</v>
      </c>
      <c r="C1234">
        <v>36</v>
      </c>
      <c r="D1234">
        <v>7.0631379280334947</v>
      </c>
      <c r="E1234">
        <v>12.627448527000791</v>
      </c>
      <c r="F1234">
        <v>4.1614959164187324</v>
      </c>
      <c r="G1234" s="2">
        <v>43466.424027777779</v>
      </c>
    </row>
    <row r="1235" spans="1:7" x14ac:dyDescent="0.25">
      <c r="A1235">
        <v>10</v>
      </c>
      <c r="B1235">
        <v>10</v>
      </c>
      <c r="C1235">
        <v>37</v>
      </c>
      <c r="D1235">
        <v>-1.8506166139686999</v>
      </c>
      <c r="E1235">
        <v>6.1990217046533322</v>
      </c>
      <c r="F1235">
        <v>-7.9546305529177186</v>
      </c>
      <c r="G1235" s="2">
        <v>43466.424039351848</v>
      </c>
    </row>
    <row r="1236" spans="1:7" x14ac:dyDescent="0.25">
      <c r="A1236">
        <v>10</v>
      </c>
      <c r="B1236">
        <v>10</v>
      </c>
      <c r="C1236">
        <v>38</v>
      </c>
      <c r="D1236">
        <v>-13.55003137623835</v>
      </c>
      <c r="E1236">
        <v>-4.1906007709190449</v>
      </c>
      <c r="F1236">
        <v>17.292007278524341</v>
      </c>
      <c r="G1236" s="2">
        <v>43466.424050925933</v>
      </c>
    </row>
    <row r="1237" spans="1:7" x14ac:dyDescent="0.25">
      <c r="A1237">
        <v>10</v>
      </c>
      <c r="B1237">
        <v>10</v>
      </c>
      <c r="C1237">
        <v>39</v>
      </c>
      <c r="D1237">
        <v>-19.874708050838759</v>
      </c>
      <c r="E1237">
        <v>-4.3612158060354291</v>
      </c>
      <c r="F1237">
        <v>11.31360919295251</v>
      </c>
      <c r="G1237" s="2">
        <v>43466.424062500002</v>
      </c>
    </row>
    <row r="1238" spans="1:7" x14ac:dyDescent="0.25">
      <c r="A1238">
        <v>10</v>
      </c>
      <c r="B1238">
        <v>10</v>
      </c>
      <c r="C1238">
        <v>40</v>
      </c>
      <c r="D1238">
        <v>3.6316381291256321</v>
      </c>
      <c r="E1238">
        <v>13.38473226487133</v>
      </c>
      <c r="F1238">
        <v>-14.16269702104479</v>
      </c>
      <c r="G1238" s="2">
        <v>43466.424074074072</v>
      </c>
    </row>
    <row r="1239" spans="1:7" x14ac:dyDescent="0.25">
      <c r="A1239">
        <v>10</v>
      </c>
      <c r="B1239">
        <v>10</v>
      </c>
      <c r="C1239">
        <v>43</v>
      </c>
      <c r="D1239">
        <v>-5.1055287184708646</v>
      </c>
      <c r="E1239">
        <v>4.5472845007640412</v>
      </c>
      <c r="F1239">
        <v>-2.1036663615480058</v>
      </c>
      <c r="G1239" s="2">
        <v>43466.424108796287</v>
      </c>
    </row>
    <row r="1240" spans="1:7" x14ac:dyDescent="0.25">
      <c r="A1240">
        <v>10</v>
      </c>
      <c r="B1240">
        <v>10</v>
      </c>
      <c r="C1240">
        <v>47</v>
      </c>
      <c r="D1240">
        <v>-12.29285114792445</v>
      </c>
      <c r="E1240">
        <v>-2.3827443810974849</v>
      </c>
      <c r="F1240">
        <v>-1.6916018846780061</v>
      </c>
      <c r="G1240" s="2">
        <v>43466.424155092587</v>
      </c>
    </row>
    <row r="1241" spans="1:7" x14ac:dyDescent="0.25">
      <c r="A1241">
        <v>10</v>
      </c>
      <c r="B1241">
        <v>10</v>
      </c>
      <c r="C1241">
        <v>50</v>
      </c>
      <c r="D1241">
        <v>-8.4665550858246661</v>
      </c>
      <c r="E1241">
        <v>-3.1597384347687489</v>
      </c>
      <c r="F1241">
        <v>0.8678639241158963</v>
      </c>
      <c r="G1241" s="2">
        <v>43466.424189814818</v>
      </c>
    </row>
    <row r="1242" spans="1:7" x14ac:dyDescent="0.25">
      <c r="A1242">
        <v>10</v>
      </c>
      <c r="B1242">
        <v>10</v>
      </c>
      <c r="C1242">
        <v>51</v>
      </c>
      <c r="D1242">
        <v>-5.8509625363773354</v>
      </c>
      <c r="E1242">
        <v>-7.6064099191360208</v>
      </c>
      <c r="F1242">
        <v>7.3728262762203816</v>
      </c>
      <c r="G1242" s="2">
        <v>43466.424201388887</v>
      </c>
    </row>
    <row r="1243" spans="1:7" x14ac:dyDescent="0.25">
      <c r="A1243">
        <v>10</v>
      </c>
      <c r="B1243">
        <v>10</v>
      </c>
      <c r="C1243">
        <v>57</v>
      </c>
      <c r="D1243">
        <v>2.7492562961185629</v>
      </c>
      <c r="E1243">
        <v>-7.8352559563129214</v>
      </c>
      <c r="F1243">
        <v>8.1087811075747016</v>
      </c>
      <c r="G1243" s="2">
        <v>43466.424270833333</v>
      </c>
    </row>
    <row r="1244" spans="1:7" x14ac:dyDescent="0.25">
      <c r="A1244">
        <v>10</v>
      </c>
      <c r="B1244">
        <v>10</v>
      </c>
      <c r="C1244">
        <v>58</v>
      </c>
      <c r="D1244">
        <v>8.7615231787361409</v>
      </c>
      <c r="E1244">
        <v>4.2520948376819474</v>
      </c>
      <c r="F1244">
        <v>0.80031356482207783</v>
      </c>
      <c r="G1244" s="2">
        <v>43466.42428240741</v>
      </c>
    </row>
    <row r="1245" spans="1:7" x14ac:dyDescent="0.25">
      <c r="A1245">
        <v>10</v>
      </c>
      <c r="B1245">
        <v>11</v>
      </c>
      <c r="C1245">
        <v>0</v>
      </c>
      <c r="D1245">
        <v>-7.0982321757977056</v>
      </c>
      <c r="E1245">
        <v>-2.4275340410945021</v>
      </c>
      <c r="F1245">
        <v>-1.060771908737719</v>
      </c>
      <c r="G1245" s="2">
        <v>43466.424305555563</v>
      </c>
    </row>
    <row r="1246" spans="1:7" x14ac:dyDescent="0.25">
      <c r="A1246">
        <v>10</v>
      </c>
      <c r="B1246">
        <v>11</v>
      </c>
      <c r="C1246">
        <v>2</v>
      </c>
      <c r="D1246">
        <v>5.4620413349806514</v>
      </c>
      <c r="E1246">
        <v>4.857306864969158</v>
      </c>
      <c r="F1246">
        <v>12.695598532319069</v>
      </c>
      <c r="G1246" s="2">
        <v>43466.424328703702</v>
      </c>
    </row>
    <row r="1247" spans="1:7" x14ac:dyDescent="0.25">
      <c r="A1247">
        <v>10</v>
      </c>
      <c r="B1247">
        <v>11</v>
      </c>
      <c r="C1247">
        <v>3</v>
      </c>
      <c r="D1247">
        <v>9.4353720061578059</v>
      </c>
      <c r="E1247">
        <v>8.8233271127259272</v>
      </c>
      <c r="F1247">
        <v>10.13916983535886</v>
      </c>
      <c r="G1247" s="2">
        <v>43466.424340277779</v>
      </c>
    </row>
    <row r="1248" spans="1:7" x14ac:dyDescent="0.25">
      <c r="A1248">
        <v>10</v>
      </c>
      <c r="B1248">
        <v>11</v>
      </c>
      <c r="C1248">
        <v>4</v>
      </c>
      <c r="D1248">
        <v>8.5609558514610118</v>
      </c>
      <c r="E1248">
        <v>7.9916847862632432</v>
      </c>
      <c r="F1248">
        <v>2.037558021828533</v>
      </c>
      <c r="G1248" s="2">
        <v>43466.424351851849</v>
      </c>
    </row>
    <row r="1249" spans="1:7" x14ac:dyDescent="0.25">
      <c r="A1249">
        <v>10</v>
      </c>
      <c r="B1249">
        <v>11</v>
      </c>
      <c r="C1249">
        <v>10</v>
      </c>
      <c r="D1249">
        <v>-6.5282216439929632</v>
      </c>
      <c r="E1249">
        <v>1.4608466890282239</v>
      </c>
      <c r="F1249">
        <v>15.268799979113041</v>
      </c>
      <c r="G1249" s="2">
        <v>43466.424421296288</v>
      </c>
    </row>
    <row r="1250" spans="1:7" x14ac:dyDescent="0.25">
      <c r="A1250">
        <v>10</v>
      </c>
      <c r="B1250">
        <v>11</v>
      </c>
      <c r="C1250">
        <v>13</v>
      </c>
      <c r="D1250">
        <v>4.4370725067197991</v>
      </c>
      <c r="E1250">
        <v>1.802509486497258</v>
      </c>
      <c r="F1250">
        <v>1.8415272979661821</v>
      </c>
      <c r="G1250" s="2">
        <v>43466.424456018518</v>
      </c>
    </row>
    <row r="1251" spans="1:7" x14ac:dyDescent="0.25">
      <c r="A1251">
        <v>10</v>
      </c>
      <c r="B1251">
        <v>11</v>
      </c>
      <c r="C1251">
        <v>14</v>
      </c>
      <c r="D1251">
        <v>-1.303813426851727</v>
      </c>
      <c r="E1251">
        <v>-4.6100155106841491E-2</v>
      </c>
      <c r="F1251">
        <v>0.55441966919600971</v>
      </c>
      <c r="G1251" s="2">
        <v>43466.424467592587</v>
      </c>
    </row>
    <row r="1252" spans="1:7" x14ac:dyDescent="0.25">
      <c r="A1252">
        <v>10</v>
      </c>
      <c r="B1252">
        <v>11</v>
      </c>
      <c r="C1252">
        <v>15</v>
      </c>
      <c r="D1252">
        <v>-8.3402495655081381</v>
      </c>
      <c r="E1252">
        <v>-0.25666100202990372</v>
      </c>
      <c r="F1252">
        <v>-3.678990936033427</v>
      </c>
      <c r="G1252" s="2">
        <v>43466.424479166657</v>
      </c>
    </row>
    <row r="1253" spans="1:7" x14ac:dyDescent="0.25">
      <c r="A1253">
        <v>10</v>
      </c>
      <c r="B1253">
        <v>11</v>
      </c>
      <c r="C1253">
        <v>17</v>
      </c>
      <c r="D1253">
        <v>3.776320175337625</v>
      </c>
      <c r="E1253">
        <v>9.9510677475273415</v>
      </c>
      <c r="F1253">
        <v>-20.293704875871541</v>
      </c>
      <c r="G1253" s="2">
        <v>43466.424502314818</v>
      </c>
    </row>
    <row r="1254" spans="1:7" x14ac:dyDescent="0.25">
      <c r="A1254">
        <v>10</v>
      </c>
      <c r="B1254">
        <v>11</v>
      </c>
      <c r="C1254">
        <v>18</v>
      </c>
      <c r="D1254">
        <v>-2.858413327905891</v>
      </c>
      <c r="E1254">
        <v>-2.161092782076278</v>
      </c>
      <c r="F1254">
        <v>-17.96284464479983</v>
      </c>
      <c r="G1254" s="2">
        <v>43466.424513888887</v>
      </c>
    </row>
    <row r="1255" spans="1:7" x14ac:dyDescent="0.25">
      <c r="A1255">
        <v>10</v>
      </c>
      <c r="B1255">
        <v>11</v>
      </c>
      <c r="C1255">
        <v>20</v>
      </c>
      <c r="D1255">
        <v>-1.553535985661449</v>
      </c>
      <c r="E1255">
        <v>-1.4334512627546749</v>
      </c>
      <c r="F1255">
        <v>-11.82590848685801</v>
      </c>
      <c r="G1255" s="2">
        <v>43466.424537037034</v>
      </c>
    </row>
    <row r="1256" spans="1:7" x14ac:dyDescent="0.25">
      <c r="A1256">
        <v>10</v>
      </c>
      <c r="B1256">
        <v>11</v>
      </c>
      <c r="C1256">
        <v>23</v>
      </c>
      <c r="D1256">
        <v>3.9596065117778287E-2</v>
      </c>
      <c r="E1256">
        <v>3.608474703876706</v>
      </c>
      <c r="F1256">
        <v>-4.2906633020713922</v>
      </c>
      <c r="G1256" s="2">
        <v>43466.424571759257</v>
      </c>
    </row>
    <row r="1257" spans="1:7" x14ac:dyDescent="0.25">
      <c r="A1257">
        <v>10</v>
      </c>
      <c r="B1257">
        <v>11</v>
      </c>
      <c r="C1257">
        <v>24</v>
      </c>
      <c r="D1257">
        <v>4.9356596881402703</v>
      </c>
      <c r="E1257">
        <v>5.031257196110138</v>
      </c>
      <c r="F1257">
        <v>-16.289810294412082</v>
      </c>
      <c r="G1257" s="2">
        <v>43466.424583333333</v>
      </c>
    </row>
    <row r="1258" spans="1:7" x14ac:dyDescent="0.25">
      <c r="A1258">
        <v>10</v>
      </c>
      <c r="B1258">
        <v>11</v>
      </c>
      <c r="C1258">
        <v>25</v>
      </c>
      <c r="D1258">
        <v>-9.5592222604883137</v>
      </c>
      <c r="E1258">
        <v>7.4703960230574156</v>
      </c>
      <c r="F1258">
        <v>-21.327619182072581</v>
      </c>
      <c r="G1258" s="2">
        <v>43466.42459490741</v>
      </c>
    </row>
    <row r="1259" spans="1:7" x14ac:dyDescent="0.25">
      <c r="A1259">
        <v>10</v>
      </c>
      <c r="B1259">
        <v>11</v>
      </c>
      <c r="C1259">
        <v>30</v>
      </c>
      <c r="D1259">
        <v>0.42650163124436868</v>
      </c>
      <c r="E1259">
        <v>3.448706183338655</v>
      </c>
      <c r="F1259">
        <v>1.9919053203091031</v>
      </c>
      <c r="G1259" s="2">
        <v>43466.42465277778</v>
      </c>
    </row>
    <row r="1260" spans="1:7" x14ac:dyDescent="0.25">
      <c r="A1260">
        <v>10</v>
      </c>
      <c r="B1260">
        <v>11</v>
      </c>
      <c r="C1260">
        <v>32</v>
      </c>
      <c r="D1260">
        <v>-10.998768955643211</v>
      </c>
      <c r="E1260">
        <v>-9.9540248440378569</v>
      </c>
      <c r="F1260">
        <v>23.529594051524999</v>
      </c>
      <c r="G1260" s="2">
        <v>43466.424675925933</v>
      </c>
    </row>
    <row r="1261" spans="1:7" x14ac:dyDescent="0.25">
      <c r="A1261">
        <v>10</v>
      </c>
      <c r="B1261">
        <v>11</v>
      </c>
      <c r="C1261">
        <v>34</v>
      </c>
      <c r="D1261">
        <v>0.41951389289356628</v>
      </c>
      <c r="E1261">
        <v>1.664404386690344</v>
      </c>
      <c r="F1261">
        <v>1.5287019869908689</v>
      </c>
      <c r="G1261" s="2">
        <v>43466.424699074072</v>
      </c>
    </row>
    <row r="1262" spans="1:7" x14ac:dyDescent="0.25">
      <c r="A1262">
        <v>10</v>
      </c>
      <c r="B1262">
        <v>11</v>
      </c>
      <c r="C1262">
        <v>37</v>
      </c>
      <c r="D1262">
        <v>-3.0600750984751501</v>
      </c>
      <c r="E1262">
        <v>3.447261092474744</v>
      </c>
      <c r="F1262">
        <v>-7.8966068542897698</v>
      </c>
      <c r="G1262" s="2">
        <v>43466.424733796302</v>
      </c>
    </row>
    <row r="1263" spans="1:7" x14ac:dyDescent="0.25">
      <c r="A1263">
        <v>10</v>
      </c>
      <c r="B1263">
        <v>11</v>
      </c>
      <c r="C1263">
        <v>38</v>
      </c>
      <c r="D1263">
        <v>-9.2718969126456976</v>
      </c>
      <c r="E1263">
        <v>-9.0122666356737451</v>
      </c>
      <c r="F1263">
        <v>16.403482239566738</v>
      </c>
      <c r="G1263" s="2">
        <v>43466.424745370372</v>
      </c>
    </row>
    <row r="1264" spans="1:7" x14ac:dyDescent="0.25">
      <c r="A1264">
        <v>10</v>
      </c>
      <c r="B1264">
        <v>11</v>
      </c>
      <c r="C1264">
        <v>40</v>
      </c>
      <c r="D1264">
        <v>9.2595654652128232</v>
      </c>
      <c r="E1264">
        <v>1.269130949162137</v>
      </c>
      <c r="F1264">
        <v>21.06701192712784</v>
      </c>
      <c r="G1264" s="2">
        <v>43466.424768518518</v>
      </c>
    </row>
    <row r="1265" spans="1:7" x14ac:dyDescent="0.25">
      <c r="A1265">
        <v>10</v>
      </c>
      <c r="B1265">
        <v>11</v>
      </c>
      <c r="C1265">
        <v>41</v>
      </c>
      <c r="D1265">
        <v>-5.0977755964847926</v>
      </c>
      <c r="E1265">
        <v>-3.427140233283529</v>
      </c>
      <c r="F1265">
        <v>7.0152883416637781</v>
      </c>
      <c r="G1265" s="2">
        <v>43466.424780092602</v>
      </c>
    </row>
    <row r="1266" spans="1:7" x14ac:dyDescent="0.25">
      <c r="A1266">
        <v>10</v>
      </c>
      <c r="B1266">
        <v>11</v>
      </c>
      <c r="C1266">
        <v>42</v>
      </c>
      <c r="D1266">
        <v>-7.8884388391148708</v>
      </c>
      <c r="E1266">
        <v>-9.3279540049541119</v>
      </c>
      <c r="F1266">
        <v>3.9939438690096138</v>
      </c>
      <c r="G1266" s="2">
        <v>43466.424791666657</v>
      </c>
    </row>
    <row r="1267" spans="1:7" x14ac:dyDescent="0.25">
      <c r="A1267">
        <v>10</v>
      </c>
      <c r="B1267">
        <v>11</v>
      </c>
      <c r="C1267">
        <v>48</v>
      </c>
      <c r="D1267">
        <v>-13.59728231912562</v>
      </c>
      <c r="E1267">
        <v>-7.1711360344450119</v>
      </c>
      <c r="F1267">
        <v>-13.21983787150681</v>
      </c>
      <c r="G1267" s="2">
        <v>43466.424861111111</v>
      </c>
    </row>
    <row r="1268" spans="1:7" x14ac:dyDescent="0.25">
      <c r="A1268">
        <v>10</v>
      </c>
      <c r="B1268">
        <v>11</v>
      </c>
      <c r="C1268">
        <v>49</v>
      </c>
      <c r="D1268">
        <v>8.415960567498793</v>
      </c>
      <c r="E1268">
        <v>-3.246000713248038</v>
      </c>
      <c r="F1268">
        <v>2.6134743512272842</v>
      </c>
      <c r="G1268" s="2">
        <v>43466.424872685187</v>
      </c>
    </row>
    <row r="1269" spans="1:7" x14ac:dyDescent="0.25">
      <c r="A1269">
        <v>10</v>
      </c>
      <c r="B1269">
        <v>11</v>
      </c>
      <c r="C1269">
        <v>50</v>
      </c>
      <c r="D1269">
        <v>0.86307301054654972</v>
      </c>
      <c r="E1269">
        <v>-2.5094315051140592</v>
      </c>
      <c r="F1269">
        <v>6.0275183663368228</v>
      </c>
      <c r="G1269" s="2">
        <v>43466.424884259257</v>
      </c>
    </row>
    <row r="1270" spans="1:7" x14ac:dyDescent="0.25">
      <c r="A1270">
        <v>10</v>
      </c>
      <c r="B1270">
        <v>11</v>
      </c>
      <c r="C1270">
        <v>55</v>
      </c>
      <c r="D1270">
        <v>-3.398249854413848</v>
      </c>
      <c r="E1270">
        <v>3.7503389620381009</v>
      </c>
      <c r="F1270">
        <v>-18.447302264288069</v>
      </c>
      <c r="G1270" s="2">
        <v>43466.424942129634</v>
      </c>
    </row>
    <row r="1271" spans="1:7" x14ac:dyDescent="0.25">
      <c r="A1271">
        <v>10</v>
      </c>
      <c r="B1271">
        <v>11</v>
      </c>
      <c r="C1271">
        <v>57</v>
      </c>
      <c r="D1271">
        <v>-13.40680220673379</v>
      </c>
      <c r="E1271">
        <v>-7.482066551056473</v>
      </c>
      <c r="F1271">
        <v>-0.70240555436909191</v>
      </c>
      <c r="G1271" s="2">
        <v>43466.42496527778</v>
      </c>
    </row>
    <row r="1272" spans="1:7" x14ac:dyDescent="0.25">
      <c r="A1272">
        <v>10</v>
      </c>
      <c r="B1272">
        <v>12</v>
      </c>
      <c r="C1272">
        <v>1</v>
      </c>
      <c r="D1272">
        <v>9.2582260465003934</v>
      </c>
      <c r="E1272">
        <v>4.2125725900943607</v>
      </c>
      <c r="F1272">
        <v>-1.1811953774988651</v>
      </c>
      <c r="G1272" s="2">
        <v>43466.425011574072</v>
      </c>
    </row>
    <row r="1273" spans="1:7" x14ac:dyDescent="0.25">
      <c r="A1273">
        <v>10</v>
      </c>
      <c r="B1273">
        <v>12</v>
      </c>
      <c r="C1273">
        <v>2</v>
      </c>
      <c r="D1273">
        <v>0.97960984780740679</v>
      </c>
      <c r="E1273">
        <v>1.125444058468591</v>
      </c>
      <c r="F1273">
        <v>13.626907255373901</v>
      </c>
      <c r="G1273" s="2">
        <v>43466.425023148149</v>
      </c>
    </row>
    <row r="1274" spans="1:7" x14ac:dyDescent="0.25">
      <c r="A1274">
        <v>10</v>
      </c>
      <c r="B1274">
        <v>12</v>
      </c>
      <c r="C1274">
        <v>4</v>
      </c>
      <c r="D1274">
        <v>3.4953952562599042</v>
      </c>
      <c r="E1274">
        <v>-4.7230733368454159</v>
      </c>
      <c r="F1274">
        <v>-0.64253788360953323</v>
      </c>
      <c r="G1274" s="2">
        <v>43466.425046296303</v>
      </c>
    </row>
    <row r="1275" spans="1:7" x14ac:dyDescent="0.25">
      <c r="A1275">
        <v>10</v>
      </c>
      <c r="B1275">
        <v>12</v>
      </c>
      <c r="C1275">
        <v>5</v>
      </c>
      <c r="D1275">
        <v>-5.8704315377155654</v>
      </c>
      <c r="E1275">
        <v>-10.15805372385063</v>
      </c>
      <c r="F1275">
        <v>10.75001682980359</v>
      </c>
      <c r="G1275" s="2">
        <v>43466.425057870372</v>
      </c>
    </row>
    <row r="1276" spans="1:7" x14ac:dyDescent="0.25">
      <c r="A1276">
        <v>10</v>
      </c>
      <c r="B1276">
        <v>12</v>
      </c>
      <c r="C1276">
        <v>7</v>
      </c>
      <c r="D1276">
        <v>-5.8493687951879281</v>
      </c>
      <c r="E1276">
        <v>1.9945375392683691</v>
      </c>
      <c r="F1276">
        <v>-4.1843072754666206</v>
      </c>
      <c r="G1276" s="2">
        <v>43466.425081018519</v>
      </c>
    </row>
    <row r="1277" spans="1:7" x14ac:dyDescent="0.25">
      <c r="A1277">
        <v>10</v>
      </c>
      <c r="B1277">
        <v>12</v>
      </c>
      <c r="C1277">
        <v>9</v>
      </c>
      <c r="D1277">
        <v>0.70123966749101285</v>
      </c>
      <c r="E1277">
        <v>-3.705575071779589</v>
      </c>
      <c r="F1277">
        <v>4.3487429580315951</v>
      </c>
      <c r="G1277" s="2">
        <v>43466.425104166658</v>
      </c>
    </row>
    <row r="1278" spans="1:7" x14ac:dyDescent="0.25">
      <c r="A1278">
        <v>10</v>
      </c>
      <c r="B1278">
        <v>12</v>
      </c>
      <c r="C1278">
        <v>10</v>
      </c>
      <c r="D1278">
        <v>1.547149822924873</v>
      </c>
      <c r="E1278">
        <v>-7.6907075858106104</v>
      </c>
      <c r="F1278">
        <v>11.518783760130409</v>
      </c>
      <c r="G1278" s="2">
        <v>43466.425115740742</v>
      </c>
    </row>
    <row r="1279" spans="1:7" x14ac:dyDescent="0.25">
      <c r="A1279">
        <v>10</v>
      </c>
      <c r="B1279">
        <v>12</v>
      </c>
      <c r="C1279">
        <v>12</v>
      </c>
      <c r="D1279">
        <v>-10.825778367851751</v>
      </c>
      <c r="E1279">
        <v>1.839198370124447</v>
      </c>
      <c r="F1279">
        <v>-3.8375494025051591</v>
      </c>
      <c r="G1279" s="2">
        <v>43466.425138888888</v>
      </c>
    </row>
    <row r="1280" spans="1:7" x14ac:dyDescent="0.25">
      <c r="A1280">
        <v>10</v>
      </c>
      <c r="B1280">
        <v>12</v>
      </c>
      <c r="C1280">
        <v>15</v>
      </c>
      <c r="D1280">
        <v>4.016598912025616</v>
      </c>
      <c r="E1280">
        <v>-0.49692721015567742</v>
      </c>
      <c r="F1280">
        <v>7.1141352857127789</v>
      </c>
      <c r="G1280" s="2">
        <v>43466.425173611111</v>
      </c>
    </row>
    <row r="1281" spans="1:7" x14ac:dyDescent="0.25">
      <c r="A1281">
        <v>10</v>
      </c>
      <c r="B1281">
        <v>12</v>
      </c>
      <c r="C1281">
        <v>17</v>
      </c>
      <c r="D1281">
        <v>-4.1016684471183336</v>
      </c>
      <c r="E1281">
        <v>-0.67586743688546558</v>
      </c>
      <c r="F1281">
        <v>-16.65979475447536</v>
      </c>
      <c r="G1281" s="2">
        <v>43466.425196759257</v>
      </c>
    </row>
    <row r="1282" spans="1:7" x14ac:dyDescent="0.25">
      <c r="A1282">
        <v>10</v>
      </c>
      <c r="B1282">
        <v>12</v>
      </c>
      <c r="C1282">
        <v>20</v>
      </c>
      <c r="D1282">
        <v>1.6658720234283191</v>
      </c>
      <c r="E1282">
        <v>1.2023387193703661</v>
      </c>
      <c r="F1282">
        <v>-9.7653499507680532</v>
      </c>
      <c r="G1282" s="2">
        <v>43466.42523148148</v>
      </c>
    </row>
    <row r="1283" spans="1:7" x14ac:dyDescent="0.25">
      <c r="A1283">
        <v>10</v>
      </c>
      <c r="B1283">
        <v>12</v>
      </c>
      <c r="C1283">
        <v>21</v>
      </c>
      <c r="D1283">
        <v>-2.9710091518928459</v>
      </c>
      <c r="E1283">
        <v>-1.3920524072423659</v>
      </c>
      <c r="F1283">
        <v>-10.67829871562868</v>
      </c>
      <c r="G1283" s="2">
        <v>43466.425243055557</v>
      </c>
    </row>
    <row r="1284" spans="1:7" x14ac:dyDescent="0.25">
      <c r="A1284">
        <v>10</v>
      </c>
      <c r="B1284">
        <v>12</v>
      </c>
      <c r="C1284">
        <v>24</v>
      </c>
      <c r="D1284">
        <v>5.9195110091630996</v>
      </c>
      <c r="E1284">
        <v>8.2485216360213283</v>
      </c>
      <c r="F1284">
        <v>4.6178376654759052</v>
      </c>
      <c r="G1284" s="2">
        <v>43466.42527777778</v>
      </c>
    </row>
    <row r="1285" spans="1:7" x14ac:dyDescent="0.25">
      <c r="A1285">
        <v>10</v>
      </c>
      <c r="B1285">
        <v>12</v>
      </c>
      <c r="C1285">
        <v>26</v>
      </c>
      <c r="D1285">
        <v>-12.148956545370419</v>
      </c>
      <c r="E1285">
        <v>-2.0307543308188278</v>
      </c>
      <c r="F1285">
        <v>-6.9511115766465661</v>
      </c>
      <c r="G1285" s="2">
        <v>43466.425300925926</v>
      </c>
    </row>
    <row r="1286" spans="1:7" x14ac:dyDescent="0.25">
      <c r="A1286">
        <v>10</v>
      </c>
      <c r="B1286">
        <v>12</v>
      </c>
      <c r="C1286">
        <v>28</v>
      </c>
      <c r="D1286">
        <v>-1.3535092976620491</v>
      </c>
      <c r="E1286">
        <v>1.491638093985769</v>
      </c>
      <c r="F1286">
        <v>0.4528105639517308</v>
      </c>
      <c r="G1286" s="2">
        <v>43466.425324074073</v>
      </c>
    </row>
    <row r="1287" spans="1:7" x14ac:dyDescent="0.25">
      <c r="A1287">
        <v>10</v>
      </c>
      <c r="B1287">
        <v>12</v>
      </c>
      <c r="C1287">
        <v>30</v>
      </c>
      <c r="D1287">
        <v>6.0566679261089202</v>
      </c>
      <c r="E1287">
        <v>6.3700790067337172</v>
      </c>
      <c r="F1287">
        <v>2.8797267450615771</v>
      </c>
      <c r="G1287" s="2">
        <v>43466.425347222219</v>
      </c>
    </row>
    <row r="1288" spans="1:7" x14ac:dyDescent="0.25">
      <c r="A1288">
        <v>10</v>
      </c>
      <c r="B1288">
        <v>12</v>
      </c>
      <c r="C1288">
        <v>31</v>
      </c>
      <c r="D1288">
        <v>7.8236204419644428</v>
      </c>
      <c r="E1288">
        <v>6.5384600593873534</v>
      </c>
      <c r="F1288">
        <v>-2.7884409335777161</v>
      </c>
      <c r="G1288" s="2">
        <v>43466.425358796303</v>
      </c>
    </row>
    <row r="1289" spans="1:7" x14ac:dyDescent="0.25">
      <c r="A1289">
        <v>10</v>
      </c>
      <c r="B1289">
        <v>12</v>
      </c>
      <c r="C1289">
        <v>33</v>
      </c>
      <c r="D1289">
        <v>2.59172502441149</v>
      </c>
      <c r="E1289">
        <v>8.7612000651018409</v>
      </c>
      <c r="F1289">
        <v>-9.0005962672978637</v>
      </c>
      <c r="G1289" s="2">
        <v>43466.425381944442</v>
      </c>
    </row>
    <row r="1290" spans="1:7" x14ac:dyDescent="0.25">
      <c r="A1290">
        <v>10</v>
      </c>
      <c r="B1290">
        <v>12</v>
      </c>
      <c r="C1290">
        <v>34</v>
      </c>
      <c r="D1290">
        <v>10.561533447452909</v>
      </c>
      <c r="E1290">
        <v>11.853946660117749</v>
      </c>
      <c r="F1290">
        <v>-2.6723382781594989</v>
      </c>
      <c r="G1290" s="2">
        <v>43466.425393518519</v>
      </c>
    </row>
    <row r="1291" spans="1:7" x14ac:dyDescent="0.25">
      <c r="A1291">
        <v>10</v>
      </c>
      <c r="B1291">
        <v>12</v>
      </c>
      <c r="C1291">
        <v>35</v>
      </c>
      <c r="D1291">
        <v>5.6689423147751992</v>
      </c>
      <c r="E1291">
        <v>15.39196161094711</v>
      </c>
      <c r="F1291">
        <v>-4.8531491254791614</v>
      </c>
      <c r="G1291" s="2">
        <v>43466.425405092603</v>
      </c>
    </row>
    <row r="1292" spans="1:7" x14ac:dyDescent="0.25">
      <c r="A1292">
        <v>10</v>
      </c>
      <c r="B1292">
        <v>12</v>
      </c>
      <c r="C1292">
        <v>37</v>
      </c>
      <c r="D1292">
        <v>-2.202338898958375</v>
      </c>
      <c r="E1292">
        <v>7.5630418986365964</v>
      </c>
      <c r="F1292">
        <v>4.6188972414135936</v>
      </c>
      <c r="G1292" s="2">
        <v>43466.425428240742</v>
      </c>
    </row>
    <row r="1293" spans="1:7" x14ac:dyDescent="0.25">
      <c r="A1293">
        <v>10</v>
      </c>
      <c r="B1293">
        <v>12</v>
      </c>
      <c r="C1293">
        <v>39</v>
      </c>
      <c r="D1293">
        <v>-8.3602493642983173</v>
      </c>
      <c r="E1293">
        <v>10.33472199754717</v>
      </c>
      <c r="F1293">
        <v>-9.8612635490819809</v>
      </c>
      <c r="G1293" s="2">
        <v>43466.425451388888</v>
      </c>
    </row>
    <row r="1294" spans="1:7" x14ac:dyDescent="0.25">
      <c r="A1294">
        <v>10</v>
      </c>
      <c r="B1294">
        <v>12</v>
      </c>
      <c r="C1294">
        <v>40</v>
      </c>
      <c r="D1294">
        <v>-10.879243708095251</v>
      </c>
      <c r="E1294">
        <v>-1.119840332996991</v>
      </c>
      <c r="F1294">
        <v>-7.9339403641745454</v>
      </c>
      <c r="G1294" s="2">
        <v>43466.425462962958</v>
      </c>
    </row>
    <row r="1295" spans="1:7" x14ac:dyDescent="0.25">
      <c r="A1295">
        <v>10</v>
      </c>
      <c r="B1295">
        <v>12</v>
      </c>
      <c r="C1295">
        <v>43</v>
      </c>
      <c r="D1295">
        <v>-10.204361864758599</v>
      </c>
      <c r="E1295">
        <v>-6.7794342434685699</v>
      </c>
      <c r="F1295">
        <v>-0.39248559077829109</v>
      </c>
      <c r="G1295" s="2">
        <v>43466.425497685188</v>
      </c>
    </row>
    <row r="1296" spans="1:7" x14ac:dyDescent="0.25">
      <c r="A1296">
        <v>10</v>
      </c>
      <c r="B1296">
        <v>12</v>
      </c>
      <c r="C1296">
        <v>44</v>
      </c>
      <c r="D1296">
        <v>-4.7471912465690558</v>
      </c>
      <c r="E1296">
        <v>2.8939495596870768</v>
      </c>
      <c r="F1296">
        <v>-14.626907577864831</v>
      </c>
      <c r="G1296" s="2">
        <v>43466.425509259258</v>
      </c>
    </row>
    <row r="1297" spans="1:7" x14ac:dyDescent="0.25">
      <c r="A1297">
        <v>10</v>
      </c>
      <c r="B1297">
        <v>12</v>
      </c>
      <c r="C1297">
        <v>50</v>
      </c>
      <c r="D1297">
        <v>-1.0574562297060011</v>
      </c>
      <c r="E1297">
        <v>-3.0938955633301122</v>
      </c>
      <c r="F1297">
        <v>-13.995319087184971</v>
      </c>
      <c r="G1297" s="2">
        <v>43466.425578703696</v>
      </c>
    </row>
    <row r="1298" spans="1:7" x14ac:dyDescent="0.25">
      <c r="A1298">
        <v>10</v>
      </c>
      <c r="B1298">
        <v>12</v>
      </c>
      <c r="C1298">
        <v>53</v>
      </c>
      <c r="D1298">
        <v>5.6464417158896172</v>
      </c>
      <c r="E1298">
        <v>-0.18939746121261991</v>
      </c>
      <c r="F1298">
        <v>-10.83305488446355</v>
      </c>
      <c r="G1298" s="2">
        <v>43466.425613425927</v>
      </c>
    </row>
    <row r="1299" spans="1:7" x14ac:dyDescent="0.25">
      <c r="A1299">
        <v>10</v>
      </c>
      <c r="B1299">
        <v>12</v>
      </c>
      <c r="C1299">
        <v>55</v>
      </c>
      <c r="D1299">
        <v>-2.255863384412228</v>
      </c>
      <c r="E1299">
        <v>-3.4178264296483629</v>
      </c>
      <c r="F1299">
        <v>-1.1080296934917571</v>
      </c>
      <c r="G1299" s="2">
        <v>43466.425636574073</v>
      </c>
    </row>
    <row r="1300" spans="1:7" x14ac:dyDescent="0.25">
      <c r="A1300">
        <v>10</v>
      </c>
      <c r="B1300">
        <v>12</v>
      </c>
      <c r="C1300">
        <v>57</v>
      </c>
      <c r="D1300">
        <v>-8.4540719582012329</v>
      </c>
      <c r="E1300">
        <v>-13.961871547783931</v>
      </c>
      <c r="F1300">
        <v>-0.82438217581808559</v>
      </c>
      <c r="G1300" s="2">
        <v>43466.425659722219</v>
      </c>
    </row>
    <row r="1301" spans="1:7" x14ac:dyDescent="0.25">
      <c r="A1301">
        <v>10</v>
      </c>
      <c r="B1301">
        <v>12</v>
      </c>
      <c r="C1301">
        <v>58</v>
      </c>
      <c r="D1301">
        <v>2.6494804762926392</v>
      </c>
      <c r="E1301">
        <v>-2.3551085305086699</v>
      </c>
      <c r="F1301">
        <v>8.1918942051604393</v>
      </c>
      <c r="G1301" s="2">
        <v>43466.425671296303</v>
      </c>
    </row>
    <row r="1302" spans="1:7" x14ac:dyDescent="0.25">
      <c r="A1302">
        <v>10</v>
      </c>
      <c r="B1302">
        <v>13</v>
      </c>
      <c r="C1302">
        <v>1</v>
      </c>
      <c r="D1302">
        <v>11.06942830119818</v>
      </c>
      <c r="E1302">
        <v>5.6688569769261132</v>
      </c>
      <c r="F1302">
        <v>15.66972774347663</v>
      </c>
      <c r="G1302" s="2">
        <v>43466.425706018519</v>
      </c>
    </row>
    <row r="1303" spans="1:7" x14ac:dyDescent="0.25">
      <c r="A1303">
        <v>10</v>
      </c>
      <c r="B1303">
        <v>13</v>
      </c>
      <c r="C1303">
        <v>3</v>
      </c>
      <c r="D1303">
        <v>2.5113361372016509</v>
      </c>
      <c r="E1303">
        <v>0.27367403879199198</v>
      </c>
      <c r="F1303">
        <v>20.580724027812479</v>
      </c>
      <c r="G1303" s="2">
        <v>43466.425729166673</v>
      </c>
    </row>
    <row r="1304" spans="1:7" x14ac:dyDescent="0.25">
      <c r="A1304">
        <v>10</v>
      </c>
      <c r="B1304">
        <v>13</v>
      </c>
      <c r="C1304">
        <v>6</v>
      </c>
      <c r="D1304">
        <v>1.5770476282924111</v>
      </c>
      <c r="E1304">
        <v>0.94871969494569774</v>
      </c>
      <c r="F1304">
        <v>10.464842999227351</v>
      </c>
      <c r="G1304" s="2">
        <v>43466.425763888888</v>
      </c>
    </row>
    <row r="1305" spans="1:7" x14ac:dyDescent="0.25">
      <c r="A1305">
        <v>10</v>
      </c>
      <c r="B1305">
        <v>13</v>
      </c>
      <c r="C1305">
        <v>12</v>
      </c>
      <c r="D1305">
        <v>13.67887678824108</v>
      </c>
      <c r="E1305">
        <v>-1.292378127465573</v>
      </c>
      <c r="F1305">
        <v>-4.1486343696117398</v>
      </c>
      <c r="G1305" s="2">
        <v>43466.425833333327</v>
      </c>
    </row>
    <row r="1306" spans="1:7" x14ac:dyDescent="0.25">
      <c r="A1306">
        <v>10</v>
      </c>
      <c r="B1306">
        <v>13</v>
      </c>
      <c r="C1306">
        <v>13</v>
      </c>
      <c r="D1306">
        <v>2.2023334657624911</v>
      </c>
      <c r="E1306">
        <v>-2.0225903516062331</v>
      </c>
      <c r="F1306">
        <v>-15.12199023099244</v>
      </c>
      <c r="G1306" s="2">
        <v>43466.425844907397</v>
      </c>
    </row>
    <row r="1307" spans="1:7" x14ac:dyDescent="0.25">
      <c r="A1307">
        <v>10</v>
      </c>
      <c r="B1307">
        <v>13</v>
      </c>
      <c r="C1307">
        <v>14</v>
      </c>
      <c r="D1307">
        <v>14.983655983367481</v>
      </c>
      <c r="E1307">
        <v>3.5078886029456968</v>
      </c>
      <c r="F1307">
        <v>-1.02951464535296</v>
      </c>
      <c r="G1307" s="2">
        <v>43466.425856481481</v>
      </c>
    </row>
    <row r="1308" spans="1:7" x14ac:dyDescent="0.25">
      <c r="A1308">
        <v>10</v>
      </c>
      <c r="B1308">
        <v>13</v>
      </c>
      <c r="C1308">
        <v>15</v>
      </c>
      <c r="D1308">
        <v>-1.1244101510717059</v>
      </c>
      <c r="E1308">
        <v>-6.8480082645281737</v>
      </c>
      <c r="F1308">
        <v>18.194582162298261</v>
      </c>
      <c r="G1308" s="2">
        <v>43466.425868055558</v>
      </c>
    </row>
    <row r="1309" spans="1:7" x14ac:dyDescent="0.25">
      <c r="A1309">
        <v>10</v>
      </c>
      <c r="B1309">
        <v>13</v>
      </c>
      <c r="C1309">
        <v>22</v>
      </c>
      <c r="D1309">
        <v>8.8376415035955009</v>
      </c>
      <c r="E1309">
        <v>-0.17409712559907051</v>
      </c>
      <c r="F1309">
        <v>10.06374970717728</v>
      </c>
      <c r="G1309" s="2">
        <v>43466.425949074073</v>
      </c>
    </row>
    <row r="1310" spans="1:7" x14ac:dyDescent="0.25">
      <c r="A1310">
        <v>10</v>
      </c>
      <c r="B1310">
        <v>13</v>
      </c>
      <c r="C1310">
        <v>23</v>
      </c>
      <c r="D1310">
        <v>8.6336093212652329</v>
      </c>
      <c r="E1310">
        <v>6.5392539594890611</v>
      </c>
      <c r="F1310">
        <v>-4.0802869974970806</v>
      </c>
      <c r="G1310" s="2">
        <v>43466.42596064815</v>
      </c>
    </row>
    <row r="1311" spans="1:7" x14ac:dyDescent="0.25">
      <c r="A1311">
        <v>10</v>
      </c>
      <c r="B1311">
        <v>13</v>
      </c>
      <c r="C1311">
        <v>25</v>
      </c>
      <c r="D1311">
        <v>11.867357572825361</v>
      </c>
      <c r="E1311">
        <v>14.83526654105955</v>
      </c>
      <c r="F1311">
        <v>10.785726054444909</v>
      </c>
      <c r="G1311" s="2">
        <v>43466.425983796304</v>
      </c>
    </row>
    <row r="1312" spans="1:7" x14ac:dyDescent="0.25">
      <c r="A1312">
        <v>10</v>
      </c>
      <c r="B1312">
        <v>13</v>
      </c>
      <c r="C1312">
        <v>26</v>
      </c>
      <c r="D1312">
        <v>6.9843209941099058</v>
      </c>
      <c r="E1312">
        <v>13.41083562473775</v>
      </c>
      <c r="F1312">
        <v>10.795086544811729</v>
      </c>
      <c r="G1312" s="2">
        <v>43466.425995370373</v>
      </c>
    </row>
    <row r="1313" spans="1:7" x14ac:dyDescent="0.25">
      <c r="A1313">
        <v>10</v>
      </c>
      <c r="B1313">
        <v>13</v>
      </c>
      <c r="C1313">
        <v>40</v>
      </c>
      <c r="D1313">
        <v>-2.1176642480490728</v>
      </c>
      <c r="E1313">
        <v>11.494554703774069</v>
      </c>
      <c r="F1313">
        <v>-11.731728960886601</v>
      </c>
      <c r="G1313" s="2">
        <v>43466.426157407397</v>
      </c>
    </row>
    <row r="1314" spans="1:7" x14ac:dyDescent="0.25">
      <c r="A1314">
        <v>10</v>
      </c>
      <c r="B1314">
        <v>13</v>
      </c>
      <c r="C1314">
        <v>41</v>
      </c>
      <c r="D1314">
        <v>-1.7071077292447729</v>
      </c>
      <c r="E1314">
        <v>6.569837233028939</v>
      </c>
      <c r="F1314">
        <v>-8.6666128077879545</v>
      </c>
      <c r="G1314" s="2">
        <v>43466.426168981481</v>
      </c>
    </row>
    <row r="1315" spans="1:7" x14ac:dyDescent="0.25">
      <c r="A1315">
        <v>10</v>
      </c>
      <c r="B1315">
        <v>13</v>
      </c>
      <c r="C1315">
        <v>42</v>
      </c>
      <c r="D1315">
        <v>-3.3480039679469109</v>
      </c>
      <c r="E1315">
        <v>9.5211195078311022</v>
      </c>
      <c r="F1315">
        <v>-17.447070755191149</v>
      </c>
      <c r="G1315" s="2">
        <v>43466.426180555558</v>
      </c>
    </row>
    <row r="1316" spans="1:7" x14ac:dyDescent="0.25">
      <c r="A1316">
        <v>10</v>
      </c>
      <c r="B1316">
        <v>13</v>
      </c>
      <c r="C1316">
        <v>43</v>
      </c>
      <c r="D1316">
        <v>-5.2209530262438042</v>
      </c>
      <c r="E1316">
        <v>0.99095683665284184</v>
      </c>
      <c r="F1316">
        <v>-4.6179285860955712</v>
      </c>
      <c r="G1316" s="2">
        <v>43466.426192129627</v>
      </c>
    </row>
    <row r="1317" spans="1:7" x14ac:dyDescent="0.25">
      <c r="A1317">
        <v>10</v>
      </c>
      <c r="B1317">
        <v>13</v>
      </c>
      <c r="C1317">
        <v>45</v>
      </c>
      <c r="D1317">
        <v>-7.7406433014630993</v>
      </c>
      <c r="E1317">
        <v>1.822364981545596</v>
      </c>
      <c r="F1317">
        <v>-17.530693854331972</v>
      </c>
      <c r="G1317" s="2">
        <v>43466.426215277781</v>
      </c>
    </row>
    <row r="1318" spans="1:7" x14ac:dyDescent="0.25">
      <c r="A1318">
        <v>10</v>
      </c>
      <c r="B1318">
        <v>13</v>
      </c>
      <c r="C1318">
        <v>46</v>
      </c>
      <c r="D1318">
        <v>-4.3535663374507596</v>
      </c>
      <c r="E1318">
        <v>-0.43642687013698628</v>
      </c>
      <c r="F1318">
        <v>6.5634418473243716</v>
      </c>
      <c r="G1318" s="2">
        <v>43466.426226851851</v>
      </c>
    </row>
    <row r="1319" spans="1:7" x14ac:dyDescent="0.25">
      <c r="A1319">
        <v>10</v>
      </c>
      <c r="B1319">
        <v>13</v>
      </c>
      <c r="C1319">
        <v>47</v>
      </c>
      <c r="D1319">
        <v>-2.0688654897690988</v>
      </c>
      <c r="E1319">
        <v>3.914305538679117</v>
      </c>
      <c r="F1319">
        <v>-29.254456927195189</v>
      </c>
      <c r="G1319" s="2">
        <v>43466.426238425927</v>
      </c>
    </row>
    <row r="1320" spans="1:7" x14ac:dyDescent="0.25">
      <c r="A1320">
        <v>10</v>
      </c>
      <c r="B1320">
        <v>13</v>
      </c>
      <c r="C1320">
        <v>48</v>
      </c>
      <c r="D1320">
        <v>-4.5631801765184319</v>
      </c>
      <c r="E1320">
        <v>-7.6811301005146344</v>
      </c>
      <c r="F1320">
        <v>-1.3494558950290081</v>
      </c>
      <c r="G1320" s="2">
        <v>43466.426249999997</v>
      </c>
    </row>
    <row r="1321" spans="1:7" x14ac:dyDescent="0.25">
      <c r="A1321">
        <v>10</v>
      </c>
      <c r="B1321">
        <v>13</v>
      </c>
      <c r="C1321">
        <v>49</v>
      </c>
      <c r="D1321">
        <v>1.3759082215314751</v>
      </c>
      <c r="E1321">
        <v>7.0672848096161536</v>
      </c>
      <c r="F1321">
        <v>-20.414723766162989</v>
      </c>
      <c r="G1321" s="2">
        <v>43466.426261574074</v>
      </c>
    </row>
    <row r="1322" spans="1:7" x14ac:dyDescent="0.25">
      <c r="A1322">
        <v>10</v>
      </c>
      <c r="B1322">
        <v>13</v>
      </c>
      <c r="C1322">
        <v>52</v>
      </c>
      <c r="D1322">
        <v>3.0537764417077442</v>
      </c>
      <c r="E1322">
        <v>-2.563646521713892</v>
      </c>
      <c r="F1322">
        <v>0.26856201874464758</v>
      </c>
      <c r="G1322" s="2">
        <v>43466.426296296297</v>
      </c>
    </row>
    <row r="1323" spans="1:7" x14ac:dyDescent="0.25">
      <c r="A1323">
        <v>10</v>
      </c>
      <c r="B1323">
        <v>13</v>
      </c>
      <c r="C1323">
        <v>54</v>
      </c>
      <c r="D1323">
        <v>4.1514235788467264</v>
      </c>
      <c r="E1323">
        <v>-9.5185222819644846</v>
      </c>
      <c r="F1323">
        <v>-12.855390025429431</v>
      </c>
      <c r="G1323" s="2">
        <v>43466.426319444443</v>
      </c>
    </row>
    <row r="1324" spans="1:7" x14ac:dyDescent="0.25">
      <c r="A1324">
        <v>10</v>
      </c>
      <c r="B1324">
        <v>14</v>
      </c>
      <c r="C1324">
        <v>4</v>
      </c>
      <c r="D1324">
        <v>-2.271129609507228</v>
      </c>
      <c r="E1324">
        <v>6.4129074283871939</v>
      </c>
      <c r="F1324">
        <v>4.9264941959306601</v>
      </c>
      <c r="G1324" s="2">
        <v>43466.426435185182</v>
      </c>
    </row>
    <row r="1325" spans="1:7" x14ac:dyDescent="0.25">
      <c r="A1325">
        <v>10</v>
      </c>
      <c r="B1325">
        <v>14</v>
      </c>
      <c r="C1325">
        <v>14</v>
      </c>
      <c r="D1325">
        <v>-10.57007134053806</v>
      </c>
      <c r="E1325">
        <v>-5.5740212797962174</v>
      </c>
      <c r="F1325">
        <v>5.6210948600098494</v>
      </c>
      <c r="G1325" s="2">
        <v>43466.426550925928</v>
      </c>
    </row>
    <row r="1326" spans="1:7" x14ac:dyDescent="0.25">
      <c r="A1326">
        <v>10</v>
      </c>
      <c r="B1326">
        <v>14</v>
      </c>
      <c r="C1326">
        <v>19</v>
      </c>
      <c r="D1326">
        <v>3.9208310305877072</v>
      </c>
      <c r="E1326">
        <v>-0.92046943098634526</v>
      </c>
      <c r="F1326">
        <v>-6.108085460156202</v>
      </c>
      <c r="G1326" s="2">
        <v>43466.426608796297</v>
      </c>
    </row>
    <row r="1327" spans="1:7" x14ac:dyDescent="0.25">
      <c r="A1327">
        <v>10</v>
      </c>
      <c r="B1327">
        <v>14</v>
      </c>
      <c r="C1327">
        <v>22</v>
      </c>
      <c r="D1327">
        <v>8.8423420160236574</v>
      </c>
      <c r="E1327">
        <v>11.951750605165049</v>
      </c>
      <c r="F1327">
        <v>6.666911363475025</v>
      </c>
      <c r="G1327" s="2">
        <v>43466.42664351852</v>
      </c>
    </row>
    <row r="1328" spans="1:7" x14ac:dyDescent="0.25">
      <c r="A1328">
        <v>10</v>
      </c>
      <c r="B1328">
        <v>14</v>
      </c>
      <c r="C1328">
        <v>23</v>
      </c>
      <c r="D1328">
        <v>7.530207196964005</v>
      </c>
      <c r="E1328">
        <v>-1.78414166341897</v>
      </c>
      <c r="F1328">
        <v>5.4861093078404668</v>
      </c>
      <c r="G1328" s="2">
        <v>43466.426655092589</v>
      </c>
    </row>
    <row r="1329" spans="1:7" x14ac:dyDescent="0.25">
      <c r="A1329">
        <v>10</v>
      </c>
      <c r="B1329">
        <v>14</v>
      </c>
      <c r="C1329">
        <v>32</v>
      </c>
      <c r="D1329">
        <v>3.7646004333303158</v>
      </c>
      <c r="E1329">
        <v>6.2305501614956098</v>
      </c>
      <c r="F1329">
        <v>6.172529430933297</v>
      </c>
      <c r="G1329" s="2">
        <v>43466.426759259259</v>
      </c>
    </row>
    <row r="1330" spans="1:7" x14ac:dyDescent="0.25">
      <c r="A1330">
        <v>10</v>
      </c>
      <c r="B1330">
        <v>14</v>
      </c>
      <c r="C1330">
        <v>37</v>
      </c>
      <c r="D1330">
        <v>0.72443485822652065</v>
      </c>
      <c r="E1330">
        <v>-2.8391222441506812</v>
      </c>
      <c r="F1330">
        <v>-7.8166586869731542</v>
      </c>
      <c r="G1330" s="2">
        <v>43466.426817129628</v>
      </c>
    </row>
    <row r="1331" spans="1:7" x14ac:dyDescent="0.25">
      <c r="A1331">
        <v>10</v>
      </c>
      <c r="B1331">
        <v>14</v>
      </c>
      <c r="C1331">
        <v>38</v>
      </c>
      <c r="D1331">
        <v>4.5487879458522231</v>
      </c>
      <c r="E1331">
        <v>-9.8917768609166021</v>
      </c>
      <c r="F1331">
        <v>-39.385163689158858</v>
      </c>
      <c r="G1331" s="2">
        <v>43466.426828703698</v>
      </c>
    </row>
    <row r="1332" spans="1:7" x14ac:dyDescent="0.25">
      <c r="A1332">
        <v>10</v>
      </c>
      <c r="B1332">
        <v>14</v>
      </c>
      <c r="C1332">
        <v>39</v>
      </c>
      <c r="D1332">
        <v>13.811762221524891</v>
      </c>
      <c r="E1332">
        <v>2.1984573154805558</v>
      </c>
      <c r="F1332">
        <v>-12.00590805908293</v>
      </c>
      <c r="G1332" s="2">
        <v>43466.426840277767</v>
      </c>
    </row>
    <row r="1333" spans="1:7" x14ac:dyDescent="0.25">
      <c r="A1333">
        <v>10</v>
      </c>
      <c r="B1333">
        <v>14</v>
      </c>
      <c r="C1333">
        <v>40</v>
      </c>
      <c r="D1333">
        <v>0.85545576286634317</v>
      </c>
      <c r="E1333">
        <v>-10.4458313746406</v>
      </c>
      <c r="F1333">
        <v>-18.282350499309601</v>
      </c>
      <c r="G1333" s="2">
        <v>43466.426851851851</v>
      </c>
    </row>
    <row r="1334" spans="1:7" x14ac:dyDescent="0.25">
      <c r="A1334">
        <v>10</v>
      </c>
      <c r="B1334">
        <v>14</v>
      </c>
      <c r="C1334">
        <v>45</v>
      </c>
      <c r="D1334">
        <v>0.54062407106756849</v>
      </c>
      <c r="E1334">
        <v>-14.377459821404999</v>
      </c>
      <c r="F1334">
        <v>0.53864001470059164</v>
      </c>
      <c r="G1334" s="2">
        <v>43466.42690972222</v>
      </c>
    </row>
    <row r="1335" spans="1:7" x14ac:dyDescent="0.25">
      <c r="A1335">
        <v>10</v>
      </c>
      <c r="B1335">
        <v>14</v>
      </c>
      <c r="C1335">
        <v>46</v>
      </c>
      <c r="D1335">
        <v>11.83989831800776</v>
      </c>
      <c r="E1335">
        <v>1.70582093234219</v>
      </c>
      <c r="F1335">
        <v>15.68022347415239</v>
      </c>
      <c r="G1335" s="2">
        <v>43466.426921296297</v>
      </c>
    </row>
    <row r="1336" spans="1:7" x14ac:dyDescent="0.25">
      <c r="A1336">
        <v>10</v>
      </c>
      <c r="B1336">
        <v>14</v>
      </c>
      <c r="C1336">
        <v>48</v>
      </c>
      <c r="D1336">
        <v>1.584278107411947</v>
      </c>
      <c r="E1336">
        <v>3.6619114654774658</v>
      </c>
      <c r="F1336">
        <v>-13.96600100969523</v>
      </c>
      <c r="G1336" s="2">
        <v>43466.426944444444</v>
      </c>
    </row>
    <row r="1337" spans="1:7" x14ac:dyDescent="0.25">
      <c r="A1337">
        <v>10</v>
      </c>
      <c r="B1337">
        <v>14</v>
      </c>
      <c r="C1337">
        <v>51</v>
      </c>
      <c r="D1337">
        <v>6.5432677462639379</v>
      </c>
      <c r="E1337">
        <v>8.7275831966279043</v>
      </c>
      <c r="F1337">
        <v>0.34948281744867571</v>
      </c>
      <c r="G1337" s="2">
        <v>43466.426979166667</v>
      </c>
    </row>
    <row r="1338" spans="1:7" x14ac:dyDescent="0.25">
      <c r="A1338">
        <v>10</v>
      </c>
      <c r="B1338">
        <v>14</v>
      </c>
      <c r="C1338">
        <v>52</v>
      </c>
      <c r="D1338">
        <v>7.6532793930708296</v>
      </c>
      <c r="E1338">
        <v>2.4211734081807639</v>
      </c>
      <c r="F1338">
        <v>-21.557393876962369</v>
      </c>
      <c r="G1338" s="2">
        <v>43466.426990740743</v>
      </c>
    </row>
    <row r="1339" spans="1:7" x14ac:dyDescent="0.25">
      <c r="A1339">
        <v>10</v>
      </c>
      <c r="B1339">
        <v>14</v>
      </c>
      <c r="C1339">
        <v>53</v>
      </c>
      <c r="D1339">
        <v>-1.549050826437588</v>
      </c>
      <c r="E1339">
        <v>4.075427534811527</v>
      </c>
      <c r="F1339">
        <v>-30.865685140840711</v>
      </c>
      <c r="G1339" s="2">
        <v>43466.427002314813</v>
      </c>
    </row>
    <row r="1340" spans="1:7" x14ac:dyDescent="0.25">
      <c r="A1340">
        <v>10</v>
      </c>
      <c r="B1340">
        <v>14</v>
      </c>
      <c r="C1340">
        <v>56</v>
      </c>
      <c r="D1340">
        <v>1.18267767749091</v>
      </c>
      <c r="E1340">
        <v>-9.5760668284022827</v>
      </c>
      <c r="F1340">
        <v>-22.25037307863683</v>
      </c>
      <c r="G1340" s="2">
        <v>43466.427037037043</v>
      </c>
    </row>
    <row r="1341" spans="1:7" x14ac:dyDescent="0.25">
      <c r="A1341">
        <v>10</v>
      </c>
      <c r="B1341">
        <v>14</v>
      </c>
      <c r="C1341">
        <v>57</v>
      </c>
      <c r="D1341">
        <v>2.2587387654125548</v>
      </c>
      <c r="E1341">
        <v>-1.063772189581174</v>
      </c>
      <c r="F1341">
        <v>-17.66725060542673</v>
      </c>
      <c r="G1341" s="2">
        <v>43466.427048611113</v>
      </c>
    </row>
    <row r="1342" spans="1:7" x14ac:dyDescent="0.25">
      <c r="A1342">
        <v>10</v>
      </c>
      <c r="B1342">
        <v>14</v>
      </c>
      <c r="C1342">
        <v>59</v>
      </c>
      <c r="D1342">
        <v>0.17885420286899981</v>
      </c>
      <c r="E1342">
        <v>0.56635471285764538</v>
      </c>
      <c r="F1342">
        <v>-16.05103472167254</v>
      </c>
      <c r="G1342" s="2">
        <v>43466.427071759259</v>
      </c>
    </row>
    <row r="1343" spans="1:7" x14ac:dyDescent="0.25">
      <c r="A1343">
        <v>10</v>
      </c>
      <c r="B1343">
        <v>15</v>
      </c>
      <c r="C1343">
        <v>0</v>
      </c>
      <c r="D1343">
        <v>9.4215606828408855</v>
      </c>
      <c r="E1343">
        <v>2.2604982824684829</v>
      </c>
      <c r="F1343">
        <v>-14.6571071838364</v>
      </c>
      <c r="G1343" s="2">
        <v>43466.427083333343</v>
      </c>
    </row>
    <row r="1344" spans="1:7" x14ac:dyDescent="0.25">
      <c r="A1344">
        <v>10</v>
      </c>
      <c r="B1344">
        <v>15</v>
      </c>
      <c r="C1344">
        <v>2</v>
      </c>
      <c r="D1344">
        <v>5.5953991502521161</v>
      </c>
      <c r="E1344">
        <v>-6.2691564815687384</v>
      </c>
      <c r="F1344">
        <v>1.555492434524</v>
      </c>
      <c r="G1344" s="2">
        <v>43466.427106481482</v>
      </c>
    </row>
    <row r="1345" spans="1:7" x14ac:dyDescent="0.25">
      <c r="A1345">
        <v>10</v>
      </c>
      <c r="B1345">
        <v>15</v>
      </c>
      <c r="C1345">
        <v>3</v>
      </c>
      <c r="D1345">
        <v>-2.5376766184857869</v>
      </c>
      <c r="E1345">
        <v>-16.312260573760611</v>
      </c>
      <c r="F1345">
        <v>-1.8675422911867501</v>
      </c>
      <c r="G1345" s="2">
        <v>43466.427118055559</v>
      </c>
    </row>
    <row r="1346" spans="1:7" x14ac:dyDescent="0.25">
      <c r="A1346">
        <v>10</v>
      </c>
      <c r="B1346">
        <v>15</v>
      </c>
      <c r="C1346">
        <v>5</v>
      </c>
      <c r="D1346">
        <v>5.8033130882341837</v>
      </c>
      <c r="E1346">
        <v>0.3963991661970197</v>
      </c>
      <c r="F1346">
        <v>-9.8645864325910804</v>
      </c>
      <c r="G1346" s="2">
        <v>43466.427141203712</v>
      </c>
    </row>
    <row r="1347" spans="1:7" x14ac:dyDescent="0.25">
      <c r="A1347">
        <v>10</v>
      </c>
      <c r="B1347">
        <v>15</v>
      </c>
      <c r="C1347">
        <v>7</v>
      </c>
      <c r="D1347">
        <v>9.0231227724485912</v>
      </c>
      <c r="E1347">
        <v>-7.2991864542022098</v>
      </c>
      <c r="F1347">
        <v>15.801090556070211</v>
      </c>
      <c r="G1347" s="2">
        <v>43466.427164351851</v>
      </c>
    </row>
    <row r="1348" spans="1:7" x14ac:dyDescent="0.25">
      <c r="A1348">
        <v>10</v>
      </c>
      <c r="B1348">
        <v>15</v>
      </c>
      <c r="C1348">
        <v>9</v>
      </c>
      <c r="D1348">
        <v>7.2846371504879546</v>
      </c>
      <c r="E1348">
        <v>0.17681707283071199</v>
      </c>
      <c r="F1348">
        <v>15.251029679425059</v>
      </c>
      <c r="G1348" s="2">
        <v>43466.427187499998</v>
      </c>
    </row>
    <row r="1349" spans="1:7" x14ac:dyDescent="0.25">
      <c r="A1349">
        <v>10</v>
      </c>
      <c r="B1349">
        <v>15</v>
      </c>
      <c r="C1349">
        <v>10</v>
      </c>
      <c r="D1349">
        <v>9.0228164507955171</v>
      </c>
      <c r="E1349">
        <v>1.7174688884553471</v>
      </c>
      <c r="F1349">
        <v>9.223111536227167</v>
      </c>
      <c r="G1349" s="2">
        <v>43466.427199074067</v>
      </c>
    </row>
    <row r="1350" spans="1:7" x14ac:dyDescent="0.25">
      <c r="A1350">
        <v>10</v>
      </c>
      <c r="B1350">
        <v>15</v>
      </c>
      <c r="C1350">
        <v>16</v>
      </c>
      <c r="D1350">
        <v>-9.3873876111439998</v>
      </c>
      <c r="E1350">
        <v>6.4968538138524936</v>
      </c>
      <c r="F1350">
        <v>7.7744404318407181</v>
      </c>
      <c r="G1350" s="2">
        <v>43466.427268518521</v>
      </c>
    </row>
    <row r="1351" spans="1:7" x14ac:dyDescent="0.25">
      <c r="A1351">
        <v>10</v>
      </c>
      <c r="B1351">
        <v>15</v>
      </c>
      <c r="C1351">
        <v>19</v>
      </c>
      <c r="D1351">
        <v>-4.6104833498873079</v>
      </c>
      <c r="E1351">
        <v>-4.695961456286458</v>
      </c>
      <c r="F1351">
        <v>8.7458536483943465</v>
      </c>
      <c r="G1351" s="2">
        <v>43466.427303240736</v>
      </c>
    </row>
    <row r="1352" spans="1:7" x14ac:dyDescent="0.25">
      <c r="A1352">
        <v>10</v>
      </c>
      <c r="B1352">
        <v>15</v>
      </c>
      <c r="C1352">
        <v>20</v>
      </c>
      <c r="D1352">
        <v>-4.7580464916237064</v>
      </c>
      <c r="E1352">
        <v>-6.2101898346522439</v>
      </c>
      <c r="F1352">
        <v>-8.1639322229996321</v>
      </c>
      <c r="G1352" s="2">
        <v>43466.427314814813</v>
      </c>
    </row>
    <row r="1353" spans="1:7" x14ac:dyDescent="0.25">
      <c r="A1353">
        <v>10</v>
      </c>
      <c r="B1353">
        <v>15</v>
      </c>
      <c r="C1353">
        <v>24</v>
      </c>
      <c r="D1353">
        <v>4.2867684031958726</v>
      </c>
      <c r="E1353">
        <v>-9.7792276082319631</v>
      </c>
      <c r="F1353">
        <v>20.310449239671229</v>
      </c>
      <c r="G1353" s="2">
        <v>43466.427361111113</v>
      </c>
    </row>
    <row r="1354" spans="1:7" x14ac:dyDescent="0.25">
      <c r="A1354">
        <v>10</v>
      </c>
      <c r="B1354">
        <v>15</v>
      </c>
      <c r="C1354">
        <v>32</v>
      </c>
      <c r="D1354">
        <v>7.7025594251008593</v>
      </c>
      <c r="E1354">
        <v>1.7022130281574479</v>
      </c>
      <c r="F1354">
        <v>23.295998334757979</v>
      </c>
      <c r="G1354" s="2">
        <v>43466.427453703713</v>
      </c>
    </row>
    <row r="1355" spans="1:7" x14ac:dyDescent="0.25">
      <c r="A1355">
        <v>10</v>
      </c>
      <c r="B1355">
        <v>15</v>
      </c>
      <c r="C1355">
        <v>37</v>
      </c>
      <c r="D1355">
        <v>-4.7828957866936053</v>
      </c>
      <c r="E1355">
        <v>7.5508819955845929</v>
      </c>
      <c r="F1355">
        <v>-15.07223888126761</v>
      </c>
      <c r="G1355" s="2">
        <v>43466.427511574067</v>
      </c>
    </row>
    <row r="1356" spans="1:7" x14ac:dyDescent="0.25">
      <c r="A1356">
        <v>10</v>
      </c>
      <c r="B1356">
        <v>15</v>
      </c>
      <c r="C1356">
        <v>38</v>
      </c>
      <c r="D1356">
        <v>-4.0859769213396486</v>
      </c>
      <c r="E1356">
        <v>5.5470350748618902</v>
      </c>
      <c r="F1356">
        <v>-13.68224606582522</v>
      </c>
      <c r="G1356" s="2">
        <v>43466.427523148152</v>
      </c>
    </row>
    <row r="1357" spans="1:7" x14ac:dyDescent="0.25">
      <c r="A1357">
        <v>10</v>
      </c>
      <c r="B1357">
        <v>15</v>
      </c>
      <c r="C1357">
        <v>44</v>
      </c>
      <c r="D1357">
        <v>-3.5273913062519289</v>
      </c>
      <c r="E1357">
        <v>-3.6693967259406879</v>
      </c>
      <c r="F1357">
        <v>8.9093907939866188</v>
      </c>
      <c r="G1357" s="2">
        <v>43466.42759259259</v>
      </c>
    </row>
    <row r="1358" spans="1:7" x14ac:dyDescent="0.25">
      <c r="A1358">
        <v>10</v>
      </c>
      <c r="B1358">
        <v>15</v>
      </c>
      <c r="C1358">
        <v>47</v>
      </c>
      <c r="D1358">
        <v>-12.019229973135239</v>
      </c>
      <c r="E1358">
        <v>5.2130396920576914</v>
      </c>
      <c r="F1358">
        <v>3.3341373278424151</v>
      </c>
      <c r="G1358" s="2">
        <v>43466.427627314813</v>
      </c>
    </row>
    <row r="1359" spans="1:7" x14ac:dyDescent="0.25">
      <c r="A1359">
        <v>10</v>
      </c>
      <c r="B1359">
        <v>15</v>
      </c>
      <c r="C1359">
        <v>52</v>
      </c>
      <c r="D1359">
        <v>2.0901007703663059</v>
      </c>
      <c r="E1359">
        <v>8.1507744520946659</v>
      </c>
      <c r="F1359">
        <v>-0.55875572109222404</v>
      </c>
      <c r="G1359" s="2">
        <v>43466.427685185183</v>
      </c>
    </row>
    <row r="1360" spans="1:7" x14ac:dyDescent="0.25">
      <c r="A1360">
        <v>10</v>
      </c>
      <c r="B1360">
        <v>15</v>
      </c>
      <c r="C1360">
        <v>55</v>
      </c>
      <c r="D1360">
        <v>-8.5688247978821632</v>
      </c>
      <c r="E1360">
        <v>0.51079805114819943</v>
      </c>
      <c r="F1360">
        <v>-4.8307635794728991</v>
      </c>
      <c r="G1360" s="2">
        <v>43466.427719907413</v>
      </c>
    </row>
    <row r="1361" spans="1:7" x14ac:dyDescent="0.25">
      <c r="A1361">
        <v>10</v>
      </c>
      <c r="B1361">
        <v>15</v>
      </c>
      <c r="C1361">
        <v>56</v>
      </c>
      <c r="D1361">
        <v>-1.4796750954349791</v>
      </c>
      <c r="E1361">
        <v>7.9113186573233696</v>
      </c>
      <c r="F1361">
        <v>-2.7986491361036889</v>
      </c>
      <c r="G1361" s="2">
        <v>43466.427731481483</v>
      </c>
    </row>
    <row r="1362" spans="1:7" x14ac:dyDescent="0.25">
      <c r="A1362">
        <v>10</v>
      </c>
      <c r="B1362">
        <v>16</v>
      </c>
      <c r="C1362">
        <v>6</v>
      </c>
      <c r="D1362">
        <v>-0.19387896046040379</v>
      </c>
      <c r="E1362">
        <v>0.38823866737103291</v>
      </c>
      <c r="F1362">
        <v>-1.210911618672311</v>
      </c>
      <c r="G1362" s="2">
        <v>43466.427847222221</v>
      </c>
    </row>
    <row r="1363" spans="1:7" x14ac:dyDescent="0.25">
      <c r="A1363">
        <v>10</v>
      </c>
      <c r="B1363">
        <v>16</v>
      </c>
      <c r="C1363">
        <v>7</v>
      </c>
      <c r="D1363">
        <v>1.5975231371437371</v>
      </c>
      <c r="E1363">
        <v>2.6682255752281669</v>
      </c>
      <c r="F1363">
        <v>-10.74775609107316</v>
      </c>
      <c r="G1363" s="2">
        <v>43466.427858796298</v>
      </c>
    </row>
    <row r="1364" spans="1:7" x14ac:dyDescent="0.25">
      <c r="A1364">
        <v>10</v>
      </c>
      <c r="B1364">
        <v>16</v>
      </c>
      <c r="C1364">
        <v>8</v>
      </c>
      <c r="D1364">
        <v>-10.94321970776085</v>
      </c>
      <c r="E1364">
        <v>-6.7801202260667379</v>
      </c>
      <c r="F1364">
        <v>-23.88875681174547</v>
      </c>
      <c r="G1364" s="2">
        <v>43466.427870370368</v>
      </c>
    </row>
    <row r="1365" spans="1:7" x14ac:dyDescent="0.25">
      <c r="A1365">
        <v>10</v>
      </c>
      <c r="B1365">
        <v>16</v>
      </c>
      <c r="C1365">
        <v>10</v>
      </c>
      <c r="D1365">
        <v>-0.6859769415751249</v>
      </c>
      <c r="E1365">
        <v>4.5454469524881036</v>
      </c>
      <c r="F1365">
        <v>-2.6393549406304948</v>
      </c>
      <c r="G1365" s="2">
        <v>43466.427893518521</v>
      </c>
    </row>
    <row r="1366" spans="1:7" x14ac:dyDescent="0.25">
      <c r="A1366">
        <v>10</v>
      </c>
      <c r="B1366">
        <v>16</v>
      </c>
      <c r="C1366">
        <v>11</v>
      </c>
      <c r="D1366">
        <v>-2.4470384066426698</v>
      </c>
      <c r="E1366">
        <v>2.0820990424928141</v>
      </c>
      <c r="F1366">
        <v>0.55377777280658491</v>
      </c>
      <c r="G1366" s="2">
        <v>43466.427905092591</v>
      </c>
    </row>
    <row r="1367" spans="1:7" x14ac:dyDescent="0.25">
      <c r="A1367">
        <v>10</v>
      </c>
      <c r="B1367">
        <v>16</v>
      </c>
      <c r="C1367">
        <v>13</v>
      </c>
      <c r="D1367">
        <v>1.1274566308352409</v>
      </c>
      <c r="E1367">
        <v>-5.3505973456842844</v>
      </c>
      <c r="F1367">
        <v>8.9925108709037307</v>
      </c>
      <c r="G1367" s="2">
        <v>43466.427928240737</v>
      </c>
    </row>
    <row r="1368" spans="1:7" x14ac:dyDescent="0.25">
      <c r="A1368">
        <v>10</v>
      </c>
      <c r="B1368">
        <v>16</v>
      </c>
      <c r="C1368">
        <v>18</v>
      </c>
      <c r="D1368">
        <v>-7.9485221231927339</v>
      </c>
      <c r="E1368">
        <v>-11.443918703079159</v>
      </c>
      <c r="F1368">
        <v>5.5900779486298564</v>
      </c>
      <c r="G1368" s="2">
        <v>43466.427986111114</v>
      </c>
    </row>
    <row r="1369" spans="1:7" x14ac:dyDescent="0.25">
      <c r="A1369">
        <v>10</v>
      </c>
      <c r="B1369">
        <v>16</v>
      </c>
      <c r="C1369">
        <v>25</v>
      </c>
      <c r="D1369">
        <v>-5.2381600420676344</v>
      </c>
      <c r="E1369">
        <v>-4.8135510776133748</v>
      </c>
      <c r="F1369">
        <v>-2.091420273423195</v>
      </c>
      <c r="G1369" s="2">
        <v>43466.428067129629</v>
      </c>
    </row>
    <row r="1370" spans="1:7" x14ac:dyDescent="0.25">
      <c r="A1370">
        <v>10</v>
      </c>
      <c r="B1370">
        <v>16</v>
      </c>
      <c r="C1370">
        <v>28</v>
      </c>
      <c r="D1370">
        <v>4.7770693161096096</v>
      </c>
      <c r="E1370">
        <v>6.2046729694552392</v>
      </c>
      <c r="F1370">
        <v>-7.7933340837582943</v>
      </c>
      <c r="G1370" s="2">
        <v>43466.428101851852</v>
      </c>
    </row>
    <row r="1371" spans="1:7" x14ac:dyDescent="0.25">
      <c r="A1371">
        <v>10</v>
      </c>
      <c r="B1371">
        <v>16</v>
      </c>
      <c r="C1371">
        <v>36</v>
      </c>
      <c r="D1371">
        <v>-6.973536942022144</v>
      </c>
      <c r="E1371">
        <v>-2.0249907057973249</v>
      </c>
      <c r="F1371">
        <v>7.8859059846624744</v>
      </c>
      <c r="G1371" s="2">
        <v>43466.428194444437</v>
      </c>
    </row>
    <row r="1372" spans="1:7" x14ac:dyDescent="0.25">
      <c r="A1372">
        <v>10</v>
      </c>
      <c r="B1372">
        <v>16</v>
      </c>
      <c r="C1372">
        <v>37</v>
      </c>
      <c r="D1372">
        <v>-7.7905141548627057</v>
      </c>
      <c r="E1372">
        <v>-4.6919692599675509</v>
      </c>
      <c r="F1372">
        <v>-1.593743513464928</v>
      </c>
      <c r="G1372" s="2">
        <v>43466.428206018521</v>
      </c>
    </row>
    <row r="1373" spans="1:7" x14ac:dyDescent="0.25">
      <c r="A1373">
        <v>10</v>
      </c>
      <c r="B1373">
        <v>16</v>
      </c>
      <c r="C1373">
        <v>38</v>
      </c>
      <c r="D1373">
        <v>-6.594948300104182</v>
      </c>
      <c r="E1373">
        <v>-7.6775673847166992</v>
      </c>
      <c r="F1373">
        <v>-13.17814518803358</v>
      </c>
      <c r="G1373" s="2">
        <v>43466.428217592591</v>
      </c>
    </row>
    <row r="1374" spans="1:7" x14ac:dyDescent="0.25">
      <c r="A1374">
        <v>10</v>
      </c>
      <c r="B1374">
        <v>16</v>
      </c>
      <c r="C1374">
        <v>39</v>
      </c>
      <c r="D1374">
        <v>-5.1820222624091734</v>
      </c>
      <c r="E1374">
        <v>-1.238918215446851</v>
      </c>
      <c r="F1374">
        <v>-8.5597103453576562</v>
      </c>
      <c r="G1374" s="2">
        <v>43466.428229166668</v>
      </c>
    </row>
    <row r="1375" spans="1:7" x14ac:dyDescent="0.25">
      <c r="A1375">
        <v>10</v>
      </c>
      <c r="B1375">
        <v>16</v>
      </c>
      <c r="C1375">
        <v>40</v>
      </c>
      <c r="D1375">
        <v>-5.9196570325056976</v>
      </c>
      <c r="E1375">
        <v>-10.752677353844829</v>
      </c>
      <c r="F1375">
        <v>-14.964169896334409</v>
      </c>
      <c r="G1375" s="2">
        <v>43466.428240740737</v>
      </c>
    </row>
    <row r="1376" spans="1:7" x14ac:dyDescent="0.25">
      <c r="A1376">
        <v>10</v>
      </c>
      <c r="B1376">
        <v>16</v>
      </c>
      <c r="C1376">
        <v>44</v>
      </c>
      <c r="D1376">
        <v>2.864303152961774</v>
      </c>
      <c r="E1376">
        <v>4.2028119457805424</v>
      </c>
      <c r="F1376">
        <v>-17.651605202943092</v>
      </c>
      <c r="G1376" s="2">
        <v>43466.428287037037</v>
      </c>
    </row>
    <row r="1377" spans="1:7" x14ac:dyDescent="0.25">
      <c r="A1377">
        <v>10</v>
      </c>
      <c r="B1377">
        <v>16</v>
      </c>
      <c r="C1377">
        <v>46</v>
      </c>
      <c r="D1377">
        <v>-4.0164111297511589</v>
      </c>
      <c r="E1377">
        <v>-2.3963813683782531</v>
      </c>
      <c r="F1377">
        <v>-1.5166061577722429</v>
      </c>
      <c r="G1377" s="2">
        <v>43466.428310185183</v>
      </c>
    </row>
    <row r="1378" spans="1:7" x14ac:dyDescent="0.25">
      <c r="A1378">
        <v>10</v>
      </c>
      <c r="B1378">
        <v>16</v>
      </c>
      <c r="C1378">
        <v>51</v>
      </c>
      <c r="D1378">
        <v>8.6742967929704164</v>
      </c>
      <c r="E1378">
        <v>14.019790013170949</v>
      </c>
      <c r="F1378">
        <v>-28.78802823474258</v>
      </c>
      <c r="G1378" s="2">
        <v>43466.428368055553</v>
      </c>
    </row>
    <row r="1379" spans="1:7" x14ac:dyDescent="0.25">
      <c r="A1379">
        <v>10</v>
      </c>
      <c r="B1379">
        <v>17</v>
      </c>
      <c r="C1379">
        <v>0</v>
      </c>
      <c r="D1379">
        <v>-15.315456887452781</v>
      </c>
      <c r="E1379">
        <v>-4.0491000811832176</v>
      </c>
      <c r="F1379">
        <v>6.9658198187723759</v>
      </c>
      <c r="G1379" s="2">
        <v>43466.428472222222</v>
      </c>
    </row>
    <row r="1380" spans="1:7" x14ac:dyDescent="0.25">
      <c r="A1380">
        <v>10</v>
      </c>
      <c r="B1380">
        <v>17</v>
      </c>
      <c r="C1380">
        <v>1</v>
      </c>
      <c r="D1380">
        <v>-0.85182603857737194</v>
      </c>
      <c r="E1380">
        <v>10.081090839566381</v>
      </c>
      <c r="F1380">
        <v>-12.868939768649639</v>
      </c>
      <c r="G1380" s="2">
        <v>43466.428483796299</v>
      </c>
    </row>
    <row r="1381" spans="1:7" x14ac:dyDescent="0.25">
      <c r="A1381">
        <v>10</v>
      </c>
      <c r="B1381">
        <v>17</v>
      </c>
      <c r="C1381">
        <v>4</v>
      </c>
      <c r="D1381">
        <v>10.23430634458985</v>
      </c>
      <c r="E1381">
        <v>4.9013444454529944</v>
      </c>
      <c r="F1381">
        <v>-7.1342277444303033</v>
      </c>
      <c r="G1381" s="2">
        <v>43466.428518518522</v>
      </c>
    </row>
    <row r="1382" spans="1:7" x14ac:dyDescent="0.25">
      <c r="A1382">
        <v>10</v>
      </c>
      <c r="B1382">
        <v>17</v>
      </c>
      <c r="C1382">
        <v>9</v>
      </c>
      <c r="D1382">
        <v>-9.2315023256604878</v>
      </c>
      <c r="E1382">
        <v>-1.5893574277319531</v>
      </c>
      <c r="F1382">
        <v>-6.7406786392778164</v>
      </c>
      <c r="G1382" s="2">
        <v>43466.428576388891</v>
      </c>
    </row>
    <row r="1383" spans="1:7" x14ac:dyDescent="0.25">
      <c r="A1383">
        <v>10</v>
      </c>
      <c r="B1383">
        <v>17</v>
      </c>
      <c r="C1383">
        <v>10</v>
      </c>
      <c r="D1383">
        <v>0.61960754932123407</v>
      </c>
      <c r="E1383">
        <v>2.459048237200208</v>
      </c>
      <c r="F1383">
        <v>-2.7925158367827532</v>
      </c>
      <c r="G1383" s="2">
        <v>43466.428587962961</v>
      </c>
    </row>
    <row r="1384" spans="1:7" x14ac:dyDescent="0.25">
      <c r="A1384">
        <v>10</v>
      </c>
      <c r="B1384">
        <v>17</v>
      </c>
      <c r="C1384">
        <v>11</v>
      </c>
      <c r="D1384">
        <v>3.438365567921208</v>
      </c>
      <c r="E1384">
        <v>4.5862828760406043</v>
      </c>
      <c r="F1384">
        <v>6.0864023024812344</v>
      </c>
      <c r="G1384" s="2">
        <v>43466.428599537037</v>
      </c>
    </row>
    <row r="1385" spans="1:7" x14ac:dyDescent="0.25">
      <c r="A1385">
        <v>10</v>
      </c>
      <c r="B1385">
        <v>17</v>
      </c>
      <c r="C1385">
        <v>17</v>
      </c>
      <c r="D1385">
        <v>1.6222077511665001</v>
      </c>
      <c r="E1385">
        <v>4.7830677177498009</v>
      </c>
      <c r="F1385">
        <v>10.0012952702716</v>
      </c>
      <c r="G1385" s="2">
        <v>43466.428668981483</v>
      </c>
    </row>
    <row r="1386" spans="1:7" x14ac:dyDescent="0.25">
      <c r="A1386">
        <v>10</v>
      </c>
      <c r="B1386">
        <v>17</v>
      </c>
      <c r="C1386">
        <v>24</v>
      </c>
      <c r="D1386">
        <v>-3.3250156527952881</v>
      </c>
      <c r="E1386">
        <v>0.89822727528309976</v>
      </c>
      <c r="F1386">
        <v>1.5465979127809411</v>
      </c>
      <c r="G1386" s="2">
        <v>43466.428749999999</v>
      </c>
    </row>
    <row r="1387" spans="1:7" x14ac:dyDescent="0.25">
      <c r="A1387">
        <v>10</v>
      </c>
      <c r="B1387">
        <v>17</v>
      </c>
      <c r="C1387">
        <v>27</v>
      </c>
      <c r="D1387">
        <v>-8.5746648527548146</v>
      </c>
      <c r="E1387">
        <v>-7.9255290007286394</v>
      </c>
      <c r="F1387">
        <v>-0.88176502858847372</v>
      </c>
      <c r="G1387" s="2">
        <v>43466.428784722222</v>
      </c>
    </row>
    <row r="1388" spans="1:7" x14ac:dyDescent="0.25">
      <c r="A1388">
        <v>10</v>
      </c>
      <c r="B1388">
        <v>17</v>
      </c>
      <c r="C1388">
        <v>29</v>
      </c>
      <c r="D1388">
        <v>-10.43809315341349</v>
      </c>
      <c r="E1388">
        <v>-11.605899986692981</v>
      </c>
      <c r="F1388">
        <v>3.2900110686793931</v>
      </c>
      <c r="G1388" s="2">
        <v>43466.428807870368</v>
      </c>
    </row>
    <row r="1389" spans="1:7" x14ac:dyDescent="0.25">
      <c r="A1389">
        <v>10</v>
      </c>
      <c r="B1389">
        <v>17</v>
      </c>
      <c r="C1389">
        <v>30</v>
      </c>
      <c r="D1389">
        <v>-2.2481838784091459</v>
      </c>
      <c r="E1389">
        <v>-3.1915440437523381</v>
      </c>
      <c r="F1389">
        <v>-8.2528350466266271</v>
      </c>
      <c r="G1389" s="2">
        <v>43466.428819444453</v>
      </c>
    </row>
    <row r="1390" spans="1:7" x14ac:dyDescent="0.25">
      <c r="A1390">
        <v>10</v>
      </c>
      <c r="B1390">
        <v>17</v>
      </c>
      <c r="C1390">
        <v>34</v>
      </c>
      <c r="D1390">
        <v>-0.81846182120809263</v>
      </c>
      <c r="E1390">
        <v>-3.1636111479345672</v>
      </c>
      <c r="F1390">
        <v>3.9208131915554412</v>
      </c>
      <c r="G1390" s="2">
        <v>43466.428865740738</v>
      </c>
    </row>
    <row r="1391" spans="1:7" x14ac:dyDescent="0.25">
      <c r="A1391">
        <v>10</v>
      </c>
      <c r="B1391">
        <v>17</v>
      </c>
      <c r="C1391">
        <v>35</v>
      </c>
      <c r="D1391">
        <v>-0.36835641096446697</v>
      </c>
      <c r="E1391">
        <v>-3.497504166274652</v>
      </c>
      <c r="F1391">
        <v>-1.869257655121386</v>
      </c>
      <c r="G1391" s="2">
        <v>43466.428877314807</v>
      </c>
    </row>
    <row r="1392" spans="1:7" x14ac:dyDescent="0.25">
      <c r="A1392">
        <v>10</v>
      </c>
      <c r="B1392">
        <v>17</v>
      </c>
      <c r="C1392">
        <v>36</v>
      </c>
      <c r="D1392">
        <v>6.376667842931842</v>
      </c>
      <c r="E1392">
        <v>0.73779314816871655</v>
      </c>
      <c r="F1392">
        <v>28.706924181304871</v>
      </c>
      <c r="G1392" s="2">
        <v>43466.428888888891</v>
      </c>
    </row>
    <row r="1393" spans="1:7" x14ac:dyDescent="0.25">
      <c r="A1393">
        <v>10</v>
      </c>
      <c r="B1393">
        <v>17</v>
      </c>
      <c r="C1393">
        <v>37</v>
      </c>
      <c r="D1393">
        <v>0.43943932882174308</v>
      </c>
      <c r="E1393">
        <v>4.9959275946238408</v>
      </c>
      <c r="F1393">
        <v>13.66121555013955</v>
      </c>
      <c r="G1393" s="2">
        <v>43466.428900462961</v>
      </c>
    </row>
    <row r="1394" spans="1:7" x14ac:dyDescent="0.25">
      <c r="A1394">
        <v>10</v>
      </c>
      <c r="B1394">
        <v>17</v>
      </c>
      <c r="C1394">
        <v>38</v>
      </c>
      <c r="D1394">
        <v>4.0835320207098889</v>
      </c>
      <c r="E1394">
        <v>2.5415663807023701</v>
      </c>
      <c r="F1394">
        <v>8.4376655843704942</v>
      </c>
      <c r="G1394" s="2">
        <v>43466.428912037038</v>
      </c>
    </row>
    <row r="1395" spans="1:7" x14ac:dyDescent="0.25">
      <c r="A1395">
        <v>10</v>
      </c>
      <c r="B1395">
        <v>17</v>
      </c>
      <c r="C1395">
        <v>39</v>
      </c>
      <c r="D1395">
        <v>-1.0322723675587711</v>
      </c>
      <c r="E1395">
        <v>-1.375583584824154</v>
      </c>
      <c r="F1395">
        <v>1.027801898181439</v>
      </c>
      <c r="G1395" s="2">
        <v>43466.428923611107</v>
      </c>
    </row>
    <row r="1396" spans="1:7" x14ac:dyDescent="0.25">
      <c r="A1396">
        <v>10</v>
      </c>
      <c r="B1396">
        <v>17</v>
      </c>
      <c r="C1396">
        <v>42</v>
      </c>
      <c r="D1396">
        <v>-2.843385191464785</v>
      </c>
      <c r="E1396">
        <v>1.4272825340861299</v>
      </c>
      <c r="F1396">
        <v>7.6943329627290371</v>
      </c>
      <c r="G1396" s="2">
        <v>43466.42895833333</v>
      </c>
    </row>
    <row r="1397" spans="1:7" x14ac:dyDescent="0.25">
      <c r="A1397">
        <v>10</v>
      </c>
      <c r="B1397">
        <v>17</v>
      </c>
      <c r="C1397">
        <v>45</v>
      </c>
      <c r="D1397">
        <v>-11.614051339626769</v>
      </c>
      <c r="E1397">
        <v>-6.0748221675696898</v>
      </c>
      <c r="F1397">
        <v>3.0527387288063772</v>
      </c>
      <c r="G1397" s="2">
        <v>43466.428993055553</v>
      </c>
    </row>
    <row r="1398" spans="1:7" x14ac:dyDescent="0.25">
      <c r="A1398">
        <v>10</v>
      </c>
      <c r="B1398">
        <v>17</v>
      </c>
      <c r="C1398">
        <v>49</v>
      </c>
      <c r="D1398">
        <v>-6.8238322533549089</v>
      </c>
      <c r="E1398">
        <v>-8.0549606166742844</v>
      </c>
      <c r="F1398">
        <v>-6.1506503188386557</v>
      </c>
      <c r="G1398" s="2">
        <v>43466.429039351853</v>
      </c>
    </row>
    <row r="1399" spans="1:7" x14ac:dyDescent="0.25">
      <c r="A1399">
        <v>10</v>
      </c>
      <c r="B1399">
        <v>17</v>
      </c>
      <c r="C1399">
        <v>51</v>
      </c>
      <c r="D1399">
        <v>1.6793336987091261</v>
      </c>
      <c r="E1399">
        <v>-4.5205276246834831</v>
      </c>
      <c r="F1399">
        <v>24.487954977773128</v>
      </c>
      <c r="G1399" s="2">
        <v>43466.429062499999</v>
      </c>
    </row>
    <row r="1400" spans="1:7" x14ac:dyDescent="0.25">
      <c r="A1400">
        <v>10</v>
      </c>
      <c r="B1400">
        <v>17</v>
      </c>
      <c r="C1400">
        <v>53</v>
      </c>
      <c r="D1400">
        <v>1.4305004470734859</v>
      </c>
      <c r="E1400">
        <v>-3.9165479583399678</v>
      </c>
      <c r="F1400">
        <v>15.61622344969213</v>
      </c>
      <c r="G1400" s="2">
        <v>43466.429085648153</v>
      </c>
    </row>
    <row r="1401" spans="1:7" x14ac:dyDescent="0.25">
      <c r="A1401">
        <v>10</v>
      </c>
      <c r="B1401">
        <v>17</v>
      </c>
      <c r="C1401">
        <v>54</v>
      </c>
      <c r="D1401">
        <v>-5.0623654190996561</v>
      </c>
      <c r="E1401">
        <v>-2.7764921583859459</v>
      </c>
      <c r="F1401">
        <v>-6.333204646721482</v>
      </c>
      <c r="G1401" s="2">
        <v>43466.429097222222</v>
      </c>
    </row>
    <row r="1402" spans="1:7" x14ac:dyDescent="0.25">
      <c r="A1402">
        <v>10</v>
      </c>
      <c r="B1402">
        <v>17</v>
      </c>
      <c r="C1402">
        <v>55</v>
      </c>
      <c r="D1402">
        <v>0.47099036455116849</v>
      </c>
      <c r="E1402">
        <v>-6.2739740423917869</v>
      </c>
      <c r="F1402">
        <v>-2.3224182316437361</v>
      </c>
      <c r="G1402" s="2">
        <v>43466.429108796299</v>
      </c>
    </row>
    <row r="1403" spans="1:7" x14ac:dyDescent="0.25">
      <c r="A1403">
        <v>10</v>
      </c>
      <c r="B1403">
        <v>17</v>
      </c>
      <c r="C1403">
        <v>56</v>
      </c>
      <c r="D1403">
        <v>-9.4178846575481359</v>
      </c>
      <c r="E1403">
        <v>-6.3435975988937248</v>
      </c>
      <c r="F1403">
        <v>9.4519780779853466</v>
      </c>
      <c r="G1403" s="2">
        <v>43466.429120370369</v>
      </c>
    </row>
    <row r="1404" spans="1:7" x14ac:dyDescent="0.25">
      <c r="A1404">
        <v>10</v>
      </c>
      <c r="B1404">
        <v>17</v>
      </c>
      <c r="C1404">
        <v>57</v>
      </c>
      <c r="D1404">
        <v>-6.0979509204122948</v>
      </c>
      <c r="E1404">
        <v>-1.835826798056662</v>
      </c>
      <c r="F1404">
        <v>-7.2932611071839926</v>
      </c>
      <c r="G1404" s="2">
        <v>43466.429131944453</v>
      </c>
    </row>
    <row r="1405" spans="1:7" x14ac:dyDescent="0.25">
      <c r="A1405">
        <v>10</v>
      </c>
      <c r="B1405">
        <v>18</v>
      </c>
      <c r="C1405">
        <v>0</v>
      </c>
      <c r="D1405">
        <v>-5.9927558947535564</v>
      </c>
      <c r="E1405">
        <v>1.7590699916554771</v>
      </c>
      <c r="F1405">
        <v>-1.8197400086894631</v>
      </c>
      <c r="G1405" s="2">
        <v>43466.429166666669</v>
      </c>
    </row>
    <row r="1406" spans="1:7" x14ac:dyDescent="0.25">
      <c r="A1406">
        <v>10</v>
      </c>
      <c r="B1406">
        <v>18</v>
      </c>
      <c r="C1406">
        <v>1</v>
      </c>
      <c r="D1406">
        <v>0.43520140364405557</v>
      </c>
      <c r="E1406">
        <v>8.0669998334856494</v>
      </c>
      <c r="F1406">
        <v>9.703980292066932</v>
      </c>
      <c r="G1406" s="2">
        <v>43466.429178240738</v>
      </c>
    </row>
    <row r="1407" spans="1:7" x14ac:dyDescent="0.25">
      <c r="A1407">
        <v>10</v>
      </c>
      <c r="B1407">
        <v>18</v>
      </c>
      <c r="C1407">
        <v>2</v>
      </c>
      <c r="D1407">
        <v>-17.530040365657339</v>
      </c>
      <c r="E1407">
        <v>-8.0212965423861728</v>
      </c>
      <c r="F1407">
        <v>16.016395819246771</v>
      </c>
      <c r="G1407" s="2">
        <v>43466.429189814808</v>
      </c>
    </row>
    <row r="1408" spans="1:7" x14ac:dyDescent="0.25">
      <c r="A1408">
        <v>10</v>
      </c>
      <c r="B1408">
        <v>18</v>
      </c>
      <c r="C1408">
        <v>3</v>
      </c>
      <c r="D1408">
        <v>1.9485070244309111</v>
      </c>
      <c r="E1408">
        <v>3.5636097797048811</v>
      </c>
      <c r="F1408">
        <v>-11.3402610655278</v>
      </c>
      <c r="G1408" s="2">
        <v>43466.429201388892</v>
      </c>
    </row>
    <row r="1409" spans="1:7" x14ac:dyDescent="0.25">
      <c r="A1409">
        <v>10</v>
      </c>
      <c r="B1409">
        <v>18</v>
      </c>
      <c r="C1409">
        <v>11</v>
      </c>
      <c r="D1409">
        <v>5.9640564967076992</v>
      </c>
      <c r="E1409">
        <v>-2.6710579202094902</v>
      </c>
      <c r="F1409">
        <v>6.9316801502034071</v>
      </c>
      <c r="G1409" s="2">
        <v>43466.429293981477</v>
      </c>
    </row>
    <row r="1410" spans="1:7" x14ac:dyDescent="0.25">
      <c r="A1410">
        <v>10</v>
      </c>
      <c r="B1410">
        <v>18</v>
      </c>
      <c r="C1410">
        <v>12</v>
      </c>
      <c r="D1410">
        <v>2.7884553764346709</v>
      </c>
      <c r="E1410">
        <v>-5.0521943141489087</v>
      </c>
      <c r="F1410">
        <v>13.06009553080797</v>
      </c>
      <c r="G1410" s="2">
        <v>43466.429305555554</v>
      </c>
    </row>
    <row r="1411" spans="1:7" x14ac:dyDescent="0.25">
      <c r="A1411">
        <v>10</v>
      </c>
      <c r="B1411">
        <v>18</v>
      </c>
      <c r="C1411">
        <v>13</v>
      </c>
      <c r="D1411">
        <v>2.3701529780206498</v>
      </c>
      <c r="E1411">
        <v>-8.456900288503828</v>
      </c>
      <c r="F1411">
        <v>15.581443723164501</v>
      </c>
      <c r="G1411" s="2">
        <v>43466.42931712963</v>
      </c>
    </row>
    <row r="1412" spans="1:7" x14ac:dyDescent="0.25">
      <c r="A1412">
        <v>10</v>
      </c>
      <c r="B1412">
        <v>18</v>
      </c>
      <c r="C1412">
        <v>14</v>
      </c>
      <c r="D1412">
        <v>-1.2313739773999499</v>
      </c>
      <c r="E1412">
        <v>-5.019604990596795</v>
      </c>
      <c r="F1412">
        <v>11.40542363176495</v>
      </c>
      <c r="G1412" s="2">
        <v>43466.429328703707</v>
      </c>
    </row>
    <row r="1413" spans="1:7" x14ac:dyDescent="0.25">
      <c r="A1413">
        <v>10</v>
      </c>
      <c r="B1413">
        <v>18</v>
      </c>
      <c r="C1413">
        <v>15</v>
      </c>
      <c r="D1413">
        <v>0.233581160138221</v>
      </c>
      <c r="E1413">
        <v>-11.202329952676839</v>
      </c>
      <c r="F1413">
        <v>19.55940597398579</v>
      </c>
      <c r="G1413" s="2">
        <v>43466.429340277777</v>
      </c>
    </row>
    <row r="1414" spans="1:7" x14ac:dyDescent="0.25">
      <c r="A1414">
        <v>10</v>
      </c>
      <c r="B1414">
        <v>18</v>
      </c>
      <c r="C1414">
        <v>16</v>
      </c>
      <c r="D1414">
        <v>12.69069590784899</v>
      </c>
      <c r="E1414">
        <v>-5.9731720530658601</v>
      </c>
      <c r="F1414">
        <v>4.8879046038389209</v>
      </c>
      <c r="G1414" s="2">
        <v>43466.429351851853</v>
      </c>
    </row>
    <row r="1415" spans="1:7" x14ac:dyDescent="0.25">
      <c r="A1415">
        <v>10</v>
      </c>
      <c r="B1415">
        <v>18</v>
      </c>
      <c r="C1415">
        <v>17</v>
      </c>
      <c r="D1415">
        <v>3.402273873892808</v>
      </c>
      <c r="E1415">
        <v>-6.5659437472967603</v>
      </c>
      <c r="F1415">
        <v>4.4798242811709654</v>
      </c>
      <c r="G1415" s="2">
        <v>43466.429363425923</v>
      </c>
    </row>
    <row r="1416" spans="1:7" x14ac:dyDescent="0.25">
      <c r="A1416">
        <v>10</v>
      </c>
      <c r="B1416">
        <v>18</v>
      </c>
      <c r="C1416">
        <v>18</v>
      </c>
      <c r="D1416">
        <v>-7.2126217126547738</v>
      </c>
      <c r="E1416">
        <v>-13.67410124581809</v>
      </c>
      <c r="F1416">
        <v>7.4899204996079209</v>
      </c>
      <c r="G1416" s="2">
        <v>43466.429375</v>
      </c>
    </row>
    <row r="1417" spans="1:7" x14ac:dyDescent="0.25">
      <c r="A1417">
        <v>10</v>
      </c>
      <c r="B1417">
        <v>18</v>
      </c>
      <c r="C1417">
        <v>19</v>
      </c>
      <c r="D1417">
        <v>4.8209378877682783</v>
      </c>
      <c r="E1417">
        <v>-3.6096678543424678</v>
      </c>
      <c r="F1417">
        <v>-1.380769156977534</v>
      </c>
      <c r="G1417" s="2">
        <v>43466.429386574076</v>
      </c>
    </row>
    <row r="1418" spans="1:7" x14ac:dyDescent="0.25">
      <c r="A1418">
        <v>10</v>
      </c>
      <c r="B1418">
        <v>18</v>
      </c>
      <c r="C1418">
        <v>23</v>
      </c>
      <c r="D1418">
        <v>4.9277772344634903</v>
      </c>
      <c r="E1418">
        <v>-12.034205905547021</v>
      </c>
      <c r="F1418">
        <v>2.6519485608339308</v>
      </c>
      <c r="G1418" s="2">
        <v>43466.429432870369</v>
      </c>
    </row>
    <row r="1419" spans="1:7" x14ac:dyDescent="0.25">
      <c r="A1419">
        <v>10</v>
      </c>
      <c r="B1419">
        <v>18</v>
      </c>
      <c r="C1419">
        <v>25</v>
      </c>
      <c r="D1419">
        <v>8.3719988695718062</v>
      </c>
      <c r="E1419">
        <v>-9.9376745027910207</v>
      </c>
      <c r="F1419">
        <v>-12.5097668190822</v>
      </c>
      <c r="G1419" s="2">
        <v>43466.429456018523</v>
      </c>
    </row>
    <row r="1420" spans="1:7" x14ac:dyDescent="0.25">
      <c r="A1420">
        <v>10</v>
      </c>
      <c r="B1420">
        <v>18</v>
      </c>
      <c r="C1420">
        <v>26</v>
      </c>
      <c r="D1420">
        <v>10.579117636712001</v>
      </c>
      <c r="E1420">
        <v>-6.9552263404212047</v>
      </c>
      <c r="F1420">
        <v>-6.0434574141502377</v>
      </c>
      <c r="G1420" s="2">
        <v>43466.429467592592</v>
      </c>
    </row>
    <row r="1421" spans="1:7" x14ac:dyDescent="0.25">
      <c r="A1421">
        <v>10</v>
      </c>
      <c r="B1421">
        <v>18</v>
      </c>
      <c r="C1421">
        <v>27</v>
      </c>
      <c r="D1421">
        <v>0.58482282921518669</v>
      </c>
      <c r="E1421">
        <v>-9.832646822024202</v>
      </c>
      <c r="F1421">
        <v>-26.425890735477211</v>
      </c>
      <c r="G1421" s="2">
        <v>43466.429479166669</v>
      </c>
    </row>
    <row r="1422" spans="1:7" x14ac:dyDescent="0.25">
      <c r="A1422">
        <v>10</v>
      </c>
      <c r="B1422">
        <v>18</v>
      </c>
      <c r="C1422">
        <v>28</v>
      </c>
      <c r="D1422">
        <v>3.426020527712923</v>
      </c>
      <c r="E1422">
        <v>-7.7214540289769262</v>
      </c>
      <c r="F1422">
        <v>-17.383821562059229</v>
      </c>
      <c r="G1422" s="2">
        <v>43466.429490740738</v>
      </c>
    </row>
    <row r="1423" spans="1:7" x14ac:dyDescent="0.25">
      <c r="A1423">
        <v>10</v>
      </c>
      <c r="B1423">
        <v>18</v>
      </c>
      <c r="C1423">
        <v>29</v>
      </c>
      <c r="D1423">
        <v>12.90985388069697</v>
      </c>
      <c r="E1423">
        <v>-0.76207759806690867</v>
      </c>
      <c r="F1423">
        <v>-3.573457949921488</v>
      </c>
      <c r="G1423" s="2">
        <v>43466.429502314822</v>
      </c>
    </row>
    <row r="1424" spans="1:7" x14ac:dyDescent="0.25">
      <c r="A1424">
        <v>10</v>
      </c>
      <c r="B1424">
        <v>18</v>
      </c>
      <c r="C1424">
        <v>30</v>
      </c>
      <c r="D1424">
        <v>16.03357189919511</v>
      </c>
      <c r="E1424">
        <v>6.4850026158545564</v>
      </c>
      <c r="F1424">
        <v>-16.28181576275826</v>
      </c>
      <c r="G1424" s="2">
        <v>43466.429513888892</v>
      </c>
    </row>
    <row r="1425" spans="1:7" x14ac:dyDescent="0.25">
      <c r="A1425">
        <v>10</v>
      </c>
      <c r="B1425">
        <v>18</v>
      </c>
      <c r="C1425">
        <v>32</v>
      </c>
      <c r="D1425">
        <v>-1.480259085348294</v>
      </c>
      <c r="E1425">
        <v>1.029949122844485</v>
      </c>
      <c r="F1425">
        <v>-20.460665213070811</v>
      </c>
      <c r="G1425" s="2">
        <v>43466.429537037038</v>
      </c>
    </row>
    <row r="1426" spans="1:7" x14ac:dyDescent="0.25">
      <c r="A1426">
        <v>10</v>
      </c>
      <c r="B1426">
        <v>18</v>
      </c>
      <c r="C1426">
        <v>33</v>
      </c>
      <c r="D1426">
        <v>0.48957450125366347</v>
      </c>
      <c r="E1426">
        <v>0.91366478773074511</v>
      </c>
      <c r="F1426">
        <v>-1.2999678264707331</v>
      </c>
      <c r="G1426" s="2">
        <v>43466.429548611108</v>
      </c>
    </row>
    <row r="1427" spans="1:7" x14ac:dyDescent="0.25">
      <c r="A1427">
        <v>10</v>
      </c>
      <c r="B1427">
        <v>18</v>
      </c>
      <c r="C1427">
        <v>34</v>
      </c>
      <c r="D1427">
        <v>5.117836659101191</v>
      </c>
      <c r="E1427">
        <v>7.2342160773085951</v>
      </c>
      <c r="F1427">
        <v>-10.320532432883979</v>
      </c>
      <c r="G1427" s="2">
        <v>43466.429560185177</v>
      </c>
    </row>
    <row r="1428" spans="1:7" x14ac:dyDescent="0.25">
      <c r="A1428">
        <v>10</v>
      </c>
      <c r="B1428">
        <v>18</v>
      </c>
      <c r="C1428">
        <v>45</v>
      </c>
      <c r="D1428">
        <v>-4.4437916061012803</v>
      </c>
      <c r="E1428">
        <v>-9.2386600646967025</v>
      </c>
      <c r="F1428">
        <v>20.406428384467961</v>
      </c>
      <c r="G1428" s="2">
        <v>43466.4296875</v>
      </c>
    </row>
    <row r="1429" spans="1:7" x14ac:dyDescent="0.25">
      <c r="A1429">
        <v>10</v>
      </c>
      <c r="B1429">
        <v>18</v>
      </c>
      <c r="C1429">
        <v>47</v>
      </c>
      <c r="D1429">
        <v>-5.7487827522257717</v>
      </c>
      <c r="E1429">
        <v>-0.22706291536195811</v>
      </c>
      <c r="F1429">
        <v>15.44681002745777</v>
      </c>
      <c r="G1429" s="2">
        <v>43466.429710648154</v>
      </c>
    </row>
    <row r="1430" spans="1:7" x14ac:dyDescent="0.25">
      <c r="A1430">
        <v>10</v>
      </c>
      <c r="B1430">
        <v>18</v>
      </c>
      <c r="C1430">
        <v>48</v>
      </c>
      <c r="D1430">
        <v>-14.484988690287061</v>
      </c>
      <c r="E1430">
        <v>-12.995788543928491</v>
      </c>
      <c r="F1430">
        <v>23.423166189216079</v>
      </c>
      <c r="G1430" s="2">
        <v>43466.429722222223</v>
      </c>
    </row>
    <row r="1431" spans="1:7" x14ac:dyDescent="0.25">
      <c r="A1431">
        <v>10</v>
      </c>
      <c r="B1431">
        <v>18</v>
      </c>
      <c r="C1431">
        <v>49</v>
      </c>
      <c r="D1431">
        <v>2.6610168243849901</v>
      </c>
      <c r="E1431">
        <v>-1.1974385193499371</v>
      </c>
      <c r="F1431">
        <v>2.1807256963700059</v>
      </c>
      <c r="G1431" s="2">
        <v>43466.4297337963</v>
      </c>
    </row>
    <row r="1432" spans="1:7" x14ac:dyDescent="0.25">
      <c r="A1432">
        <v>10</v>
      </c>
      <c r="B1432">
        <v>18</v>
      </c>
      <c r="C1432">
        <v>50</v>
      </c>
      <c r="D1432">
        <v>4.9079634458327464</v>
      </c>
      <c r="E1432">
        <v>-2.1615747020871439</v>
      </c>
      <c r="F1432">
        <v>4.0485600827857846</v>
      </c>
      <c r="G1432" s="2">
        <v>43466.429745370369</v>
      </c>
    </row>
    <row r="1433" spans="1:7" x14ac:dyDescent="0.25">
      <c r="A1433">
        <v>10</v>
      </c>
      <c r="B1433">
        <v>18</v>
      </c>
      <c r="C1433">
        <v>52</v>
      </c>
      <c r="D1433">
        <v>-9.3207149039088275</v>
      </c>
      <c r="E1433">
        <v>-4.4460811773711839</v>
      </c>
      <c r="F1433">
        <v>2.385026535823942</v>
      </c>
      <c r="G1433" s="2">
        <v>43466.429768518523</v>
      </c>
    </row>
    <row r="1434" spans="1:7" x14ac:dyDescent="0.25">
      <c r="A1434">
        <v>10</v>
      </c>
      <c r="B1434">
        <v>18</v>
      </c>
      <c r="C1434">
        <v>53</v>
      </c>
      <c r="D1434">
        <v>3.4537661526292451</v>
      </c>
      <c r="E1434">
        <v>-2.1677656606242302</v>
      </c>
      <c r="F1434">
        <v>-0.88045851805806152</v>
      </c>
      <c r="G1434" s="2">
        <v>43466.429780092592</v>
      </c>
    </row>
    <row r="1435" spans="1:7" x14ac:dyDescent="0.25">
      <c r="A1435">
        <v>10</v>
      </c>
      <c r="B1435">
        <v>18</v>
      </c>
      <c r="C1435">
        <v>55</v>
      </c>
      <c r="D1435">
        <v>-14.15121494559491</v>
      </c>
      <c r="E1435">
        <v>-5.1221466982234469</v>
      </c>
      <c r="F1435">
        <v>-15.146420467771589</v>
      </c>
      <c r="G1435" s="2">
        <v>43466.429803240739</v>
      </c>
    </row>
    <row r="1436" spans="1:7" x14ac:dyDescent="0.25">
      <c r="A1436">
        <v>10</v>
      </c>
      <c r="B1436">
        <v>18</v>
      </c>
      <c r="C1436">
        <v>56</v>
      </c>
      <c r="D1436">
        <v>-5.8736158286377291</v>
      </c>
      <c r="E1436">
        <v>-3.8800735055258522</v>
      </c>
      <c r="F1436">
        <v>-9.5085021184161302</v>
      </c>
      <c r="G1436" s="2">
        <v>43466.429814814823</v>
      </c>
    </row>
    <row r="1437" spans="1:7" x14ac:dyDescent="0.25">
      <c r="A1437">
        <v>10</v>
      </c>
      <c r="B1437">
        <v>19</v>
      </c>
      <c r="C1437">
        <v>0</v>
      </c>
      <c r="D1437">
        <v>-0.7851752019926711</v>
      </c>
      <c r="E1437">
        <v>-5.6128129398864752</v>
      </c>
      <c r="F1437">
        <v>9.1048308702781799</v>
      </c>
      <c r="G1437" s="2">
        <v>43466.429861111108</v>
      </c>
    </row>
    <row r="1438" spans="1:7" x14ac:dyDescent="0.25">
      <c r="A1438">
        <v>10</v>
      </c>
      <c r="B1438">
        <v>19</v>
      </c>
      <c r="C1438">
        <v>1</v>
      </c>
      <c r="D1438">
        <v>-3.2024383258437452</v>
      </c>
      <c r="E1438">
        <v>-8.2990926458783232</v>
      </c>
      <c r="F1438">
        <v>12.94607491406053</v>
      </c>
      <c r="G1438" s="2">
        <v>43466.429872685178</v>
      </c>
    </row>
    <row r="1439" spans="1:7" x14ac:dyDescent="0.25">
      <c r="A1439">
        <v>10</v>
      </c>
      <c r="B1439">
        <v>19</v>
      </c>
      <c r="C1439">
        <v>2</v>
      </c>
      <c r="D1439">
        <v>-7.9055359199313688</v>
      </c>
      <c r="E1439">
        <v>-6.0142141231916357E-2</v>
      </c>
      <c r="F1439">
        <v>12.06291475879401</v>
      </c>
      <c r="G1439" s="2">
        <v>43466.429884259262</v>
      </c>
    </row>
    <row r="1440" spans="1:7" x14ac:dyDescent="0.25">
      <c r="A1440">
        <v>10</v>
      </c>
      <c r="B1440">
        <v>19</v>
      </c>
      <c r="C1440">
        <v>11</v>
      </c>
      <c r="D1440">
        <v>-3.0757824853797442</v>
      </c>
      <c r="E1440">
        <v>-0.23765406085042451</v>
      </c>
      <c r="F1440">
        <v>7.8969802883118394</v>
      </c>
      <c r="G1440" s="2">
        <v>43466.429988425924</v>
      </c>
    </row>
    <row r="1441" spans="1:7" x14ac:dyDescent="0.25">
      <c r="A1441">
        <v>10</v>
      </c>
      <c r="B1441">
        <v>19</v>
      </c>
      <c r="C1441">
        <v>17</v>
      </c>
      <c r="D1441">
        <v>2.6842818386812648</v>
      </c>
      <c r="E1441">
        <v>-2.468648559927241</v>
      </c>
      <c r="F1441">
        <v>-4.8030251070260999</v>
      </c>
      <c r="G1441" s="2">
        <v>43466.43005787037</v>
      </c>
    </row>
    <row r="1442" spans="1:7" x14ac:dyDescent="0.25">
      <c r="A1442">
        <v>10</v>
      </c>
      <c r="B1442">
        <v>19</v>
      </c>
      <c r="C1442">
        <v>21</v>
      </c>
      <c r="D1442">
        <v>0.84106417140408762</v>
      </c>
      <c r="E1442">
        <v>-6.2766241149146378</v>
      </c>
      <c r="F1442">
        <v>1.5551501585766669</v>
      </c>
      <c r="G1442" s="2">
        <v>43466.430104166669</v>
      </c>
    </row>
    <row r="1443" spans="1:7" x14ac:dyDescent="0.25">
      <c r="A1443">
        <v>10</v>
      </c>
      <c r="B1443">
        <v>19</v>
      </c>
      <c r="C1443">
        <v>22</v>
      </c>
      <c r="D1443">
        <v>-6.0074577133932383</v>
      </c>
      <c r="E1443">
        <v>-7.4539462631085014</v>
      </c>
      <c r="F1443">
        <v>3.5274020078256729</v>
      </c>
      <c r="G1443" s="2">
        <v>43466.430115740739</v>
      </c>
    </row>
    <row r="1444" spans="1:7" x14ac:dyDescent="0.25">
      <c r="A1444">
        <v>10</v>
      </c>
      <c r="B1444">
        <v>19</v>
      </c>
      <c r="C1444">
        <v>26</v>
      </c>
      <c r="D1444">
        <v>-4.7663030206661006</v>
      </c>
      <c r="E1444">
        <v>-15.269288682981401</v>
      </c>
      <c r="F1444">
        <v>-6.0895621125921604</v>
      </c>
      <c r="G1444" s="2">
        <v>43466.430162037039</v>
      </c>
    </row>
    <row r="1445" spans="1:7" x14ac:dyDescent="0.25">
      <c r="A1445">
        <v>10</v>
      </c>
      <c r="B1445">
        <v>19</v>
      </c>
      <c r="C1445">
        <v>29</v>
      </c>
      <c r="D1445">
        <v>7.0596364780680778</v>
      </c>
      <c r="E1445">
        <v>-10.46611739043013</v>
      </c>
      <c r="F1445">
        <v>-8.3881501836106178</v>
      </c>
      <c r="G1445" s="2">
        <v>43466.430196759262</v>
      </c>
    </row>
    <row r="1446" spans="1:7" x14ac:dyDescent="0.25">
      <c r="A1446">
        <v>10</v>
      </c>
      <c r="B1446">
        <v>19</v>
      </c>
      <c r="C1446">
        <v>31</v>
      </c>
      <c r="D1446">
        <v>3.3716565679125181</v>
      </c>
      <c r="E1446">
        <v>-6.9442688329931821</v>
      </c>
      <c r="F1446">
        <v>16.899629615120588</v>
      </c>
      <c r="G1446" s="2">
        <v>43466.430219907408</v>
      </c>
    </row>
    <row r="1447" spans="1:7" x14ac:dyDescent="0.25">
      <c r="A1447">
        <v>10</v>
      </c>
      <c r="B1447">
        <v>19</v>
      </c>
      <c r="C1447">
        <v>32</v>
      </c>
      <c r="D1447">
        <v>-3.788730404004089</v>
      </c>
      <c r="E1447">
        <v>-3.802579411437327</v>
      </c>
      <c r="F1447">
        <v>33.893476701214908</v>
      </c>
      <c r="G1447" s="2">
        <v>43466.430231481478</v>
      </c>
    </row>
    <row r="1448" spans="1:7" x14ac:dyDescent="0.25">
      <c r="A1448">
        <v>10</v>
      </c>
      <c r="B1448">
        <v>19</v>
      </c>
      <c r="C1448">
        <v>33</v>
      </c>
      <c r="D1448">
        <v>-3.7011889310756012</v>
      </c>
      <c r="E1448">
        <v>-4.1414165209180709</v>
      </c>
      <c r="F1448">
        <v>17.25469508195668</v>
      </c>
      <c r="G1448" s="2">
        <v>43466.430243055547</v>
      </c>
    </row>
    <row r="1449" spans="1:7" x14ac:dyDescent="0.25">
      <c r="A1449">
        <v>10</v>
      </c>
      <c r="B1449">
        <v>19</v>
      </c>
      <c r="C1449">
        <v>46</v>
      </c>
      <c r="D1449">
        <v>10.31213998181258</v>
      </c>
      <c r="E1449">
        <v>-14.94524954297372</v>
      </c>
      <c r="F1449">
        <v>9.0472971777096394</v>
      </c>
      <c r="G1449" s="2">
        <v>43466.430393518523</v>
      </c>
    </row>
    <row r="1450" spans="1:7" x14ac:dyDescent="0.25">
      <c r="A1450">
        <v>10</v>
      </c>
      <c r="B1450">
        <v>19</v>
      </c>
      <c r="C1450">
        <v>48</v>
      </c>
      <c r="D1450">
        <v>4.1050103078784126</v>
      </c>
      <c r="E1450">
        <v>-2.1509844969760672</v>
      </c>
      <c r="F1450">
        <v>-13.4646396535784</v>
      </c>
      <c r="G1450" s="2">
        <v>43466.43041666667</v>
      </c>
    </row>
    <row r="1451" spans="1:7" x14ac:dyDescent="0.25">
      <c r="A1451">
        <v>10</v>
      </c>
      <c r="B1451">
        <v>19</v>
      </c>
      <c r="C1451">
        <v>52</v>
      </c>
      <c r="D1451">
        <v>2.695586733219677</v>
      </c>
      <c r="E1451">
        <v>-6.057580421555989</v>
      </c>
      <c r="F1451">
        <v>24.178066867277021</v>
      </c>
      <c r="G1451" s="2">
        <v>43466.430462962962</v>
      </c>
    </row>
    <row r="1452" spans="1:7" x14ac:dyDescent="0.25">
      <c r="A1452">
        <v>10</v>
      </c>
      <c r="B1452">
        <v>20</v>
      </c>
      <c r="C1452">
        <v>5</v>
      </c>
      <c r="D1452">
        <v>-8.7499784148624666</v>
      </c>
      <c r="E1452">
        <v>8.4051852239484557</v>
      </c>
      <c r="F1452">
        <v>9.6315239545553926</v>
      </c>
      <c r="G1452" s="2">
        <v>43466.430613425917</v>
      </c>
    </row>
    <row r="1453" spans="1:7" x14ac:dyDescent="0.25">
      <c r="A1453">
        <v>10</v>
      </c>
      <c r="B1453">
        <v>20</v>
      </c>
      <c r="C1453">
        <v>6</v>
      </c>
      <c r="D1453">
        <v>-3.5622983332861882</v>
      </c>
      <c r="E1453">
        <v>5.3262333623820277</v>
      </c>
      <c r="F1453">
        <v>17.17275176091492</v>
      </c>
      <c r="G1453" s="2">
        <v>43466.430625000001</v>
      </c>
    </row>
    <row r="1454" spans="1:7" x14ac:dyDescent="0.25">
      <c r="A1454">
        <v>10</v>
      </c>
      <c r="B1454">
        <v>20</v>
      </c>
      <c r="C1454">
        <v>9</v>
      </c>
      <c r="D1454">
        <v>-5.9855144312593884</v>
      </c>
      <c r="E1454">
        <v>8.0898739510746704</v>
      </c>
      <c r="F1454">
        <v>16.986932166725399</v>
      </c>
      <c r="G1454" s="2">
        <v>43466.430659722217</v>
      </c>
    </row>
    <row r="1455" spans="1:7" x14ac:dyDescent="0.25">
      <c r="A1455">
        <v>10</v>
      </c>
      <c r="B1455">
        <v>20</v>
      </c>
      <c r="C1455">
        <v>13</v>
      </c>
      <c r="D1455">
        <v>-0.59019771359772655</v>
      </c>
      <c r="E1455">
        <v>9.9168917758754489</v>
      </c>
      <c r="F1455">
        <v>-15.002513245806099</v>
      </c>
      <c r="G1455" s="2">
        <v>43466.430706018517</v>
      </c>
    </row>
    <row r="1456" spans="1:7" x14ac:dyDescent="0.25">
      <c r="A1456">
        <v>10</v>
      </c>
      <c r="B1456">
        <v>20</v>
      </c>
      <c r="C1456">
        <v>22</v>
      </c>
      <c r="D1456">
        <v>-6.7383624706659324</v>
      </c>
      <c r="E1456">
        <v>15.27833521551832</v>
      </c>
      <c r="F1456">
        <v>-24.1813078449443</v>
      </c>
      <c r="G1456" s="2">
        <v>43466.430810185193</v>
      </c>
    </row>
    <row r="1457" spans="1:7" x14ac:dyDescent="0.25">
      <c r="A1457">
        <v>10</v>
      </c>
      <c r="B1457">
        <v>20</v>
      </c>
      <c r="C1457">
        <v>28</v>
      </c>
      <c r="D1457">
        <v>2.4438358460419729</v>
      </c>
      <c r="E1457">
        <v>2.1325498603723969</v>
      </c>
      <c r="F1457">
        <v>-3.0479106941595671</v>
      </c>
      <c r="G1457" s="2">
        <v>43466.430879629632</v>
      </c>
    </row>
    <row r="1458" spans="1:7" x14ac:dyDescent="0.25">
      <c r="A1458">
        <v>10</v>
      </c>
      <c r="B1458">
        <v>20</v>
      </c>
      <c r="C1458">
        <v>29</v>
      </c>
      <c r="D1458">
        <v>6.2242228670065511</v>
      </c>
      <c r="E1458">
        <v>9.6644370809085167</v>
      </c>
      <c r="F1458">
        <v>-9.3574819556772706</v>
      </c>
      <c r="G1458" s="2">
        <v>43466.430891203701</v>
      </c>
    </row>
    <row r="1459" spans="1:7" x14ac:dyDescent="0.25">
      <c r="A1459">
        <v>10</v>
      </c>
      <c r="B1459">
        <v>20</v>
      </c>
      <c r="C1459">
        <v>30</v>
      </c>
      <c r="D1459">
        <v>9.6250666077090621</v>
      </c>
      <c r="E1459">
        <v>6.1530168682581037</v>
      </c>
      <c r="F1459">
        <v>2.1198836302980779</v>
      </c>
      <c r="G1459" s="2">
        <v>43466.430902777778</v>
      </c>
    </row>
    <row r="1460" spans="1:7" x14ac:dyDescent="0.25">
      <c r="A1460">
        <v>10</v>
      </c>
      <c r="B1460">
        <v>20</v>
      </c>
      <c r="C1460">
        <v>31</v>
      </c>
      <c r="D1460">
        <v>3.9346195125654</v>
      </c>
      <c r="E1460">
        <v>-2.0880374389065959</v>
      </c>
      <c r="F1460">
        <v>-16.460482151374219</v>
      </c>
      <c r="G1460" s="2">
        <v>43466.430914351848</v>
      </c>
    </row>
    <row r="1461" spans="1:7" x14ac:dyDescent="0.25">
      <c r="A1461">
        <v>10</v>
      </c>
      <c r="B1461">
        <v>20</v>
      </c>
      <c r="C1461">
        <v>32</v>
      </c>
      <c r="D1461">
        <v>10.38238043012622</v>
      </c>
      <c r="E1461">
        <v>0.94319310307449722</v>
      </c>
      <c r="F1461">
        <v>-18.40105097474158</v>
      </c>
      <c r="G1461" s="2">
        <v>43466.430925925917</v>
      </c>
    </row>
    <row r="1462" spans="1:7" x14ac:dyDescent="0.25">
      <c r="A1462">
        <v>10</v>
      </c>
      <c r="B1462">
        <v>20</v>
      </c>
      <c r="C1462">
        <v>36</v>
      </c>
      <c r="D1462">
        <v>2.984426194837086</v>
      </c>
      <c r="E1462">
        <v>-10.83776609807331</v>
      </c>
      <c r="F1462">
        <v>10.83777284888923</v>
      </c>
      <c r="G1462" s="2">
        <v>43466.430972222217</v>
      </c>
    </row>
    <row r="1463" spans="1:7" x14ac:dyDescent="0.25">
      <c r="A1463">
        <v>10</v>
      </c>
      <c r="B1463">
        <v>20</v>
      </c>
      <c r="C1463">
        <v>37</v>
      </c>
      <c r="D1463">
        <v>4.2525981989407926</v>
      </c>
      <c r="E1463">
        <v>-9.8341376153670694</v>
      </c>
      <c r="F1463">
        <v>0.76181555992364891</v>
      </c>
      <c r="G1463" s="2">
        <v>43466.430983796286</v>
      </c>
    </row>
    <row r="1464" spans="1:7" x14ac:dyDescent="0.25">
      <c r="A1464">
        <v>10</v>
      </c>
      <c r="B1464">
        <v>20</v>
      </c>
      <c r="C1464">
        <v>38</v>
      </c>
      <c r="D1464">
        <v>10.37900574391791</v>
      </c>
      <c r="E1464">
        <v>-0.73000405377442434</v>
      </c>
      <c r="F1464">
        <v>-6.8573625368401414</v>
      </c>
      <c r="G1464" s="2">
        <v>43466.430995370371</v>
      </c>
    </row>
    <row r="1465" spans="1:7" x14ac:dyDescent="0.25">
      <c r="A1465">
        <v>10</v>
      </c>
      <c r="B1465">
        <v>20</v>
      </c>
      <c r="C1465">
        <v>39</v>
      </c>
      <c r="D1465">
        <v>14.74651249854541</v>
      </c>
      <c r="E1465">
        <v>-5.1223242156866284</v>
      </c>
      <c r="F1465">
        <v>5.68497021856159</v>
      </c>
      <c r="G1465" s="2">
        <v>43466.431006944447</v>
      </c>
    </row>
    <row r="1466" spans="1:7" x14ac:dyDescent="0.25">
      <c r="A1466">
        <v>10</v>
      </c>
      <c r="B1466">
        <v>20</v>
      </c>
      <c r="C1466">
        <v>46</v>
      </c>
      <c r="D1466">
        <v>4.8671278252089163</v>
      </c>
      <c r="E1466">
        <v>-15.34051952561007</v>
      </c>
      <c r="F1466">
        <v>-0.4260150884613394</v>
      </c>
      <c r="G1466" s="2">
        <v>43466.431087962963</v>
      </c>
    </row>
    <row r="1467" spans="1:7" x14ac:dyDescent="0.25">
      <c r="A1467">
        <v>10</v>
      </c>
      <c r="B1467">
        <v>20</v>
      </c>
      <c r="C1467">
        <v>48</v>
      </c>
      <c r="D1467">
        <v>2.7484376400580062</v>
      </c>
      <c r="E1467">
        <v>-20.815657283826461</v>
      </c>
      <c r="F1467">
        <v>-8.957413836508989</v>
      </c>
      <c r="G1467" s="2">
        <v>43466.431111111109</v>
      </c>
    </row>
    <row r="1468" spans="1:7" x14ac:dyDescent="0.25">
      <c r="A1468">
        <v>10</v>
      </c>
      <c r="B1468">
        <v>20</v>
      </c>
      <c r="C1468">
        <v>49</v>
      </c>
      <c r="D1468">
        <v>-5.7759850621573214</v>
      </c>
      <c r="E1468">
        <v>-26.11979240293153</v>
      </c>
      <c r="F1468">
        <v>14.84119127212465</v>
      </c>
      <c r="G1468" s="2">
        <v>43466.431122685193</v>
      </c>
    </row>
    <row r="1469" spans="1:7" x14ac:dyDescent="0.25">
      <c r="A1469">
        <v>10</v>
      </c>
      <c r="B1469">
        <v>20</v>
      </c>
      <c r="C1469">
        <v>53</v>
      </c>
      <c r="D1469">
        <v>3.3947374313415879</v>
      </c>
      <c r="E1469">
        <v>-3.0839810922624</v>
      </c>
      <c r="F1469">
        <v>4.0924134653657678</v>
      </c>
      <c r="G1469" s="2">
        <v>43466.431168981479</v>
      </c>
    </row>
    <row r="1470" spans="1:7" x14ac:dyDescent="0.25">
      <c r="A1470">
        <v>10</v>
      </c>
      <c r="B1470">
        <v>20</v>
      </c>
      <c r="C1470">
        <v>55</v>
      </c>
      <c r="D1470">
        <v>-1.574727238844432</v>
      </c>
      <c r="E1470">
        <v>-17.574805307085271</v>
      </c>
      <c r="F1470">
        <v>-9.5950788670554754</v>
      </c>
      <c r="G1470" s="2">
        <v>43466.431192129632</v>
      </c>
    </row>
    <row r="1471" spans="1:7" x14ac:dyDescent="0.25">
      <c r="A1471">
        <v>10</v>
      </c>
      <c r="B1471">
        <v>20</v>
      </c>
      <c r="C1471">
        <v>59</v>
      </c>
      <c r="D1471">
        <v>-1.166328970489545</v>
      </c>
      <c r="E1471">
        <v>-6.4178768849316574</v>
      </c>
      <c r="F1471">
        <v>7.3828530245125297</v>
      </c>
      <c r="G1471" s="2">
        <v>43466.431238425917</v>
      </c>
    </row>
    <row r="1472" spans="1:7" x14ac:dyDescent="0.25">
      <c r="A1472">
        <v>10</v>
      </c>
      <c r="B1472">
        <v>21</v>
      </c>
      <c r="C1472">
        <v>0</v>
      </c>
      <c r="D1472">
        <v>-1.3383801799572319</v>
      </c>
      <c r="E1472">
        <v>-4.760251173486985</v>
      </c>
      <c r="F1472">
        <v>13.30414652439207</v>
      </c>
      <c r="G1472" s="2">
        <v>43466.431250000001</v>
      </c>
    </row>
    <row r="1473" spans="1:7" x14ac:dyDescent="0.25">
      <c r="A1473">
        <v>10</v>
      </c>
      <c r="B1473">
        <v>21</v>
      </c>
      <c r="C1473">
        <v>1</v>
      </c>
      <c r="D1473">
        <v>14.644894197739539</v>
      </c>
      <c r="E1473">
        <v>1.117627045205662</v>
      </c>
      <c r="F1473">
        <v>7.7393593796193603</v>
      </c>
      <c r="G1473" s="2">
        <v>43466.431261574071</v>
      </c>
    </row>
    <row r="1474" spans="1:7" x14ac:dyDescent="0.25">
      <c r="A1474">
        <v>10</v>
      </c>
      <c r="B1474">
        <v>21</v>
      </c>
      <c r="C1474">
        <v>2</v>
      </c>
      <c r="D1474">
        <v>20.110689742913031</v>
      </c>
      <c r="E1474">
        <v>-3.92828472628833</v>
      </c>
      <c r="F1474">
        <v>-9.8790727072730657</v>
      </c>
      <c r="G1474" s="2">
        <v>43466.431273148148</v>
      </c>
    </row>
    <row r="1475" spans="1:7" x14ac:dyDescent="0.25">
      <c r="A1475">
        <v>10</v>
      </c>
      <c r="B1475">
        <v>21</v>
      </c>
      <c r="C1475">
        <v>7</v>
      </c>
      <c r="D1475">
        <v>-5.9704203574634717E-3</v>
      </c>
      <c r="E1475">
        <v>-18.513677100189319</v>
      </c>
      <c r="F1475">
        <v>-11.492919935040179</v>
      </c>
      <c r="G1475" s="2">
        <v>43466.431331018517</v>
      </c>
    </row>
    <row r="1476" spans="1:7" x14ac:dyDescent="0.25">
      <c r="A1476">
        <v>10</v>
      </c>
      <c r="B1476">
        <v>21</v>
      </c>
      <c r="C1476">
        <v>8</v>
      </c>
      <c r="D1476">
        <v>1.273180118604081</v>
      </c>
      <c r="E1476">
        <v>-12.566593809896331</v>
      </c>
      <c r="F1476">
        <v>-24.947433018252259</v>
      </c>
      <c r="G1476" s="2">
        <v>43466.431342592587</v>
      </c>
    </row>
    <row r="1477" spans="1:7" x14ac:dyDescent="0.25">
      <c r="A1477">
        <v>10</v>
      </c>
      <c r="B1477">
        <v>21</v>
      </c>
      <c r="C1477">
        <v>10</v>
      </c>
      <c r="D1477">
        <v>1.46247705145842</v>
      </c>
      <c r="E1477">
        <v>-7.7798991417799366</v>
      </c>
      <c r="F1477">
        <v>-3.9092608644962308</v>
      </c>
      <c r="G1477" s="2">
        <v>43466.43136574074</v>
      </c>
    </row>
    <row r="1478" spans="1:7" x14ac:dyDescent="0.25">
      <c r="A1478">
        <v>10</v>
      </c>
      <c r="B1478">
        <v>21</v>
      </c>
      <c r="C1478">
        <v>13</v>
      </c>
      <c r="D1478">
        <v>0.7668479910098851</v>
      </c>
      <c r="E1478">
        <v>0.94467303321901641</v>
      </c>
      <c r="F1478">
        <v>-4.7505842588245866</v>
      </c>
      <c r="G1478" s="2">
        <v>43466.431400462963</v>
      </c>
    </row>
    <row r="1479" spans="1:7" x14ac:dyDescent="0.25">
      <c r="A1479">
        <v>10</v>
      </c>
      <c r="B1479">
        <v>21</v>
      </c>
      <c r="C1479">
        <v>20</v>
      </c>
      <c r="D1479">
        <v>9.3877968931700417E-2</v>
      </c>
      <c r="E1479">
        <v>-1.2984779352575879</v>
      </c>
      <c r="F1479">
        <v>0.49124472855031498</v>
      </c>
      <c r="G1479" s="2">
        <v>43466.431481481479</v>
      </c>
    </row>
    <row r="1480" spans="1:7" x14ac:dyDescent="0.25">
      <c r="A1480">
        <v>10</v>
      </c>
      <c r="B1480">
        <v>21</v>
      </c>
      <c r="C1480">
        <v>21</v>
      </c>
      <c r="D1480">
        <v>-3.1917087114648681</v>
      </c>
      <c r="E1480">
        <v>-0.46291779079900042</v>
      </c>
      <c r="F1480">
        <v>-27.554346599742772</v>
      </c>
      <c r="G1480" s="2">
        <v>43466.431493055563</v>
      </c>
    </row>
    <row r="1481" spans="1:7" x14ac:dyDescent="0.25">
      <c r="A1481">
        <v>10</v>
      </c>
      <c r="B1481">
        <v>21</v>
      </c>
      <c r="C1481">
        <v>41</v>
      </c>
      <c r="D1481">
        <v>-0.64595174363029995</v>
      </c>
      <c r="E1481">
        <v>-6.2956185840566592</v>
      </c>
      <c r="F1481">
        <v>1.5385626599788671</v>
      </c>
      <c r="G1481" s="2">
        <v>43466.43172453704</v>
      </c>
    </row>
    <row r="1482" spans="1:7" x14ac:dyDescent="0.25">
      <c r="A1482">
        <v>10</v>
      </c>
      <c r="B1482">
        <v>21</v>
      </c>
      <c r="C1482">
        <v>43</v>
      </c>
      <c r="D1482">
        <v>6.446512207505628</v>
      </c>
      <c r="E1482">
        <v>1.6980902765927359</v>
      </c>
      <c r="F1482">
        <v>18.5070849776864</v>
      </c>
      <c r="G1482" s="2">
        <v>43466.431747685187</v>
      </c>
    </row>
    <row r="1483" spans="1:7" x14ac:dyDescent="0.25">
      <c r="A1483">
        <v>10</v>
      </c>
      <c r="B1483">
        <v>21</v>
      </c>
      <c r="C1483">
        <v>44</v>
      </c>
      <c r="D1483">
        <v>-9.232107809767113</v>
      </c>
      <c r="E1483">
        <v>-6.9117233807324219</v>
      </c>
      <c r="F1483">
        <v>15.6414747832939</v>
      </c>
      <c r="G1483" s="2">
        <v>43466.431759259263</v>
      </c>
    </row>
    <row r="1484" spans="1:7" x14ac:dyDescent="0.25">
      <c r="A1484">
        <v>10</v>
      </c>
      <c r="B1484">
        <v>21</v>
      </c>
      <c r="C1484">
        <v>54</v>
      </c>
      <c r="D1484">
        <v>11.53572402209798</v>
      </c>
      <c r="E1484">
        <v>-17.294745194200559</v>
      </c>
      <c r="F1484">
        <v>-7.5401878823861477</v>
      </c>
      <c r="G1484" s="2">
        <v>43466.431875000002</v>
      </c>
    </row>
    <row r="1485" spans="1:7" x14ac:dyDescent="0.25">
      <c r="A1485">
        <v>10</v>
      </c>
      <c r="B1485">
        <v>21</v>
      </c>
      <c r="C1485">
        <v>58</v>
      </c>
      <c r="D1485">
        <v>8.7455120577929506</v>
      </c>
      <c r="E1485">
        <v>-13.641321264302899</v>
      </c>
      <c r="F1485">
        <v>5.1078142997473481</v>
      </c>
      <c r="G1485" s="2">
        <v>43466.431921296287</v>
      </c>
    </row>
    <row r="1486" spans="1:7" x14ac:dyDescent="0.25">
      <c r="A1486">
        <v>10</v>
      </c>
      <c r="B1486">
        <v>21</v>
      </c>
      <c r="C1486">
        <v>59</v>
      </c>
      <c r="D1486">
        <v>3.2478203686746658</v>
      </c>
      <c r="E1486">
        <v>-11.426507236660751</v>
      </c>
      <c r="F1486">
        <v>7.5671517512425783</v>
      </c>
      <c r="G1486" s="2">
        <v>43466.431932870371</v>
      </c>
    </row>
    <row r="1487" spans="1:7" x14ac:dyDescent="0.25">
      <c r="A1487">
        <v>10</v>
      </c>
      <c r="B1487">
        <v>22</v>
      </c>
      <c r="C1487">
        <v>0</v>
      </c>
      <c r="D1487">
        <v>5.2235260049786607</v>
      </c>
      <c r="E1487">
        <v>-5.8705464422544917</v>
      </c>
      <c r="F1487">
        <v>-1.775591692082584</v>
      </c>
      <c r="G1487" s="2">
        <v>43466.431944444441</v>
      </c>
    </row>
    <row r="1488" spans="1:7" x14ac:dyDescent="0.25">
      <c r="A1488">
        <v>10</v>
      </c>
      <c r="B1488">
        <v>22</v>
      </c>
      <c r="C1488">
        <v>3</v>
      </c>
      <c r="D1488">
        <v>3.4320288767908211</v>
      </c>
      <c r="E1488">
        <v>-2.197854585309222</v>
      </c>
      <c r="F1488">
        <v>3.7919481386095288</v>
      </c>
      <c r="G1488" s="2">
        <v>43466.431979166657</v>
      </c>
    </row>
    <row r="1489" spans="1:7" x14ac:dyDescent="0.25">
      <c r="A1489">
        <v>10</v>
      </c>
      <c r="B1489">
        <v>22</v>
      </c>
      <c r="C1489">
        <v>5</v>
      </c>
      <c r="D1489">
        <v>-8.8873285815051689E-2</v>
      </c>
      <c r="E1489">
        <v>-3.9022667113324552</v>
      </c>
      <c r="F1489">
        <v>27.28866015827656</v>
      </c>
      <c r="G1489" s="2">
        <v>43466.432002314818</v>
      </c>
    </row>
    <row r="1490" spans="1:7" x14ac:dyDescent="0.25">
      <c r="A1490">
        <v>10</v>
      </c>
      <c r="B1490">
        <v>22</v>
      </c>
      <c r="C1490">
        <v>6</v>
      </c>
      <c r="D1490">
        <v>-0.29201241062390071</v>
      </c>
      <c r="E1490">
        <v>-4.6234121911949693</v>
      </c>
      <c r="F1490">
        <v>2.1629142480567101</v>
      </c>
      <c r="G1490" s="2">
        <v>43466.432013888887</v>
      </c>
    </row>
    <row r="1491" spans="1:7" x14ac:dyDescent="0.25">
      <c r="A1491">
        <v>10</v>
      </c>
      <c r="B1491">
        <v>22</v>
      </c>
      <c r="C1491">
        <v>8</v>
      </c>
      <c r="D1491">
        <v>12.96868034325721</v>
      </c>
      <c r="E1491">
        <v>-1.6218156012202889</v>
      </c>
      <c r="F1491">
        <v>10.18629714368284</v>
      </c>
      <c r="G1491" s="2">
        <v>43466.432037037041</v>
      </c>
    </row>
    <row r="1492" spans="1:7" x14ac:dyDescent="0.25">
      <c r="A1492">
        <v>10</v>
      </c>
      <c r="B1492">
        <v>22</v>
      </c>
      <c r="C1492">
        <v>9</v>
      </c>
      <c r="D1492">
        <v>4.3278905144956887</v>
      </c>
      <c r="E1492">
        <v>-2.7179234681064508</v>
      </c>
      <c r="F1492">
        <v>25.037366317458449</v>
      </c>
      <c r="G1492" s="2">
        <v>43466.43204861111</v>
      </c>
    </row>
    <row r="1493" spans="1:7" x14ac:dyDescent="0.25">
      <c r="A1493">
        <v>10</v>
      </c>
      <c r="B1493">
        <v>22</v>
      </c>
      <c r="C1493">
        <v>12</v>
      </c>
      <c r="D1493">
        <v>-7.2955620778226047</v>
      </c>
      <c r="E1493">
        <v>-8.6418389626692562</v>
      </c>
      <c r="F1493">
        <v>15.95626416882873</v>
      </c>
      <c r="G1493" s="2">
        <v>43466.432083333333</v>
      </c>
    </row>
    <row r="1494" spans="1:7" x14ac:dyDescent="0.25">
      <c r="A1494">
        <v>10</v>
      </c>
      <c r="B1494">
        <v>22</v>
      </c>
      <c r="C1494">
        <v>13</v>
      </c>
      <c r="D1494">
        <v>-5.437977185082592</v>
      </c>
      <c r="E1494">
        <v>-3.2926236345900608</v>
      </c>
      <c r="F1494">
        <v>17.133866682522001</v>
      </c>
      <c r="G1494" s="2">
        <v>43466.43209490741</v>
      </c>
    </row>
    <row r="1495" spans="1:7" x14ac:dyDescent="0.25">
      <c r="A1495">
        <v>10</v>
      </c>
      <c r="B1495">
        <v>22</v>
      </c>
      <c r="C1495">
        <v>19</v>
      </c>
      <c r="D1495">
        <v>-4.3598006243818208</v>
      </c>
      <c r="E1495">
        <v>-7.3474581728144894</v>
      </c>
      <c r="F1495">
        <v>-6.8267879003062841</v>
      </c>
      <c r="G1495" s="2">
        <v>43466.432164351849</v>
      </c>
    </row>
    <row r="1496" spans="1:7" x14ac:dyDescent="0.25">
      <c r="A1496">
        <v>10</v>
      </c>
      <c r="B1496">
        <v>22</v>
      </c>
      <c r="C1496">
        <v>20</v>
      </c>
      <c r="D1496">
        <v>1.759425942257754E-2</v>
      </c>
      <c r="E1496">
        <v>-9.1065178274011753</v>
      </c>
      <c r="F1496">
        <v>-14.322251717686649</v>
      </c>
      <c r="G1496" s="2">
        <v>43466.432175925933</v>
      </c>
    </row>
    <row r="1497" spans="1:7" x14ac:dyDescent="0.25">
      <c r="A1497">
        <v>10</v>
      </c>
      <c r="B1497">
        <v>22</v>
      </c>
      <c r="C1497">
        <v>22</v>
      </c>
      <c r="D1497">
        <v>-6.7886599335117204</v>
      </c>
      <c r="E1497">
        <v>-1.5991480904773461</v>
      </c>
      <c r="F1497">
        <v>1.5895108486190439</v>
      </c>
      <c r="G1497" s="2">
        <v>43466.432199074072</v>
      </c>
    </row>
    <row r="1498" spans="1:7" x14ac:dyDescent="0.25">
      <c r="A1498">
        <v>10</v>
      </c>
      <c r="B1498">
        <v>22</v>
      </c>
      <c r="C1498">
        <v>23</v>
      </c>
      <c r="D1498">
        <v>-7.7509608882761203</v>
      </c>
      <c r="E1498">
        <v>-5.4443214403394409</v>
      </c>
      <c r="F1498">
        <v>7.2289627314209941</v>
      </c>
      <c r="G1498" s="2">
        <v>43466.432210648149</v>
      </c>
    </row>
    <row r="1499" spans="1:7" x14ac:dyDescent="0.25">
      <c r="A1499">
        <v>10</v>
      </c>
      <c r="B1499">
        <v>22</v>
      </c>
      <c r="C1499">
        <v>24</v>
      </c>
      <c r="D1499">
        <v>-6.3125492048836467</v>
      </c>
      <c r="E1499">
        <v>3.830128252340347</v>
      </c>
      <c r="F1499">
        <v>3.7207548831254251</v>
      </c>
      <c r="G1499" s="2">
        <v>43466.432222222233</v>
      </c>
    </row>
    <row r="1500" spans="1:7" x14ac:dyDescent="0.25">
      <c r="A1500">
        <v>10</v>
      </c>
      <c r="B1500">
        <v>22</v>
      </c>
      <c r="C1500">
        <v>25</v>
      </c>
      <c r="D1500">
        <v>2.2226799481949708</v>
      </c>
      <c r="E1500">
        <v>-2.258026235128443</v>
      </c>
      <c r="F1500">
        <v>-14.179925465151671</v>
      </c>
      <c r="G1500" s="2">
        <v>43466.432233796288</v>
      </c>
    </row>
    <row r="1501" spans="1:7" x14ac:dyDescent="0.25">
      <c r="A1501">
        <v>10</v>
      </c>
      <c r="B1501">
        <v>22</v>
      </c>
      <c r="C1501">
        <v>26</v>
      </c>
      <c r="D1501">
        <v>-4.4763262920641944</v>
      </c>
      <c r="E1501">
        <v>-4.6975663815545969</v>
      </c>
      <c r="F1501">
        <v>6.4253582571297887</v>
      </c>
      <c r="G1501" s="2">
        <v>43466.432245370372</v>
      </c>
    </row>
    <row r="1502" spans="1:7" x14ac:dyDescent="0.25">
      <c r="A1502">
        <v>10</v>
      </c>
      <c r="B1502">
        <v>22</v>
      </c>
      <c r="C1502">
        <v>27</v>
      </c>
      <c r="D1502">
        <v>-0.19424659998439639</v>
      </c>
      <c r="E1502">
        <v>6.9413209582672044</v>
      </c>
      <c r="F1502">
        <v>18.713544516697521</v>
      </c>
      <c r="G1502" s="2">
        <v>43466.432256944441</v>
      </c>
    </row>
    <row r="1503" spans="1:7" x14ac:dyDescent="0.25">
      <c r="A1503">
        <v>10</v>
      </c>
      <c r="B1503">
        <v>22</v>
      </c>
      <c r="C1503">
        <v>29</v>
      </c>
      <c r="D1503">
        <v>12.04433669868196</v>
      </c>
      <c r="E1503">
        <v>15.46545896756774</v>
      </c>
      <c r="F1503">
        <v>-28.523557455405591</v>
      </c>
      <c r="G1503" s="2">
        <v>43466.432280092587</v>
      </c>
    </row>
    <row r="1504" spans="1:7" x14ac:dyDescent="0.25">
      <c r="A1504">
        <v>10</v>
      </c>
      <c r="B1504">
        <v>22</v>
      </c>
      <c r="C1504">
        <v>30</v>
      </c>
      <c r="D1504">
        <v>-3.5868353143573999</v>
      </c>
      <c r="E1504">
        <v>11.80049924917224</v>
      </c>
      <c r="F1504">
        <v>-28.270909384951</v>
      </c>
      <c r="G1504" s="2">
        <v>43466.432291666657</v>
      </c>
    </row>
    <row r="1505" spans="1:7" x14ac:dyDescent="0.25">
      <c r="A1505">
        <v>10</v>
      </c>
      <c r="B1505">
        <v>22</v>
      </c>
      <c r="C1505">
        <v>36</v>
      </c>
      <c r="D1505">
        <v>-5.3858273633516287</v>
      </c>
      <c r="E1505">
        <v>5.0218946394337074</v>
      </c>
      <c r="F1505">
        <v>-31.471548552751539</v>
      </c>
      <c r="G1505" s="2">
        <v>43466.43236111111</v>
      </c>
    </row>
    <row r="1506" spans="1:7" x14ac:dyDescent="0.25">
      <c r="A1506">
        <v>10</v>
      </c>
      <c r="B1506">
        <v>22</v>
      </c>
      <c r="C1506">
        <v>40</v>
      </c>
      <c r="D1506">
        <v>-4.408061662168044</v>
      </c>
      <c r="E1506">
        <v>2.9624645763161381</v>
      </c>
      <c r="F1506">
        <v>-21.672930555544799</v>
      </c>
      <c r="G1506" s="2">
        <v>43466.43240740741</v>
      </c>
    </row>
    <row r="1507" spans="1:7" x14ac:dyDescent="0.25">
      <c r="A1507">
        <v>10</v>
      </c>
      <c r="B1507">
        <v>22</v>
      </c>
      <c r="C1507">
        <v>45</v>
      </c>
      <c r="D1507">
        <v>-1.3673310140854029</v>
      </c>
      <c r="E1507">
        <v>-0.36716656199141529</v>
      </c>
      <c r="F1507">
        <v>-6.9437057153657076</v>
      </c>
      <c r="G1507" s="2">
        <v>43466.43246527778</v>
      </c>
    </row>
    <row r="1508" spans="1:7" x14ac:dyDescent="0.25">
      <c r="A1508">
        <v>10</v>
      </c>
      <c r="B1508">
        <v>22</v>
      </c>
      <c r="C1508">
        <v>47</v>
      </c>
      <c r="D1508">
        <v>17.000429995245739</v>
      </c>
      <c r="E1508">
        <v>-4.19728847032213</v>
      </c>
      <c r="F1508">
        <v>-6.3383368664756414</v>
      </c>
      <c r="G1508" s="2">
        <v>43466.432488425933</v>
      </c>
    </row>
    <row r="1509" spans="1:7" x14ac:dyDescent="0.25">
      <c r="A1509">
        <v>10</v>
      </c>
      <c r="B1509">
        <v>22</v>
      </c>
      <c r="C1509">
        <v>55</v>
      </c>
      <c r="D1509">
        <v>-0.9515834035721179</v>
      </c>
      <c r="E1509">
        <v>-15.883728406356999</v>
      </c>
      <c r="F1509">
        <v>23.279119265139101</v>
      </c>
      <c r="G1509" s="2">
        <v>43466.432581018518</v>
      </c>
    </row>
    <row r="1510" spans="1:7" x14ac:dyDescent="0.25">
      <c r="A1510">
        <v>10</v>
      </c>
      <c r="B1510">
        <v>23</v>
      </c>
      <c r="C1510">
        <v>5</v>
      </c>
      <c r="D1510">
        <v>-4.6379608868129898</v>
      </c>
      <c r="E1510">
        <v>-19.399458437678849</v>
      </c>
      <c r="F1510">
        <v>19.029325724452729</v>
      </c>
      <c r="G1510" s="2">
        <v>43466.432696759257</v>
      </c>
    </row>
    <row r="1511" spans="1:7" x14ac:dyDescent="0.25">
      <c r="A1511">
        <v>10</v>
      </c>
      <c r="B1511">
        <v>23</v>
      </c>
      <c r="C1511">
        <v>7</v>
      </c>
      <c r="D1511">
        <v>-2.0624087749187519</v>
      </c>
      <c r="E1511">
        <v>-4.9931267586555919</v>
      </c>
      <c r="F1511">
        <v>21.409739596642549</v>
      </c>
      <c r="G1511" s="2">
        <v>43466.432719907411</v>
      </c>
    </row>
    <row r="1512" spans="1:7" x14ac:dyDescent="0.25">
      <c r="A1512">
        <v>10</v>
      </c>
      <c r="B1512">
        <v>23</v>
      </c>
      <c r="C1512">
        <v>31</v>
      </c>
      <c r="D1512">
        <v>-11.89912359871942</v>
      </c>
      <c r="E1512">
        <v>-1.269325863605876</v>
      </c>
      <c r="F1512">
        <v>1.0070702823475</v>
      </c>
      <c r="G1512" s="2">
        <v>43466.432997685188</v>
      </c>
    </row>
    <row r="1513" spans="1:7" x14ac:dyDescent="0.25">
      <c r="A1513">
        <v>10</v>
      </c>
      <c r="B1513">
        <v>23</v>
      </c>
      <c r="C1513">
        <v>35</v>
      </c>
      <c r="D1513">
        <v>4.0212287442682122</v>
      </c>
      <c r="E1513">
        <v>1.7953903578381509</v>
      </c>
      <c r="F1513">
        <v>10.074169817253949</v>
      </c>
      <c r="G1513" s="2">
        <v>43466.43304398148</v>
      </c>
    </row>
    <row r="1514" spans="1:7" x14ac:dyDescent="0.25">
      <c r="A1514">
        <v>10</v>
      </c>
      <c r="B1514">
        <v>23</v>
      </c>
      <c r="C1514">
        <v>39</v>
      </c>
      <c r="D1514">
        <v>-6.4930982675076052</v>
      </c>
      <c r="E1514">
        <v>-7.992172307468234</v>
      </c>
      <c r="F1514">
        <v>-3.7442789246663448</v>
      </c>
      <c r="G1514" s="2">
        <v>43466.43309027778</v>
      </c>
    </row>
    <row r="1515" spans="1:7" x14ac:dyDescent="0.25">
      <c r="A1515">
        <v>10</v>
      </c>
      <c r="B1515">
        <v>23</v>
      </c>
      <c r="C1515">
        <v>41</v>
      </c>
      <c r="D1515">
        <v>0.14255535863767321</v>
      </c>
      <c r="E1515">
        <v>-3.7335935808802838</v>
      </c>
      <c r="F1515">
        <v>-5.1588405632749197</v>
      </c>
      <c r="G1515" s="2">
        <v>43466.433113425926</v>
      </c>
    </row>
    <row r="1516" spans="1:7" x14ac:dyDescent="0.25">
      <c r="A1516">
        <v>10</v>
      </c>
      <c r="B1516">
        <v>23</v>
      </c>
      <c r="C1516">
        <v>47</v>
      </c>
      <c r="D1516">
        <v>-14.248807121381089</v>
      </c>
      <c r="E1516">
        <v>-20.832027308547609</v>
      </c>
      <c r="F1516">
        <v>-1.394479335412383</v>
      </c>
      <c r="G1516" s="2">
        <v>43466.433182870373</v>
      </c>
    </row>
    <row r="1517" spans="1:7" x14ac:dyDescent="0.25">
      <c r="A1517">
        <v>10</v>
      </c>
      <c r="B1517">
        <v>23</v>
      </c>
      <c r="C1517">
        <v>49</v>
      </c>
      <c r="D1517">
        <v>-2.5790788321991669</v>
      </c>
      <c r="E1517">
        <v>-0.91588509790269457</v>
      </c>
      <c r="F1517">
        <v>-6.8176364965140817</v>
      </c>
      <c r="G1517" s="2">
        <v>43466.433206018519</v>
      </c>
    </row>
    <row r="1518" spans="1:7" x14ac:dyDescent="0.25">
      <c r="A1518">
        <v>10</v>
      </c>
      <c r="B1518">
        <v>23</v>
      </c>
      <c r="C1518">
        <v>50</v>
      </c>
      <c r="D1518">
        <v>3.1938664781385659</v>
      </c>
      <c r="E1518">
        <v>-7.0755662821782446</v>
      </c>
      <c r="F1518">
        <v>23.59631371206045</v>
      </c>
      <c r="G1518" s="2">
        <v>43466.433217592603</v>
      </c>
    </row>
    <row r="1519" spans="1:7" x14ac:dyDescent="0.25">
      <c r="A1519">
        <v>10</v>
      </c>
      <c r="B1519">
        <v>23</v>
      </c>
      <c r="C1519">
        <v>51</v>
      </c>
      <c r="D1519">
        <v>-20.728094646438919</v>
      </c>
      <c r="E1519">
        <v>-9.4107598812473103</v>
      </c>
      <c r="F1519">
        <v>-7.1611629083156583</v>
      </c>
      <c r="G1519" s="2">
        <v>43466.433229166672</v>
      </c>
    </row>
    <row r="1520" spans="1:7" x14ac:dyDescent="0.25">
      <c r="A1520">
        <v>10</v>
      </c>
      <c r="B1520">
        <v>23</v>
      </c>
      <c r="C1520">
        <v>52</v>
      </c>
      <c r="D1520">
        <v>-18.42491391813229</v>
      </c>
      <c r="E1520">
        <v>-2.3132747264055311</v>
      </c>
      <c r="F1520">
        <v>2.088907847985626</v>
      </c>
      <c r="G1520" s="2">
        <v>43466.433240740742</v>
      </c>
    </row>
    <row r="1521" spans="1:7" x14ac:dyDescent="0.25">
      <c r="A1521">
        <v>10</v>
      </c>
      <c r="B1521">
        <v>23</v>
      </c>
      <c r="C1521">
        <v>53</v>
      </c>
      <c r="D1521">
        <v>-6.6432829430543121</v>
      </c>
      <c r="E1521">
        <v>-2.1954463512088531</v>
      </c>
      <c r="F1521">
        <v>25.444924149535591</v>
      </c>
      <c r="G1521" s="2">
        <v>43466.433252314811</v>
      </c>
    </row>
    <row r="1522" spans="1:7" x14ac:dyDescent="0.25">
      <c r="A1522">
        <v>10</v>
      </c>
      <c r="B1522">
        <v>23</v>
      </c>
      <c r="C1522">
        <v>55</v>
      </c>
      <c r="D1522">
        <v>-14.937406227100659</v>
      </c>
      <c r="E1522">
        <v>-3.7996855574205042</v>
      </c>
      <c r="F1522">
        <v>33.930197798520332</v>
      </c>
      <c r="G1522" s="2">
        <v>43466.433275462958</v>
      </c>
    </row>
    <row r="1523" spans="1:7" x14ac:dyDescent="0.25">
      <c r="A1523">
        <v>10</v>
      </c>
      <c r="B1523">
        <v>24</v>
      </c>
      <c r="C1523">
        <v>0</v>
      </c>
      <c r="D1523">
        <v>-2.597685861110377</v>
      </c>
      <c r="E1523">
        <v>-18.868736138428979</v>
      </c>
      <c r="F1523">
        <v>12.254836777098481</v>
      </c>
      <c r="G1523" s="2">
        <v>43466.433333333327</v>
      </c>
    </row>
    <row r="1524" spans="1:7" x14ac:dyDescent="0.25">
      <c r="A1524">
        <v>10</v>
      </c>
      <c r="B1524">
        <v>24</v>
      </c>
      <c r="C1524">
        <v>1</v>
      </c>
      <c r="D1524">
        <v>4.6134325476098557</v>
      </c>
      <c r="E1524">
        <v>-11.76014130355151</v>
      </c>
      <c r="F1524">
        <v>3.506612536370755</v>
      </c>
      <c r="G1524" s="2">
        <v>43466.433344907397</v>
      </c>
    </row>
    <row r="1525" spans="1:7" x14ac:dyDescent="0.25">
      <c r="A1525">
        <v>10</v>
      </c>
      <c r="B1525">
        <v>24</v>
      </c>
      <c r="C1525">
        <v>2</v>
      </c>
      <c r="D1525">
        <v>-2.2154751063486171</v>
      </c>
      <c r="E1525">
        <v>2.1403275533996031</v>
      </c>
      <c r="F1525">
        <v>-28.926045403011141</v>
      </c>
      <c r="G1525" s="2">
        <v>43466.433356481481</v>
      </c>
    </row>
    <row r="1526" spans="1:7" x14ac:dyDescent="0.25">
      <c r="A1526">
        <v>10</v>
      </c>
      <c r="B1526">
        <v>24</v>
      </c>
      <c r="C1526">
        <v>8</v>
      </c>
      <c r="D1526">
        <v>-1.3945420272226381</v>
      </c>
      <c r="E1526">
        <v>3.7054642141807208</v>
      </c>
      <c r="F1526">
        <v>26.212953292638058</v>
      </c>
      <c r="G1526" s="2">
        <v>43466.433425925927</v>
      </c>
    </row>
    <row r="1527" spans="1:7" x14ac:dyDescent="0.25">
      <c r="A1527">
        <v>10</v>
      </c>
      <c r="B1527">
        <v>24</v>
      </c>
      <c r="C1527">
        <v>9</v>
      </c>
      <c r="D1527">
        <v>-3.8893009945258332</v>
      </c>
      <c r="E1527">
        <v>4.104635988031295</v>
      </c>
      <c r="F1527">
        <v>26.606656921900811</v>
      </c>
      <c r="G1527" s="2">
        <v>43466.433437500003</v>
      </c>
    </row>
    <row r="1528" spans="1:7" x14ac:dyDescent="0.25">
      <c r="A1528">
        <v>10</v>
      </c>
      <c r="B1528">
        <v>24</v>
      </c>
      <c r="C1528">
        <v>28</v>
      </c>
      <c r="D1528">
        <v>6.7680529207981586</v>
      </c>
      <c r="E1528">
        <v>-2.1582097608118831</v>
      </c>
      <c r="F1528">
        <v>13.032860992349679</v>
      </c>
      <c r="G1528" s="2">
        <v>43466.433657407397</v>
      </c>
    </row>
    <row r="1529" spans="1:7" x14ac:dyDescent="0.25">
      <c r="A1529">
        <v>10</v>
      </c>
      <c r="B1529">
        <v>24</v>
      </c>
      <c r="C1529">
        <v>39</v>
      </c>
      <c r="D1529">
        <v>8.3883452970098062</v>
      </c>
      <c r="E1529">
        <v>-2.2636251248787369</v>
      </c>
      <c r="F1529">
        <v>-19.17038694595546</v>
      </c>
      <c r="G1529" s="2">
        <v>43466.43378472222</v>
      </c>
    </row>
    <row r="1530" spans="1:7" x14ac:dyDescent="0.25">
      <c r="A1530">
        <v>10</v>
      </c>
      <c r="B1530">
        <v>24</v>
      </c>
      <c r="C1530">
        <v>40</v>
      </c>
      <c r="D1530">
        <v>1.3059173625386269</v>
      </c>
      <c r="E1530">
        <v>5.3391029677756876</v>
      </c>
      <c r="F1530">
        <v>4.8707655517980459</v>
      </c>
      <c r="G1530" s="2">
        <v>43466.433796296304</v>
      </c>
    </row>
    <row r="1531" spans="1:7" x14ac:dyDescent="0.25">
      <c r="A1531">
        <v>10</v>
      </c>
      <c r="B1531">
        <v>24</v>
      </c>
      <c r="C1531">
        <v>41</v>
      </c>
      <c r="D1531">
        <v>-1.991391118733399</v>
      </c>
      <c r="E1531">
        <v>4.4838370883142513</v>
      </c>
      <c r="F1531">
        <v>14.70400249386579</v>
      </c>
      <c r="G1531" s="2">
        <v>43466.433807870373</v>
      </c>
    </row>
    <row r="1532" spans="1:7" x14ac:dyDescent="0.25">
      <c r="A1532">
        <v>10</v>
      </c>
      <c r="B1532">
        <v>24</v>
      </c>
      <c r="C1532">
        <v>42</v>
      </c>
      <c r="D1532">
        <v>6.6336864850683854</v>
      </c>
      <c r="E1532">
        <v>3.386744108910035</v>
      </c>
      <c r="F1532">
        <v>4.6469240839257839</v>
      </c>
      <c r="G1532" s="2">
        <v>43466.433819444443</v>
      </c>
    </row>
    <row r="1533" spans="1:7" x14ac:dyDescent="0.25">
      <c r="A1533">
        <v>10</v>
      </c>
      <c r="B1533">
        <v>24</v>
      </c>
      <c r="C1533">
        <v>43</v>
      </c>
      <c r="D1533">
        <v>8.9008731985743541</v>
      </c>
      <c r="E1533">
        <v>6.1976556777111007</v>
      </c>
      <c r="F1533">
        <v>-11.144498402379449</v>
      </c>
      <c r="G1533" s="2">
        <v>43466.433831018519</v>
      </c>
    </row>
    <row r="1534" spans="1:7" x14ac:dyDescent="0.25">
      <c r="A1534">
        <v>10</v>
      </c>
      <c r="B1534">
        <v>24</v>
      </c>
      <c r="C1534">
        <v>44</v>
      </c>
      <c r="D1534">
        <v>7.9127463020754556</v>
      </c>
      <c r="E1534">
        <v>0.83799778022037641</v>
      </c>
      <c r="F1534">
        <v>-2.2622963601127259</v>
      </c>
      <c r="G1534" s="2">
        <v>43466.433842592603</v>
      </c>
    </row>
    <row r="1535" spans="1:7" x14ac:dyDescent="0.25">
      <c r="A1535">
        <v>10</v>
      </c>
      <c r="B1535">
        <v>24</v>
      </c>
      <c r="C1535">
        <v>45</v>
      </c>
      <c r="D1535">
        <v>-0.50227632485603579</v>
      </c>
      <c r="E1535">
        <v>7.0644087059319283</v>
      </c>
      <c r="F1535">
        <v>16.35983613586426</v>
      </c>
      <c r="G1535" s="2">
        <v>43466.433854166673</v>
      </c>
    </row>
    <row r="1536" spans="1:7" x14ac:dyDescent="0.25">
      <c r="A1536">
        <v>10</v>
      </c>
      <c r="B1536">
        <v>24</v>
      </c>
      <c r="C1536">
        <v>46</v>
      </c>
      <c r="D1536">
        <v>-0.77450093152064914</v>
      </c>
      <c r="E1536">
        <v>3.5167133006168951</v>
      </c>
      <c r="F1536">
        <v>7.7891246796250346</v>
      </c>
      <c r="G1536" s="2">
        <v>43466.433865740742</v>
      </c>
    </row>
    <row r="1537" spans="1:7" x14ac:dyDescent="0.25">
      <c r="A1537">
        <v>10</v>
      </c>
      <c r="B1537">
        <v>24</v>
      </c>
      <c r="C1537">
        <v>47</v>
      </c>
      <c r="D1537">
        <v>0.81741178233282141</v>
      </c>
      <c r="E1537">
        <v>5.9452076383239767</v>
      </c>
      <c r="F1537">
        <v>7.2536259459927681</v>
      </c>
      <c r="G1537" s="2">
        <v>43466.433877314812</v>
      </c>
    </row>
    <row r="1538" spans="1:7" x14ac:dyDescent="0.25">
      <c r="A1538">
        <v>10</v>
      </c>
      <c r="B1538">
        <v>24</v>
      </c>
      <c r="C1538">
        <v>48</v>
      </c>
      <c r="D1538">
        <v>0.35580719603997568</v>
      </c>
      <c r="E1538">
        <v>17.749246867831172</v>
      </c>
      <c r="F1538">
        <v>12.91090721996874</v>
      </c>
      <c r="G1538" s="2">
        <v>43466.433888888889</v>
      </c>
    </row>
    <row r="1539" spans="1:7" x14ac:dyDescent="0.25">
      <c r="A1539">
        <v>10</v>
      </c>
      <c r="B1539">
        <v>24</v>
      </c>
      <c r="C1539">
        <v>51</v>
      </c>
      <c r="D1539">
        <v>8.1558229491582832</v>
      </c>
      <c r="E1539">
        <v>4.0699931884320568</v>
      </c>
      <c r="F1539">
        <v>18.762446273922919</v>
      </c>
      <c r="G1539" s="2">
        <v>43466.433923611112</v>
      </c>
    </row>
    <row r="1540" spans="1:7" x14ac:dyDescent="0.25">
      <c r="A1540">
        <v>10</v>
      </c>
      <c r="B1540">
        <v>24</v>
      </c>
      <c r="C1540">
        <v>52</v>
      </c>
      <c r="D1540">
        <v>3.893649357486487</v>
      </c>
      <c r="E1540">
        <v>9.0313665233817684</v>
      </c>
      <c r="F1540">
        <v>-2.419680778063833</v>
      </c>
      <c r="G1540" s="2">
        <v>43466.433935185189</v>
      </c>
    </row>
    <row r="1541" spans="1:7" x14ac:dyDescent="0.25">
      <c r="A1541">
        <v>10</v>
      </c>
      <c r="B1541">
        <v>24</v>
      </c>
      <c r="C1541">
        <v>53</v>
      </c>
      <c r="D1541">
        <v>-6.1890039015725229</v>
      </c>
      <c r="E1541">
        <v>1.4094890457507081</v>
      </c>
      <c r="F1541">
        <v>4.4315825336277488</v>
      </c>
      <c r="G1541" s="2">
        <v>43466.433946759258</v>
      </c>
    </row>
    <row r="1542" spans="1:7" x14ac:dyDescent="0.25">
      <c r="A1542">
        <v>10</v>
      </c>
      <c r="B1542">
        <v>24</v>
      </c>
      <c r="C1542">
        <v>54</v>
      </c>
      <c r="D1542">
        <v>-5.8816704895021177</v>
      </c>
      <c r="E1542">
        <v>11.17759904448007</v>
      </c>
      <c r="F1542">
        <v>-5.460076254919171</v>
      </c>
      <c r="G1542" s="2">
        <v>43466.433958333328</v>
      </c>
    </row>
    <row r="1543" spans="1:7" x14ac:dyDescent="0.25">
      <c r="A1543">
        <v>10</v>
      </c>
      <c r="B1543">
        <v>24</v>
      </c>
      <c r="C1543">
        <v>56</v>
      </c>
      <c r="D1543">
        <v>-1.524220124766426</v>
      </c>
      <c r="E1543">
        <v>2.9051720233854099</v>
      </c>
      <c r="F1543">
        <v>12.20932972232252</v>
      </c>
      <c r="G1543" s="2">
        <v>43466.433981481481</v>
      </c>
    </row>
    <row r="1544" spans="1:7" x14ac:dyDescent="0.25">
      <c r="A1544">
        <v>10</v>
      </c>
      <c r="B1544">
        <v>24</v>
      </c>
      <c r="C1544">
        <v>58</v>
      </c>
      <c r="D1544">
        <v>-4.3165391122009966</v>
      </c>
      <c r="E1544">
        <v>6.1359855281291846</v>
      </c>
      <c r="F1544">
        <v>-7.8548958470448849</v>
      </c>
      <c r="G1544" s="2">
        <v>43466.434004629627</v>
      </c>
    </row>
    <row r="1545" spans="1:7" x14ac:dyDescent="0.25">
      <c r="A1545">
        <v>10</v>
      </c>
      <c r="B1545">
        <v>24</v>
      </c>
      <c r="C1545">
        <v>59</v>
      </c>
      <c r="D1545">
        <v>-9.6198494992345118</v>
      </c>
      <c r="E1545">
        <v>5.7522453043926358</v>
      </c>
      <c r="F1545">
        <v>-18.576326826713981</v>
      </c>
      <c r="G1545" s="2">
        <v>43466.434016203697</v>
      </c>
    </row>
    <row r="1546" spans="1:7" x14ac:dyDescent="0.25">
      <c r="A1546">
        <v>10</v>
      </c>
      <c r="B1546">
        <v>25</v>
      </c>
      <c r="C1546">
        <v>0</v>
      </c>
      <c r="D1546">
        <v>-3.9330906141820212</v>
      </c>
      <c r="E1546">
        <v>12.15148737627174</v>
      </c>
      <c r="F1546">
        <v>0.16379566943645479</v>
      </c>
      <c r="G1546" s="2">
        <v>43466.434027777781</v>
      </c>
    </row>
    <row r="1547" spans="1:7" x14ac:dyDescent="0.25">
      <c r="A1547">
        <v>10</v>
      </c>
      <c r="B1547">
        <v>25</v>
      </c>
      <c r="C1547">
        <v>1</v>
      </c>
      <c r="D1547">
        <v>2.2975792163509499</v>
      </c>
      <c r="E1547">
        <v>12.602509756471891</v>
      </c>
      <c r="F1547">
        <v>5.0065208066850904</v>
      </c>
      <c r="G1547" s="2">
        <v>43466.434039351851</v>
      </c>
    </row>
    <row r="1548" spans="1:7" x14ac:dyDescent="0.25">
      <c r="A1548">
        <v>10</v>
      </c>
      <c r="B1548">
        <v>25</v>
      </c>
      <c r="C1548">
        <v>5</v>
      </c>
      <c r="D1548">
        <v>-1.5526719954447099</v>
      </c>
      <c r="E1548">
        <v>-0.90588627399772792</v>
      </c>
      <c r="F1548">
        <v>-12.380294267214831</v>
      </c>
      <c r="G1548" s="2">
        <v>43466.43408564815</v>
      </c>
    </row>
    <row r="1549" spans="1:7" x14ac:dyDescent="0.25">
      <c r="A1549">
        <v>10</v>
      </c>
      <c r="B1549">
        <v>25</v>
      </c>
      <c r="C1549">
        <v>6</v>
      </c>
      <c r="D1549">
        <v>-5.4798407436011223</v>
      </c>
      <c r="E1549">
        <v>-4.4467940400331356</v>
      </c>
      <c r="F1549">
        <v>-15.63794927870482</v>
      </c>
      <c r="G1549" s="2">
        <v>43466.43409722222</v>
      </c>
    </row>
    <row r="1550" spans="1:7" x14ac:dyDescent="0.25">
      <c r="A1550">
        <v>10</v>
      </c>
      <c r="B1550">
        <v>25</v>
      </c>
      <c r="C1550">
        <v>9</v>
      </c>
      <c r="D1550">
        <v>-22.326890348180179</v>
      </c>
      <c r="E1550">
        <v>6.0590339510225002</v>
      </c>
      <c r="F1550">
        <v>-0.96189069015532724</v>
      </c>
      <c r="G1550" s="2">
        <v>43466.434131944443</v>
      </c>
    </row>
    <row r="1551" spans="1:7" x14ac:dyDescent="0.25">
      <c r="A1551">
        <v>10</v>
      </c>
      <c r="B1551">
        <v>25</v>
      </c>
      <c r="C1551">
        <v>10</v>
      </c>
      <c r="D1551">
        <v>-13.169124009075929</v>
      </c>
      <c r="E1551">
        <v>-4.4662579401518654</v>
      </c>
      <c r="F1551">
        <v>4.1497226998806003</v>
      </c>
      <c r="G1551" s="2">
        <v>43466.43414351852</v>
      </c>
    </row>
    <row r="1552" spans="1:7" x14ac:dyDescent="0.25">
      <c r="A1552">
        <v>10</v>
      </c>
      <c r="B1552">
        <v>25</v>
      </c>
      <c r="C1552">
        <v>11</v>
      </c>
      <c r="D1552">
        <v>-23.014625472425479</v>
      </c>
      <c r="E1552">
        <v>-13.499530911424481</v>
      </c>
      <c r="F1552">
        <v>18.314247364982961</v>
      </c>
      <c r="G1552" s="2">
        <v>43466.434155092589</v>
      </c>
    </row>
    <row r="1553" spans="1:7" x14ac:dyDescent="0.25">
      <c r="A1553">
        <v>10</v>
      </c>
      <c r="B1553">
        <v>25</v>
      </c>
      <c r="C1553">
        <v>13</v>
      </c>
      <c r="D1553">
        <v>-7.7268874076946759</v>
      </c>
      <c r="E1553">
        <v>5.6646299298694771</v>
      </c>
      <c r="F1553">
        <v>1.839635435365141</v>
      </c>
      <c r="G1553" s="2">
        <v>43466.434178240743</v>
      </c>
    </row>
    <row r="1554" spans="1:7" x14ac:dyDescent="0.25">
      <c r="A1554">
        <v>10</v>
      </c>
      <c r="B1554">
        <v>25</v>
      </c>
      <c r="C1554">
        <v>14</v>
      </c>
      <c r="D1554">
        <v>-5.7399389297928751</v>
      </c>
      <c r="E1554">
        <v>3.3191933040636812</v>
      </c>
      <c r="F1554">
        <v>-0.21790472896397109</v>
      </c>
      <c r="G1554" s="2">
        <v>43466.434189814812</v>
      </c>
    </row>
    <row r="1555" spans="1:7" x14ac:dyDescent="0.25">
      <c r="A1555">
        <v>10</v>
      </c>
      <c r="B1555">
        <v>25</v>
      </c>
      <c r="C1555">
        <v>15</v>
      </c>
      <c r="D1555">
        <v>-1.8504941391973539</v>
      </c>
      <c r="E1555">
        <v>-0.1740149112704199</v>
      </c>
      <c r="F1555">
        <v>1.767101121008396</v>
      </c>
      <c r="G1555" s="2">
        <v>43466.434201388889</v>
      </c>
    </row>
    <row r="1556" spans="1:7" x14ac:dyDescent="0.25">
      <c r="A1556">
        <v>10</v>
      </c>
      <c r="B1556">
        <v>25</v>
      </c>
      <c r="C1556">
        <v>16</v>
      </c>
      <c r="D1556">
        <v>0.50997985578273386</v>
      </c>
      <c r="E1556">
        <v>10.392815734965939</v>
      </c>
      <c r="F1556">
        <v>-0.31341349439322941</v>
      </c>
      <c r="G1556" s="2">
        <v>43466.434212962973</v>
      </c>
    </row>
    <row r="1557" spans="1:7" x14ac:dyDescent="0.25">
      <c r="A1557">
        <v>10</v>
      </c>
      <c r="B1557">
        <v>25</v>
      </c>
      <c r="C1557">
        <v>17</v>
      </c>
      <c r="D1557">
        <v>-5.7289406642930603</v>
      </c>
      <c r="E1557">
        <v>2.569204580819195</v>
      </c>
      <c r="F1557">
        <v>12.838122809179129</v>
      </c>
      <c r="G1557" s="2">
        <v>43466.434224537043</v>
      </c>
    </row>
    <row r="1558" spans="1:7" x14ac:dyDescent="0.25">
      <c r="A1558">
        <v>10</v>
      </c>
      <c r="B1558">
        <v>25</v>
      </c>
      <c r="C1558">
        <v>21</v>
      </c>
      <c r="D1558">
        <v>-10.052235903756459</v>
      </c>
      <c r="E1558">
        <v>-3.2147985673368469</v>
      </c>
      <c r="F1558">
        <v>-16.254254318900411</v>
      </c>
      <c r="G1558" s="2">
        <v>43466.434270833342</v>
      </c>
    </row>
    <row r="1559" spans="1:7" x14ac:dyDescent="0.25">
      <c r="A1559">
        <v>10</v>
      </c>
      <c r="B1559">
        <v>25</v>
      </c>
      <c r="C1559">
        <v>25</v>
      </c>
      <c r="D1559">
        <v>-1.3131462297421519</v>
      </c>
      <c r="E1559">
        <v>-0.80494709962205335</v>
      </c>
      <c r="F1559">
        <v>-1.9405383552759889</v>
      </c>
      <c r="G1559" s="2">
        <v>43466.434317129628</v>
      </c>
    </row>
    <row r="1560" spans="1:7" x14ac:dyDescent="0.25">
      <c r="A1560">
        <v>10</v>
      </c>
      <c r="B1560">
        <v>25</v>
      </c>
      <c r="C1560">
        <v>26</v>
      </c>
      <c r="D1560">
        <v>-0.80473215309685253</v>
      </c>
      <c r="E1560">
        <v>5.4250460589648988</v>
      </c>
      <c r="F1560">
        <v>-1.8458503020331261</v>
      </c>
      <c r="G1560" s="2">
        <v>43466.434328703697</v>
      </c>
    </row>
    <row r="1561" spans="1:7" x14ac:dyDescent="0.25">
      <c r="A1561">
        <v>10</v>
      </c>
      <c r="B1561">
        <v>25</v>
      </c>
      <c r="C1561">
        <v>28</v>
      </c>
      <c r="D1561">
        <v>-9.3879553447298072</v>
      </c>
      <c r="E1561">
        <v>-4.3744389274522906</v>
      </c>
      <c r="F1561">
        <v>7.2604878208264712</v>
      </c>
      <c r="G1561" s="2">
        <v>43466.434351851851</v>
      </c>
    </row>
    <row r="1562" spans="1:7" x14ac:dyDescent="0.25">
      <c r="A1562">
        <v>10</v>
      </c>
      <c r="B1562">
        <v>25</v>
      </c>
      <c r="C1562">
        <v>29</v>
      </c>
      <c r="D1562">
        <v>9.081892640308217</v>
      </c>
      <c r="E1562">
        <v>9.5980580173641012</v>
      </c>
      <c r="F1562">
        <v>-27.520967934407299</v>
      </c>
      <c r="G1562" s="2">
        <v>43466.434363425928</v>
      </c>
    </row>
    <row r="1563" spans="1:7" x14ac:dyDescent="0.25">
      <c r="A1563">
        <v>10</v>
      </c>
      <c r="B1563">
        <v>25</v>
      </c>
      <c r="C1563">
        <v>34</v>
      </c>
      <c r="D1563">
        <v>-3.7026852138697142</v>
      </c>
      <c r="E1563">
        <v>-3.88013204684701</v>
      </c>
      <c r="F1563">
        <v>-5.2250678335651752</v>
      </c>
      <c r="G1563" s="2">
        <v>43466.434421296297</v>
      </c>
    </row>
    <row r="1564" spans="1:7" x14ac:dyDescent="0.25">
      <c r="A1564">
        <v>10</v>
      </c>
      <c r="B1564">
        <v>25</v>
      </c>
      <c r="C1564">
        <v>40</v>
      </c>
      <c r="D1564">
        <v>5.4999660330580529</v>
      </c>
      <c r="E1564">
        <v>1.8476012363359211</v>
      </c>
      <c r="F1564">
        <v>-4.9837529986500737</v>
      </c>
      <c r="G1564" s="2">
        <v>43466.434490740743</v>
      </c>
    </row>
    <row r="1565" spans="1:7" x14ac:dyDescent="0.25">
      <c r="A1565">
        <v>10</v>
      </c>
      <c r="B1565">
        <v>25</v>
      </c>
      <c r="C1565">
        <v>41</v>
      </c>
      <c r="D1565">
        <v>-3.5780297538876868</v>
      </c>
      <c r="E1565">
        <v>-5.2820222157178396</v>
      </c>
      <c r="F1565">
        <v>22.987510762982069</v>
      </c>
      <c r="G1565" s="2">
        <v>43466.434502314813</v>
      </c>
    </row>
    <row r="1566" spans="1:7" x14ac:dyDescent="0.25">
      <c r="A1566">
        <v>10</v>
      </c>
      <c r="B1566">
        <v>25</v>
      </c>
      <c r="C1566">
        <v>47</v>
      </c>
      <c r="D1566">
        <v>-11.81639611732057</v>
      </c>
      <c r="E1566">
        <v>-11.19339845844654</v>
      </c>
      <c r="F1566">
        <v>12.4623837069273</v>
      </c>
      <c r="G1566" s="2">
        <v>43466.434571759259</v>
      </c>
    </row>
    <row r="1567" spans="1:7" x14ac:dyDescent="0.25">
      <c r="A1567">
        <v>10</v>
      </c>
      <c r="B1567">
        <v>25</v>
      </c>
      <c r="C1567">
        <v>49</v>
      </c>
      <c r="D1567">
        <v>3.5086195765232859</v>
      </c>
      <c r="E1567">
        <v>17.71637039921254</v>
      </c>
      <c r="F1567">
        <v>-7.2314061151221392</v>
      </c>
      <c r="G1567" s="2">
        <v>43466.434594907398</v>
      </c>
    </row>
    <row r="1568" spans="1:7" x14ac:dyDescent="0.25">
      <c r="A1568">
        <v>10</v>
      </c>
      <c r="B1568">
        <v>25</v>
      </c>
      <c r="C1568">
        <v>54</v>
      </c>
      <c r="D1568">
        <v>-4.2326153297202183</v>
      </c>
      <c r="E1568">
        <v>-2.2651238243315648</v>
      </c>
      <c r="F1568">
        <v>16.282255829185249</v>
      </c>
      <c r="G1568" s="2">
        <v>43466.434652777767</v>
      </c>
    </row>
    <row r="1569" spans="1:7" x14ac:dyDescent="0.25">
      <c r="A1569">
        <v>10</v>
      </c>
      <c r="B1569">
        <v>25</v>
      </c>
      <c r="C1569">
        <v>55</v>
      </c>
      <c r="D1569">
        <v>-3.115573326182032</v>
      </c>
      <c r="E1569">
        <v>3.8018875153667211</v>
      </c>
      <c r="F1569">
        <v>-4.1919680322855708</v>
      </c>
      <c r="G1569" s="2">
        <v>43466.434664351851</v>
      </c>
    </row>
    <row r="1570" spans="1:7" x14ac:dyDescent="0.25">
      <c r="A1570">
        <v>10</v>
      </c>
      <c r="B1570">
        <v>25</v>
      </c>
      <c r="C1570">
        <v>56</v>
      </c>
      <c r="D1570">
        <v>-9.9330064047233275</v>
      </c>
      <c r="E1570">
        <v>-2.33539015847676</v>
      </c>
      <c r="F1570">
        <v>15.09549816033244</v>
      </c>
      <c r="G1570" s="2">
        <v>43466.434675925928</v>
      </c>
    </row>
    <row r="1571" spans="1:7" x14ac:dyDescent="0.25">
      <c r="A1571">
        <v>10</v>
      </c>
      <c r="B1571">
        <v>25</v>
      </c>
      <c r="C1571">
        <v>57</v>
      </c>
      <c r="D1571">
        <v>-20.85831161286908</v>
      </c>
      <c r="E1571">
        <v>-5.8298383802697771</v>
      </c>
      <c r="F1571">
        <v>14.44098912632465</v>
      </c>
      <c r="G1571" s="2">
        <v>43466.434687499997</v>
      </c>
    </row>
    <row r="1572" spans="1:7" x14ac:dyDescent="0.25">
      <c r="A1572">
        <v>10</v>
      </c>
      <c r="B1572">
        <v>25</v>
      </c>
      <c r="C1572">
        <v>58</v>
      </c>
      <c r="D1572">
        <v>-11.353351800184321</v>
      </c>
      <c r="E1572">
        <v>4.3435407386837523</v>
      </c>
      <c r="F1572">
        <v>10.98982110886276</v>
      </c>
      <c r="G1572" s="2">
        <v>43466.434699074067</v>
      </c>
    </row>
    <row r="1573" spans="1:7" x14ac:dyDescent="0.25">
      <c r="A1573">
        <v>10</v>
      </c>
      <c r="B1573">
        <v>25</v>
      </c>
      <c r="C1573">
        <v>59</v>
      </c>
      <c r="D1573">
        <v>-1.43352746237954</v>
      </c>
      <c r="E1573">
        <v>7.3371168129288842</v>
      </c>
      <c r="F1573">
        <v>3.7585561497733</v>
      </c>
      <c r="G1573" s="2">
        <v>43466.434710648151</v>
      </c>
    </row>
    <row r="1574" spans="1:7" x14ac:dyDescent="0.25">
      <c r="A1574">
        <v>10</v>
      </c>
      <c r="B1574">
        <v>26</v>
      </c>
      <c r="C1574">
        <v>1</v>
      </c>
      <c r="D1574">
        <v>2.7162012232233348</v>
      </c>
      <c r="E1574">
        <v>15.121105218077281</v>
      </c>
      <c r="F1574">
        <v>11.029787326104939</v>
      </c>
      <c r="G1574" s="2">
        <v>43466.434733796297</v>
      </c>
    </row>
    <row r="1575" spans="1:7" x14ac:dyDescent="0.25">
      <c r="A1575">
        <v>10</v>
      </c>
      <c r="B1575">
        <v>26</v>
      </c>
      <c r="C1575">
        <v>3</v>
      </c>
      <c r="D1575">
        <v>8.2917710520961521</v>
      </c>
      <c r="E1575">
        <v>7.2033284599952818</v>
      </c>
      <c r="F1575">
        <v>-19.782306062184279</v>
      </c>
      <c r="G1575" s="2">
        <v>43466.434756944444</v>
      </c>
    </row>
    <row r="1576" spans="1:7" x14ac:dyDescent="0.25">
      <c r="A1576">
        <v>10</v>
      </c>
      <c r="B1576">
        <v>26</v>
      </c>
      <c r="C1576">
        <v>4</v>
      </c>
      <c r="D1576">
        <v>11.05229407252703</v>
      </c>
      <c r="E1576">
        <v>2.9133245842361091</v>
      </c>
      <c r="F1576">
        <v>-11.59281071567535</v>
      </c>
      <c r="G1576" s="2">
        <v>43466.43476851852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C60-411D-4C62-A108-23EF31B8C1FA}">
  <dimension ref="A1:J3503"/>
  <sheetViews>
    <sheetView workbookViewId="0">
      <selection activeCell="A2" sqref="A2:G3373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A2">
        <v>8</v>
      </c>
      <c r="B2">
        <v>56</v>
      </c>
      <c r="C2">
        <v>50</v>
      </c>
      <c r="D2">
        <v>4.8118450128940973</v>
      </c>
      <c r="E2">
        <v>-3.064666929527617</v>
      </c>
      <c r="F2">
        <v>0.92136507934331902</v>
      </c>
      <c r="G2" s="2">
        <v>43466.372800925928</v>
      </c>
    </row>
    <row r="3" spans="1:10" x14ac:dyDescent="0.25">
      <c r="A3">
        <v>8</v>
      </c>
      <c r="B3">
        <v>56</v>
      </c>
      <c r="C3">
        <v>57</v>
      </c>
      <c r="D3">
        <v>5.2312360060659344</v>
      </c>
      <c r="E3">
        <v>-1.5549235498094189</v>
      </c>
      <c r="F3">
        <v>-1.475437180265784</v>
      </c>
      <c r="G3" s="2">
        <v>43466.372881944437</v>
      </c>
    </row>
    <row r="4" spans="1:10" x14ac:dyDescent="0.25">
      <c r="A4">
        <v>8</v>
      </c>
      <c r="B4">
        <v>59</v>
      </c>
      <c r="C4">
        <v>58</v>
      </c>
      <c r="D4">
        <v>-0.7365510427975076</v>
      </c>
      <c r="E4">
        <v>-3.335883953562202</v>
      </c>
      <c r="F4">
        <v>-10.57729490579665</v>
      </c>
      <c r="G4" s="2">
        <v>43466.374976851846</v>
      </c>
    </row>
    <row r="5" spans="1:10" x14ac:dyDescent="0.25">
      <c r="A5">
        <v>8</v>
      </c>
      <c r="B5">
        <v>59</v>
      </c>
      <c r="C5">
        <v>59</v>
      </c>
      <c r="D5">
        <v>-0.82119893300351876</v>
      </c>
      <c r="E5">
        <v>-3.075386558316926</v>
      </c>
      <c r="F5">
        <v>-10.904822330117231</v>
      </c>
      <c r="G5" s="2">
        <v>43466.374988425923</v>
      </c>
    </row>
    <row r="6" spans="1:10" x14ac:dyDescent="0.25">
      <c r="A6">
        <v>9</v>
      </c>
      <c r="B6">
        <v>0</v>
      </c>
      <c r="C6">
        <v>0</v>
      </c>
      <c r="D6">
        <v>-1.083455250730897</v>
      </c>
      <c r="E6">
        <v>-3.2471593919462829</v>
      </c>
      <c r="F6">
        <v>-9.9890182522460815</v>
      </c>
      <c r="G6" s="2">
        <v>43466.375</v>
      </c>
    </row>
    <row r="7" spans="1:10" x14ac:dyDescent="0.25">
      <c r="A7">
        <v>9</v>
      </c>
      <c r="B7">
        <v>6</v>
      </c>
      <c r="C7">
        <v>9</v>
      </c>
      <c r="D7">
        <v>2.7956144497590012</v>
      </c>
      <c r="E7">
        <v>-1.1266071480172859</v>
      </c>
      <c r="F7">
        <v>-4.2658748451024291</v>
      </c>
      <c r="G7" s="2">
        <v>43466.379270833328</v>
      </c>
      <c r="J7" s="1"/>
    </row>
    <row r="8" spans="1:10" x14ac:dyDescent="0.25">
      <c r="A8">
        <v>9</v>
      </c>
      <c r="B8">
        <v>6</v>
      </c>
      <c r="C8">
        <v>10</v>
      </c>
      <c r="D8">
        <v>2.817622384353446</v>
      </c>
      <c r="E8">
        <v>-0.94243334405136614</v>
      </c>
      <c r="F8">
        <v>-4.2775156238451597</v>
      </c>
      <c r="G8" s="2">
        <v>43466.379282407397</v>
      </c>
    </row>
    <row r="9" spans="1:10" x14ac:dyDescent="0.25">
      <c r="A9">
        <v>9</v>
      </c>
      <c r="B9">
        <v>6</v>
      </c>
      <c r="C9">
        <v>13</v>
      </c>
      <c r="D9">
        <v>2.255055837221204</v>
      </c>
      <c r="E9">
        <v>-1.052423323733698</v>
      </c>
      <c r="F9">
        <v>-3.9191978556439282</v>
      </c>
      <c r="G9" s="2">
        <v>43466.379317129627</v>
      </c>
    </row>
    <row r="10" spans="1:10" x14ac:dyDescent="0.25">
      <c r="A10">
        <v>9</v>
      </c>
      <c r="B10">
        <v>6</v>
      </c>
      <c r="C10">
        <v>14</v>
      </c>
      <c r="D10">
        <v>2.357291246790798</v>
      </c>
      <c r="E10">
        <v>-1.194093955513279</v>
      </c>
      <c r="F10">
        <v>-3.7809032296165821</v>
      </c>
      <c r="G10" s="2">
        <v>43466.379328703697</v>
      </c>
    </row>
    <row r="11" spans="1:10" x14ac:dyDescent="0.25">
      <c r="A11">
        <v>9</v>
      </c>
      <c r="B11">
        <v>6</v>
      </c>
      <c r="C11">
        <v>15</v>
      </c>
      <c r="D11">
        <v>2.329979264453407</v>
      </c>
      <c r="E11">
        <v>-1.1401604254285389</v>
      </c>
      <c r="F11">
        <v>-2.9882066223174331</v>
      </c>
      <c r="G11" s="2">
        <v>43466.379340277781</v>
      </c>
    </row>
    <row r="12" spans="1:10" x14ac:dyDescent="0.25">
      <c r="A12">
        <v>9</v>
      </c>
      <c r="B12">
        <v>6</v>
      </c>
      <c r="C12">
        <v>18</v>
      </c>
      <c r="D12">
        <v>2.7522191097156581</v>
      </c>
      <c r="E12">
        <v>-0.48503404074187279</v>
      </c>
      <c r="F12">
        <v>-2.816239880524575</v>
      </c>
      <c r="G12" s="2">
        <v>43466.379374999997</v>
      </c>
    </row>
    <row r="13" spans="1:10" x14ac:dyDescent="0.25">
      <c r="A13">
        <v>9</v>
      </c>
      <c r="B13">
        <v>6</v>
      </c>
      <c r="C13">
        <v>19</v>
      </c>
      <c r="D13">
        <v>2.8280011064617629</v>
      </c>
      <c r="E13">
        <v>-0.26894691847547458</v>
      </c>
      <c r="F13">
        <v>-3.167300476819277</v>
      </c>
      <c r="G13" s="2">
        <v>43466.379386574074</v>
      </c>
    </row>
    <row r="14" spans="1:10" x14ac:dyDescent="0.25">
      <c r="A14">
        <v>9</v>
      </c>
      <c r="B14">
        <v>6</v>
      </c>
      <c r="C14">
        <v>20</v>
      </c>
      <c r="D14">
        <v>2.9328679975160572</v>
      </c>
      <c r="E14">
        <v>-1.5893164915778659E-2</v>
      </c>
      <c r="F14">
        <v>-4.1560020047575232</v>
      </c>
      <c r="G14" s="2">
        <v>43466.37939814815</v>
      </c>
    </row>
    <row r="15" spans="1:10" x14ac:dyDescent="0.25">
      <c r="A15">
        <v>9</v>
      </c>
      <c r="B15">
        <v>6</v>
      </c>
      <c r="C15">
        <v>21</v>
      </c>
      <c r="D15">
        <v>2.974414797016836</v>
      </c>
      <c r="E15">
        <v>0.1161380497905537</v>
      </c>
      <c r="F15">
        <v>-4.3816334140822288</v>
      </c>
      <c r="G15" s="2">
        <v>43466.37940972222</v>
      </c>
    </row>
    <row r="16" spans="1:10" x14ac:dyDescent="0.25">
      <c r="A16">
        <v>9</v>
      </c>
      <c r="B16">
        <v>6</v>
      </c>
      <c r="C16">
        <v>22</v>
      </c>
      <c r="D16">
        <v>2.948464780389858</v>
      </c>
      <c r="E16">
        <v>0.31814389472960442</v>
      </c>
      <c r="F16">
        <v>-4.2470847257748243</v>
      </c>
      <c r="G16" s="2">
        <v>43466.379421296297</v>
      </c>
    </row>
    <row r="17" spans="1:7" x14ac:dyDescent="0.25">
      <c r="A17">
        <v>9</v>
      </c>
      <c r="B17">
        <v>6</v>
      </c>
      <c r="C17">
        <v>23</v>
      </c>
      <c r="D17">
        <v>2.9331720329142801</v>
      </c>
      <c r="E17">
        <v>0.68274563917460784</v>
      </c>
      <c r="F17">
        <v>-4.1601785562336442</v>
      </c>
      <c r="G17" s="2">
        <v>43466.379432870373</v>
      </c>
    </row>
    <row r="18" spans="1:7" x14ac:dyDescent="0.25">
      <c r="A18">
        <v>9</v>
      </c>
      <c r="B18">
        <v>6</v>
      </c>
      <c r="C18">
        <v>24</v>
      </c>
      <c r="D18">
        <v>3.0262406553358252</v>
      </c>
      <c r="E18">
        <v>1.142355009766008</v>
      </c>
      <c r="F18">
        <v>-3.8917968786656849</v>
      </c>
      <c r="G18" s="2">
        <v>43466.379444444443</v>
      </c>
    </row>
    <row r="19" spans="1:7" x14ac:dyDescent="0.25">
      <c r="A19">
        <v>9</v>
      </c>
      <c r="B19">
        <v>6</v>
      </c>
      <c r="C19">
        <v>25</v>
      </c>
      <c r="D19">
        <v>3.2963876399951721</v>
      </c>
      <c r="E19">
        <v>1.4844273181919321</v>
      </c>
      <c r="F19">
        <v>-4.0088517965152857</v>
      </c>
      <c r="G19" s="2">
        <v>43466.37945601852</v>
      </c>
    </row>
    <row r="20" spans="1:7" x14ac:dyDescent="0.25">
      <c r="A20">
        <v>9</v>
      </c>
      <c r="B20">
        <v>6</v>
      </c>
      <c r="C20">
        <v>26</v>
      </c>
      <c r="D20">
        <v>3.5949732069047822</v>
      </c>
      <c r="E20">
        <v>1.611672922953256</v>
      </c>
      <c r="F20">
        <v>-4.3130728454664347</v>
      </c>
      <c r="G20" s="2">
        <v>43466.379467592589</v>
      </c>
    </row>
    <row r="21" spans="1:7" x14ac:dyDescent="0.25">
      <c r="A21">
        <v>9</v>
      </c>
      <c r="B21">
        <v>6</v>
      </c>
      <c r="C21">
        <v>27</v>
      </c>
      <c r="D21">
        <v>3.942411380364375</v>
      </c>
      <c r="E21">
        <v>1.533488675465952</v>
      </c>
      <c r="F21">
        <v>-4.6430039891377088</v>
      </c>
      <c r="G21" s="2">
        <v>43466.379479166673</v>
      </c>
    </row>
    <row r="22" spans="1:7" x14ac:dyDescent="0.25">
      <c r="A22">
        <v>9</v>
      </c>
      <c r="B22">
        <v>6</v>
      </c>
      <c r="C22">
        <v>28</v>
      </c>
      <c r="D22">
        <v>4.1353447200505453</v>
      </c>
      <c r="E22">
        <v>1.4886529192778779</v>
      </c>
      <c r="F22">
        <v>-4.3698555036783224</v>
      </c>
      <c r="G22" s="2">
        <v>43466.379490740743</v>
      </c>
    </row>
    <row r="23" spans="1:7" x14ac:dyDescent="0.25">
      <c r="A23">
        <v>9</v>
      </c>
      <c r="B23">
        <v>6</v>
      </c>
      <c r="C23">
        <v>29</v>
      </c>
      <c r="D23">
        <v>3.9568022993889791</v>
      </c>
      <c r="E23">
        <v>1.471886398749253</v>
      </c>
      <c r="F23">
        <v>-3.1795385406687848</v>
      </c>
      <c r="G23" s="2">
        <v>43466.379502314812</v>
      </c>
    </row>
    <row r="24" spans="1:7" x14ac:dyDescent="0.25">
      <c r="A24">
        <v>9</v>
      </c>
      <c r="B24">
        <v>6</v>
      </c>
      <c r="C24">
        <v>30</v>
      </c>
      <c r="D24">
        <v>3.669286244917549</v>
      </c>
      <c r="E24">
        <v>1.3773955644675431</v>
      </c>
      <c r="F24">
        <v>-1.9635518967509269</v>
      </c>
      <c r="G24" s="2">
        <v>43466.379513888889</v>
      </c>
    </row>
    <row r="25" spans="1:7" x14ac:dyDescent="0.25">
      <c r="A25">
        <v>9</v>
      </c>
      <c r="B25">
        <v>6</v>
      </c>
      <c r="C25">
        <v>31</v>
      </c>
      <c r="D25">
        <v>3.4781928349556859</v>
      </c>
      <c r="E25">
        <v>1.4474804185357859</v>
      </c>
      <c r="F25">
        <v>-0.31418154215067617</v>
      </c>
      <c r="G25" s="2">
        <v>43466.379525462973</v>
      </c>
    </row>
    <row r="26" spans="1:7" x14ac:dyDescent="0.25">
      <c r="A26">
        <v>9</v>
      </c>
      <c r="B26">
        <v>6</v>
      </c>
      <c r="C26">
        <v>32</v>
      </c>
      <c r="D26">
        <v>3.1158180502305508</v>
      </c>
      <c r="E26">
        <v>1.2820923079079021</v>
      </c>
      <c r="F26">
        <v>1.068891779392958</v>
      </c>
      <c r="G26" s="2">
        <v>43466.379537037043</v>
      </c>
    </row>
    <row r="27" spans="1:7" x14ac:dyDescent="0.25">
      <c r="A27">
        <v>9</v>
      </c>
      <c r="B27">
        <v>6</v>
      </c>
      <c r="C27">
        <v>33</v>
      </c>
      <c r="D27">
        <v>2.9392289600877999</v>
      </c>
      <c r="E27">
        <v>1.043458417080442</v>
      </c>
      <c r="F27">
        <v>1.0467987487688659</v>
      </c>
      <c r="G27" s="2">
        <v>43466.379548611112</v>
      </c>
    </row>
    <row r="28" spans="1:7" x14ac:dyDescent="0.25">
      <c r="A28">
        <v>9</v>
      </c>
      <c r="B28">
        <v>6</v>
      </c>
      <c r="C28">
        <v>34</v>
      </c>
      <c r="D28">
        <v>2.874155244783934</v>
      </c>
      <c r="E28">
        <v>0.70772023397423955</v>
      </c>
      <c r="F28">
        <v>0.60360460715740927</v>
      </c>
      <c r="G28" s="2">
        <v>43466.379560185182</v>
      </c>
    </row>
    <row r="29" spans="1:7" x14ac:dyDescent="0.25">
      <c r="A29">
        <v>9</v>
      </c>
      <c r="B29">
        <v>6</v>
      </c>
      <c r="C29">
        <v>35</v>
      </c>
      <c r="D29">
        <v>2.8172170563028911</v>
      </c>
      <c r="E29">
        <v>0.50033821363304953</v>
      </c>
      <c r="F29">
        <v>4.2054257228970597E-2</v>
      </c>
      <c r="G29" s="2">
        <v>43466.379571759258</v>
      </c>
    </row>
    <row r="30" spans="1:7" x14ac:dyDescent="0.25">
      <c r="A30">
        <v>9</v>
      </c>
      <c r="B30">
        <v>6</v>
      </c>
      <c r="C30">
        <v>36</v>
      </c>
      <c r="D30">
        <v>2.861561032970354</v>
      </c>
      <c r="E30">
        <v>0.46423094063440268</v>
      </c>
      <c r="F30">
        <v>-0.69649664977192871</v>
      </c>
      <c r="G30" s="2">
        <v>43466.379583333342</v>
      </c>
    </row>
    <row r="31" spans="1:7" x14ac:dyDescent="0.25">
      <c r="A31">
        <v>9</v>
      </c>
      <c r="B31">
        <v>6</v>
      </c>
      <c r="C31">
        <v>37</v>
      </c>
      <c r="D31">
        <v>2.8163034295765481</v>
      </c>
      <c r="E31">
        <v>0.38086568498614443</v>
      </c>
      <c r="F31">
        <v>-0.58720814915001385</v>
      </c>
      <c r="G31" s="2">
        <v>43466.379594907397</v>
      </c>
    </row>
    <row r="32" spans="1:7" x14ac:dyDescent="0.25">
      <c r="A32">
        <v>9</v>
      </c>
      <c r="B32">
        <v>6</v>
      </c>
      <c r="C32">
        <v>38</v>
      </c>
      <c r="D32">
        <v>2.8377819126104562</v>
      </c>
      <c r="E32">
        <v>0.44255486092338631</v>
      </c>
      <c r="F32">
        <v>-0.25665114460140459</v>
      </c>
      <c r="G32" s="2">
        <v>43466.379606481481</v>
      </c>
    </row>
    <row r="33" spans="1:7" x14ac:dyDescent="0.25">
      <c r="A33">
        <v>9</v>
      </c>
      <c r="B33">
        <v>6</v>
      </c>
      <c r="C33">
        <v>39</v>
      </c>
      <c r="D33">
        <v>2.703465511155196</v>
      </c>
      <c r="E33">
        <v>0.44932686359712459</v>
      </c>
      <c r="F33">
        <v>5.0953554794192391E-2</v>
      </c>
      <c r="G33" s="2">
        <v>43466.379618055558</v>
      </c>
    </row>
    <row r="34" spans="1:7" x14ac:dyDescent="0.25">
      <c r="A34">
        <v>9</v>
      </c>
      <c r="B34">
        <v>6</v>
      </c>
      <c r="C34">
        <v>40</v>
      </c>
      <c r="D34">
        <v>2.6733710360440339</v>
      </c>
      <c r="E34">
        <v>0.51663521750102348</v>
      </c>
      <c r="F34">
        <v>0.21304033218324189</v>
      </c>
      <c r="G34" s="2">
        <v>43466.379629629628</v>
      </c>
    </row>
    <row r="35" spans="1:7" x14ac:dyDescent="0.25">
      <c r="A35">
        <v>9</v>
      </c>
      <c r="B35">
        <v>6</v>
      </c>
      <c r="C35">
        <v>41</v>
      </c>
      <c r="D35">
        <v>2.6988937707960421</v>
      </c>
      <c r="E35">
        <v>0.48832214086837311</v>
      </c>
      <c r="F35">
        <v>0.69580025585740812</v>
      </c>
      <c r="G35" s="2">
        <v>43466.379641203697</v>
      </c>
    </row>
    <row r="36" spans="1:7" x14ac:dyDescent="0.25">
      <c r="A36">
        <v>9</v>
      </c>
      <c r="B36">
        <v>6</v>
      </c>
      <c r="C36">
        <v>42</v>
      </c>
      <c r="D36">
        <v>3.4973728795513952</v>
      </c>
      <c r="E36">
        <v>0.30429365139934827</v>
      </c>
      <c r="F36">
        <v>-7.6240424193441791E-2</v>
      </c>
      <c r="G36" s="2">
        <v>43466.379652777781</v>
      </c>
    </row>
    <row r="37" spans="1:7" x14ac:dyDescent="0.25">
      <c r="A37">
        <v>9</v>
      </c>
      <c r="B37">
        <v>6</v>
      </c>
      <c r="C37">
        <v>43</v>
      </c>
      <c r="D37">
        <v>3.4657839465362121</v>
      </c>
      <c r="E37">
        <v>0.13991986517666041</v>
      </c>
      <c r="F37">
        <v>0.28960592007637032</v>
      </c>
      <c r="G37" s="2">
        <v>43466.379664351851</v>
      </c>
    </row>
    <row r="38" spans="1:7" x14ac:dyDescent="0.25">
      <c r="A38">
        <v>9</v>
      </c>
      <c r="B38">
        <v>6</v>
      </c>
      <c r="C38">
        <v>44</v>
      </c>
      <c r="D38">
        <v>3.278535223220175</v>
      </c>
      <c r="E38">
        <v>6.5426834490297792E-2</v>
      </c>
      <c r="F38">
        <v>0.72951470768451698</v>
      </c>
      <c r="G38" s="2">
        <v>43466.379675925928</v>
      </c>
    </row>
    <row r="39" spans="1:7" x14ac:dyDescent="0.25">
      <c r="A39">
        <v>9</v>
      </c>
      <c r="B39">
        <v>6</v>
      </c>
      <c r="C39">
        <v>45</v>
      </c>
      <c r="D39">
        <v>2.9861354583270829</v>
      </c>
      <c r="E39">
        <v>-8.4956299020996787E-2</v>
      </c>
      <c r="F39">
        <v>1.481882648415864</v>
      </c>
      <c r="G39" s="2">
        <v>43466.379687499997</v>
      </c>
    </row>
    <row r="40" spans="1:7" x14ac:dyDescent="0.25">
      <c r="A40">
        <v>9</v>
      </c>
      <c r="B40">
        <v>6</v>
      </c>
      <c r="C40">
        <v>46</v>
      </c>
      <c r="D40">
        <v>2.5779001398384018</v>
      </c>
      <c r="E40">
        <v>-9.9410287253244384E-2</v>
      </c>
      <c r="F40">
        <v>2.101278306789697</v>
      </c>
      <c r="G40" s="2">
        <v>43466.379699074067</v>
      </c>
    </row>
    <row r="41" spans="1:7" x14ac:dyDescent="0.25">
      <c r="A41">
        <v>9</v>
      </c>
      <c r="B41">
        <v>6</v>
      </c>
      <c r="C41">
        <v>47</v>
      </c>
      <c r="D41">
        <v>3.270403982553689</v>
      </c>
      <c r="E41">
        <v>-0.3512498232040091</v>
      </c>
      <c r="F41">
        <v>0.77671455299854286</v>
      </c>
      <c r="G41" s="2">
        <v>43466.379710648151</v>
      </c>
    </row>
    <row r="42" spans="1:7" x14ac:dyDescent="0.25">
      <c r="A42">
        <v>9</v>
      </c>
      <c r="B42">
        <v>6</v>
      </c>
      <c r="C42">
        <v>48</v>
      </c>
      <c r="D42">
        <v>3.3628220138708511</v>
      </c>
      <c r="E42">
        <v>-0.44942096505995549</v>
      </c>
      <c r="F42">
        <v>0.2777357789352537</v>
      </c>
      <c r="G42" s="2">
        <v>43466.37972222222</v>
      </c>
    </row>
    <row r="43" spans="1:7" x14ac:dyDescent="0.25">
      <c r="A43">
        <v>9</v>
      </c>
      <c r="B43">
        <v>6</v>
      </c>
      <c r="C43">
        <v>49</v>
      </c>
      <c r="D43">
        <v>3.1907640708515319</v>
      </c>
      <c r="E43">
        <v>-0.34038641794478203</v>
      </c>
      <c r="F43">
        <v>1.681316910684116E-2</v>
      </c>
      <c r="G43" s="2">
        <v>43466.379733796297</v>
      </c>
    </row>
    <row r="44" spans="1:7" x14ac:dyDescent="0.25">
      <c r="A44">
        <v>9</v>
      </c>
      <c r="B44">
        <v>6</v>
      </c>
      <c r="C44">
        <v>50</v>
      </c>
      <c r="D44">
        <v>3.2535555346561891</v>
      </c>
      <c r="E44">
        <v>-0.24643460397999239</v>
      </c>
      <c r="F44">
        <v>-0.5827472388148307</v>
      </c>
      <c r="G44" s="2">
        <v>43466.379745370366</v>
      </c>
    </row>
    <row r="45" spans="1:7" x14ac:dyDescent="0.25">
      <c r="A45">
        <v>9</v>
      </c>
      <c r="B45">
        <v>6</v>
      </c>
      <c r="C45">
        <v>51</v>
      </c>
      <c r="D45">
        <v>2.4747375843317512</v>
      </c>
      <c r="E45">
        <v>4.5419329713205982E-2</v>
      </c>
      <c r="F45">
        <v>0.24169472033530481</v>
      </c>
      <c r="G45" s="2">
        <v>43466.379756944443</v>
      </c>
    </row>
    <row r="46" spans="1:7" x14ac:dyDescent="0.25">
      <c r="A46">
        <v>9</v>
      </c>
      <c r="B46">
        <v>6</v>
      </c>
      <c r="C46">
        <v>52</v>
      </c>
      <c r="D46">
        <v>3.4534539890646099</v>
      </c>
      <c r="E46">
        <v>0.19655109138108071</v>
      </c>
      <c r="F46">
        <v>-1.427068838045001</v>
      </c>
      <c r="G46" s="2">
        <v>43466.37976851852</v>
      </c>
    </row>
    <row r="47" spans="1:7" x14ac:dyDescent="0.25">
      <c r="A47">
        <v>9</v>
      </c>
      <c r="B47">
        <v>6</v>
      </c>
      <c r="C47">
        <v>53</v>
      </c>
      <c r="D47">
        <v>2.625776361391539</v>
      </c>
      <c r="E47">
        <v>0.3338722620598516</v>
      </c>
      <c r="F47">
        <v>-0.55217984424531452</v>
      </c>
      <c r="G47" s="2">
        <v>43466.379780092589</v>
      </c>
    </row>
    <row r="48" spans="1:7" x14ac:dyDescent="0.25">
      <c r="A48">
        <v>9</v>
      </c>
      <c r="B48">
        <v>6</v>
      </c>
      <c r="C48">
        <v>54</v>
      </c>
      <c r="D48">
        <v>2.6236378182298892</v>
      </c>
      <c r="E48">
        <v>0.23245659750251399</v>
      </c>
      <c r="F48">
        <v>-0.73801527650654308</v>
      </c>
      <c r="G48" s="2">
        <v>43466.379791666674</v>
      </c>
    </row>
    <row r="49" spans="1:7" x14ac:dyDescent="0.25">
      <c r="A49">
        <v>9</v>
      </c>
      <c r="B49">
        <v>6</v>
      </c>
      <c r="C49">
        <v>55</v>
      </c>
      <c r="D49">
        <v>2.5855846832380931</v>
      </c>
      <c r="E49">
        <v>7.1803747686405933E-2</v>
      </c>
      <c r="F49">
        <v>-0.75239004300534718</v>
      </c>
      <c r="G49" s="2">
        <v>43466.379803240743</v>
      </c>
    </row>
    <row r="50" spans="1:7" x14ac:dyDescent="0.25">
      <c r="A50">
        <v>9</v>
      </c>
      <c r="B50">
        <v>6</v>
      </c>
      <c r="C50">
        <v>56</v>
      </c>
      <c r="D50">
        <v>3.574964738151575</v>
      </c>
      <c r="E50">
        <v>-0.1411518564835125</v>
      </c>
      <c r="F50">
        <v>-2.627359121233225</v>
      </c>
      <c r="G50" s="2">
        <v>43466.379814814813</v>
      </c>
    </row>
    <row r="51" spans="1:7" x14ac:dyDescent="0.25">
      <c r="A51">
        <v>9</v>
      </c>
      <c r="B51">
        <v>6</v>
      </c>
      <c r="C51">
        <v>57</v>
      </c>
      <c r="D51">
        <v>3.3181266103641032</v>
      </c>
      <c r="E51">
        <v>-0.22234154706729981</v>
      </c>
      <c r="F51">
        <v>-2.8038221272975199</v>
      </c>
      <c r="G51" s="2">
        <v>43466.379826388889</v>
      </c>
    </row>
    <row r="52" spans="1:7" x14ac:dyDescent="0.25">
      <c r="A52">
        <v>9</v>
      </c>
      <c r="B52">
        <v>6</v>
      </c>
      <c r="C52">
        <v>58</v>
      </c>
      <c r="D52">
        <v>2.8337899922384269</v>
      </c>
      <c r="E52">
        <v>-0.45477573979681368</v>
      </c>
      <c r="F52">
        <v>-1.880794897802174</v>
      </c>
      <c r="G52" s="2">
        <v>43466.379837962973</v>
      </c>
    </row>
    <row r="53" spans="1:7" x14ac:dyDescent="0.25">
      <c r="A53">
        <v>9</v>
      </c>
      <c r="B53">
        <v>6</v>
      </c>
      <c r="C53">
        <v>59</v>
      </c>
      <c r="D53">
        <v>2.5904638991236619</v>
      </c>
      <c r="E53">
        <v>-0.40415597902382472</v>
      </c>
      <c r="F53">
        <v>-1.131694101855159</v>
      </c>
      <c r="G53" s="2">
        <v>43466.379849537043</v>
      </c>
    </row>
    <row r="54" spans="1:7" x14ac:dyDescent="0.25">
      <c r="A54">
        <v>9</v>
      </c>
      <c r="B54">
        <v>7</v>
      </c>
      <c r="C54">
        <v>0</v>
      </c>
      <c r="D54">
        <v>2.4789697408496312</v>
      </c>
      <c r="E54">
        <v>-0.26739559754731052</v>
      </c>
      <c r="F54">
        <v>-0.41195236065983759</v>
      </c>
      <c r="G54" s="2">
        <v>43466.379861111112</v>
      </c>
    </row>
    <row r="55" spans="1:7" x14ac:dyDescent="0.25">
      <c r="A55">
        <v>9</v>
      </c>
      <c r="B55">
        <v>7</v>
      </c>
      <c r="C55">
        <v>1</v>
      </c>
      <c r="D55">
        <v>2.484136094408754</v>
      </c>
      <c r="E55">
        <v>-1.183141041628055E-2</v>
      </c>
      <c r="F55">
        <v>-0.802435062021017</v>
      </c>
      <c r="G55" s="2">
        <v>43466.379872685182</v>
      </c>
    </row>
    <row r="56" spans="1:7" x14ac:dyDescent="0.25">
      <c r="A56">
        <v>9</v>
      </c>
      <c r="B56">
        <v>7</v>
      </c>
      <c r="C56">
        <v>2</v>
      </c>
      <c r="D56">
        <v>2.5301656612149648</v>
      </c>
      <c r="E56">
        <v>0.19678792484375551</v>
      </c>
      <c r="F56">
        <v>-1.1141059493049981</v>
      </c>
      <c r="G56" s="2">
        <v>43466.379884259259</v>
      </c>
    </row>
    <row r="57" spans="1:7" x14ac:dyDescent="0.25">
      <c r="A57">
        <v>9</v>
      </c>
      <c r="B57">
        <v>7</v>
      </c>
      <c r="C57">
        <v>3</v>
      </c>
      <c r="D57">
        <v>2.470269135117916</v>
      </c>
      <c r="E57">
        <v>0.1152467335372958</v>
      </c>
      <c r="F57">
        <v>-1.07596645796299</v>
      </c>
      <c r="G57" s="2">
        <v>43466.379895833343</v>
      </c>
    </row>
    <row r="58" spans="1:7" x14ac:dyDescent="0.25">
      <c r="A58">
        <v>9</v>
      </c>
      <c r="B58">
        <v>7</v>
      </c>
      <c r="C58">
        <v>4</v>
      </c>
      <c r="D58">
        <v>2.492184706533715</v>
      </c>
      <c r="E58">
        <v>6.2945136244136571E-2</v>
      </c>
      <c r="F58">
        <v>-0.98442892277240746</v>
      </c>
      <c r="G58" s="2">
        <v>43466.379907407398</v>
      </c>
    </row>
    <row r="59" spans="1:7" x14ac:dyDescent="0.25">
      <c r="A59">
        <v>9</v>
      </c>
      <c r="B59">
        <v>7</v>
      </c>
      <c r="C59">
        <v>5</v>
      </c>
      <c r="D59">
        <v>2.6095853140081839</v>
      </c>
      <c r="E59">
        <v>-0.1039089971404281</v>
      </c>
      <c r="F59">
        <v>-0.94520454773306839</v>
      </c>
      <c r="G59" s="2">
        <v>43466.379918981482</v>
      </c>
    </row>
    <row r="60" spans="1:7" x14ac:dyDescent="0.25">
      <c r="A60">
        <v>9</v>
      </c>
      <c r="B60">
        <v>7</v>
      </c>
      <c r="C60">
        <v>6</v>
      </c>
      <c r="D60">
        <v>2.6118747384333099</v>
      </c>
      <c r="E60">
        <v>-9.3022719043883206E-2</v>
      </c>
      <c r="F60">
        <v>-0.41374950496107332</v>
      </c>
      <c r="G60" s="2">
        <v>43466.379930555559</v>
      </c>
    </row>
    <row r="61" spans="1:7" x14ac:dyDescent="0.25">
      <c r="A61">
        <v>9</v>
      </c>
      <c r="B61">
        <v>7</v>
      </c>
      <c r="C61">
        <v>7</v>
      </c>
      <c r="D61">
        <v>2.2044890760668632</v>
      </c>
      <c r="E61">
        <v>-0.27355416546716632</v>
      </c>
      <c r="F61">
        <v>0.70376887718588121</v>
      </c>
      <c r="G61" s="2">
        <v>43466.379942129628</v>
      </c>
    </row>
    <row r="62" spans="1:7" x14ac:dyDescent="0.25">
      <c r="A62">
        <v>9</v>
      </c>
      <c r="B62">
        <v>7</v>
      </c>
      <c r="C62">
        <v>8</v>
      </c>
      <c r="D62">
        <v>2.439232014271945</v>
      </c>
      <c r="E62">
        <v>-0.40700295367072459</v>
      </c>
      <c r="F62">
        <v>0.5729630057364703</v>
      </c>
      <c r="G62" s="2">
        <v>43466.379953703698</v>
      </c>
    </row>
    <row r="63" spans="1:7" x14ac:dyDescent="0.25">
      <c r="A63">
        <v>9</v>
      </c>
      <c r="B63">
        <v>7</v>
      </c>
      <c r="C63">
        <v>9</v>
      </c>
      <c r="D63">
        <v>2.361439606448092</v>
      </c>
      <c r="E63">
        <v>-0.32203108673144559</v>
      </c>
      <c r="F63">
        <v>0.60905192966014154</v>
      </c>
      <c r="G63" s="2">
        <v>43466.379965277767</v>
      </c>
    </row>
    <row r="64" spans="1:7" x14ac:dyDescent="0.25">
      <c r="A64">
        <v>9</v>
      </c>
      <c r="B64">
        <v>7</v>
      </c>
      <c r="C64">
        <v>10</v>
      </c>
      <c r="D64">
        <v>2.302390611694618</v>
      </c>
      <c r="E64">
        <v>-5.2337855636925418E-2</v>
      </c>
      <c r="F64">
        <v>-5.085669377446167E-2</v>
      </c>
      <c r="G64" s="2">
        <v>43466.379976851851</v>
      </c>
    </row>
    <row r="65" spans="1:7" x14ac:dyDescent="0.25">
      <c r="A65">
        <v>9</v>
      </c>
      <c r="B65">
        <v>7</v>
      </c>
      <c r="C65">
        <v>11</v>
      </c>
      <c r="D65">
        <v>2.2571833478164969</v>
      </c>
      <c r="E65">
        <v>0.33959325074230662</v>
      </c>
      <c r="F65">
        <v>-0.85810484749823801</v>
      </c>
      <c r="G65" s="2">
        <v>43466.379988425928</v>
      </c>
    </row>
    <row r="66" spans="1:7" x14ac:dyDescent="0.25">
      <c r="A66">
        <v>9</v>
      </c>
      <c r="B66">
        <v>7</v>
      </c>
      <c r="C66">
        <v>12</v>
      </c>
      <c r="D66">
        <v>2.034872571249831</v>
      </c>
      <c r="E66">
        <v>0.58777616416459555</v>
      </c>
      <c r="F66">
        <v>-1.235368390694261</v>
      </c>
      <c r="G66" s="2">
        <v>43466.38</v>
      </c>
    </row>
    <row r="67" spans="1:7" x14ac:dyDescent="0.25">
      <c r="A67">
        <v>9</v>
      </c>
      <c r="B67">
        <v>7</v>
      </c>
      <c r="C67">
        <v>13</v>
      </c>
      <c r="D67">
        <v>1.864230968585247</v>
      </c>
      <c r="E67">
        <v>0.79022731529689871</v>
      </c>
      <c r="F67">
        <v>-1.6001900640651581</v>
      </c>
      <c r="G67" s="2">
        <v>43466.380011574067</v>
      </c>
    </row>
    <row r="68" spans="1:7" x14ac:dyDescent="0.25">
      <c r="A68">
        <v>9</v>
      </c>
      <c r="B68">
        <v>7</v>
      </c>
      <c r="C68">
        <v>32</v>
      </c>
      <c r="D68">
        <v>0.44760114320924549</v>
      </c>
      <c r="E68">
        <v>0.19295213352658019</v>
      </c>
      <c r="F68">
        <v>2.083050381265581</v>
      </c>
      <c r="G68" s="2">
        <v>43466.380231481482</v>
      </c>
    </row>
    <row r="69" spans="1:7" x14ac:dyDescent="0.25">
      <c r="A69">
        <v>9</v>
      </c>
      <c r="B69">
        <v>7</v>
      </c>
      <c r="C69">
        <v>43</v>
      </c>
      <c r="D69">
        <v>1.338012612016884</v>
      </c>
      <c r="E69">
        <v>0.16052491530494209</v>
      </c>
      <c r="F69">
        <v>-0.1978305328041314</v>
      </c>
      <c r="G69" s="2">
        <v>43466.380358796298</v>
      </c>
    </row>
    <row r="70" spans="1:7" x14ac:dyDescent="0.25">
      <c r="A70">
        <v>9</v>
      </c>
      <c r="B70">
        <v>7</v>
      </c>
      <c r="C70">
        <v>44</v>
      </c>
      <c r="D70">
        <v>1.378714779355386</v>
      </c>
      <c r="E70">
        <v>0.32394666366598091</v>
      </c>
      <c r="F70">
        <v>-0.23414464866369961</v>
      </c>
      <c r="G70" s="2">
        <v>43466.380370370367</v>
      </c>
    </row>
    <row r="71" spans="1:7" x14ac:dyDescent="0.25">
      <c r="A71">
        <v>9</v>
      </c>
      <c r="B71">
        <v>7</v>
      </c>
      <c r="C71">
        <v>45</v>
      </c>
      <c r="D71">
        <v>1.443168597148583</v>
      </c>
      <c r="E71">
        <v>0.47134679921636702</v>
      </c>
      <c r="F71">
        <v>-0.12505031762272109</v>
      </c>
      <c r="G71" s="2">
        <v>43466.380381944437</v>
      </c>
    </row>
    <row r="72" spans="1:7" x14ac:dyDescent="0.25">
      <c r="A72">
        <v>9</v>
      </c>
      <c r="B72">
        <v>7</v>
      </c>
      <c r="C72">
        <v>46</v>
      </c>
      <c r="D72">
        <v>1.5405386278596629</v>
      </c>
      <c r="E72">
        <v>0.60785502715233919</v>
      </c>
      <c r="F72">
        <v>-0.21156086878478519</v>
      </c>
      <c r="G72" s="2">
        <v>43466.380393518521</v>
      </c>
    </row>
    <row r="73" spans="1:7" x14ac:dyDescent="0.25">
      <c r="A73">
        <v>9</v>
      </c>
      <c r="B73">
        <v>7</v>
      </c>
      <c r="C73">
        <v>47</v>
      </c>
      <c r="D73">
        <v>1.474876680059918</v>
      </c>
      <c r="E73">
        <v>0.74806629316865036</v>
      </c>
      <c r="F73">
        <v>-1.7300165593623349E-3</v>
      </c>
      <c r="G73" s="2">
        <v>43466.38040509259</v>
      </c>
    </row>
    <row r="74" spans="1:7" x14ac:dyDescent="0.25">
      <c r="A74">
        <v>9</v>
      </c>
      <c r="B74">
        <v>7</v>
      </c>
      <c r="C74">
        <v>48</v>
      </c>
      <c r="D74">
        <v>1.295302713669821</v>
      </c>
      <c r="E74">
        <v>0.68511559042892101</v>
      </c>
      <c r="F74">
        <v>0.62324782820791014</v>
      </c>
      <c r="G74" s="2">
        <v>43466.380416666667</v>
      </c>
    </row>
    <row r="75" spans="1:7" x14ac:dyDescent="0.25">
      <c r="A75">
        <v>9</v>
      </c>
      <c r="B75">
        <v>7</v>
      </c>
      <c r="C75">
        <v>49</v>
      </c>
      <c r="D75">
        <v>1.032482208783926</v>
      </c>
      <c r="E75">
        <v>0.50095882442896533</v>
      </c>
      <c r="F75">
        <v>1.4443689071238039</v>
      </c>
      <c r="G75" s="2">
        <v>43466.380428240736</v>
      </c>
    </row>
    <row r="76" spans="1:7" x14ac:dyDescent="0.25">
      <c r="A76">
        <v>9</v>
      </c>
      <c r="B76">
        <v>7</v>
      </c>
      <c r="C76">
        <v>50</v>
      </c>
      <c r="D76">
        <v>0.82080109483666353</v>
      </c>
      <c r="E76">
        <v>0.3972697120077881</v>
      </c>
      <c r="F76">
        <v>1.9662214991301299</v>
      </c>
      <c r="G76" s="2">
        <v>43466.380439814813</v>
      </c>
    </row>
    <row r="77" spans="1:7" x14ac:dyDescent="0.25">
      <c r="A77">
        <v>9</v>
      </c>
      <c r="B77">
        <v>7</v>
      </c>
      <c r="C77">
        <v>51</v>
      </c>
      <c r="D77">
        <v>0.67254546890961997</v>
      </c>
      <c r="E77">
        <v>0.37872666576032271</v>
      </c>
      <c r="F77">
        <v>2.266739522911609</v>
      </c>
      <c r="G77" s="2">
        <v>43466.38045138889</v>
      </c>
    </row>
    <row r="78" spans="1:7" x14ac:dyDescent="0.25">
      <c r="A78">
        <v>9</v>
      </c>
      <c r="B78">
        <v>7</v>
      </c>
      <c r="C78">
        <v>52</v>
      </c>
      <c r="D78">
        <v>0.69035518583049993</v>
      </c>
      <c r="E78">
        <v>0.44826070018380221</v>
      </c>
      <c r="F78">
        <v>2.403440668120981</v>
      </c>
      <c r="G78" s="2">
        <v>43466.380462962959</v>
      </c>
    </row>
    <row r="79" spans="1:7" x14ac:dyDescent="0.25">
      <c r="A79">
        <v>9</v>
      </c>
      <c r="B79">
        <v>7</v>
      </c>
      <c r="C79">
        <v>53</v>
      </c>
      <c r="D79">
        <v>0.71154167871304486</v>
      </c>
      <c r="E79">
        <v>0.54658840565877309</v>
      </c>
      <c r="F79">
        <v>2.2807772055864342</v>
      </c>
      <c r="G79" s="2">
        <v>43466.380474537043</v>
      </c>
    </row>
    <row r="80" spans="1:7" x14ac:dyDescent="0.25">
      <c r="A80">
        <v>9</v>
      </c>
      <c r="B80">
        <v>7</v>
      </c>
      <c r="C80">
        <v>54</v>
      </c>
      <c r="D80">
        <v>0.68979266967547537</v>
      </c>
      <c r="E80">
        <v>0.59206169660212504</v>
      </c>
      <c r="F80">
        <v>2.1762273962274201</v>
      </c>
      <c r="G80" s="2">
        <v>43466.380486111113</v>
      </c>
    </row>
    <row r="81" spans="1:7" x14ac:dyDescent="0.25">
      <c r="A81">
        <v>9</v>
      </c>
      <c r="B81">
        <v>7</v>
      </c>
      <c r="C81">
        <v>55</v>
      </c>
      <c r="D81">
        <v>0.65111880010817114</v>
      </c>
      <c r="E81">
        <v>0.83665974862427417</v>
      </c>
      <c r="F81">
        <v>2.6348207787275322</v>
      </c>
      <c r="G81" s="2">
        <v>43466.380497685182</v>
      </c>
    </row>
    <row r="82" spans="1:7" x14ac:dyDescent="0.25">
      <c r="A82">
        <v>9</v>
      </c>
      <c r="B82">
        <v>7</v>
      </c>
      <c r="C82">
        <v>56</v>
      </c>
      <c r="D82">
        <v>0.66061748737768589</v>
      </c>
      <c r="E82">
        <v>1.0078644916729249</v>
      </c>
      <c r="F82">
        <v>2.690916665703059</v>
      </c>
      <c r="G82" s="2">
        <v>43466.380509259259</v>
      </c>
    </row>
    <row r="83" spans="1:7" x14ac:dyDescent="0.25">
      <c r="A83">
        <v>9</v>
      </c>
      <c r="B83">
        <v>7</v>
      </c>
      <c r="C83">
        <v>57</v>
      </c>
      <c r="D83">
        <v>0.70832364872298392</v>
      </c>
      <c r="E83">
        <v>1.0329288075331871</v>
      </c>
      <c r="F83">
        <v>2.7467988774776462</v>
      </c>
      <c r="G83" s="2">
        <v>43466.380520833343</v>
      </c>
    </row>
    <row r="84" spans="1:7" x14ac:dyDescent="0.25">
      <c r="A84">
        <v>9</v>
      </c>
      <c r="B84">
        <v>7</v>
      </c>
      <c r="C84">
        <v>58</v>
      </c>
      <c r="D84">
        <v>0.55293709739540997</v>
      </c>
      <c r="E84">
        <v>0.85865640282357492</v>
      </c>
      <c r="F84">
        <v>3.1077237677425149</v>
      </c>
      <c r="G84" s="2">
        <v>43466.380532407413</v>
      </c>
    </row>
    <row r="85" spans="1:7" x14ac:dyDescent="0.25">
      <c r="A85">
        <v>9</v>
      </c>
      <c r="B85">
        <v>7</v>
      </c>
      <c r="C85">
        <v>59</v>
      </c>
      <c r="D85">
        <v>0.17732241601695889</v>
      </c>
      <c r="E85">
        <v>0.71917271481571043</v>
      </c>
      <c r="F85">
        <v>4.0117011469453576</v>
      </c>
      <c r="G85" s="2">
        <v>43466.380543981482</v>
      </c>
    </row>
    <row r="86" spans="1:7" x14ac:dyDescent="0.25">
      <c r="A86">
        <v>9</v>
      </c>
      <c r="B86">
        <v>8</v>
      </c>
      <c r="C86">
        <v>0</v>
      </c>
      <c r="D86">
        <v>1.584597545715249</v>
      </c>
      <c r="E86">
        <v>0.48563291735012032</v>
      </c>
      <c r="F86">
        <v>1.3283454402014609</v>
      </c>
      <c r="G86" s="2">
        <v>43466.380555555559</v>
      </c>
    </row>
    <row r="87" spans="1:7" x14ac:dyDescent="0.25">
      <c r="A87">
        <v>9</v>
      </c>
      <c r="B87">
        <v>8</v>
      </c>
      <c r="C87">
        <v>1</v>
      </c>
      <c r="D87">
        <v>1.50282100289614</v>
      </c>
      <c r="E87">
        <v>0.6145980402874579</v>
      </c>
      <c r="F87">
        <v>1.66335363766551</v>
      </c>
      <c r="G87" s="2">
        <v>43466.380567129629</v>
      </c>
    </row>
    <row r="88" spans="1:7" x14ac:dyDescent="0.25">
      <c r="A88">
        <v>9</v>
      </c>
      <c r="B88">
        <v>8</v>
      </c>
      <c r="C88">
        <v>2</v>
      </c>
      <c r="D88">
        <v>1.4072900366074721</v>
      </c>
      <c r="E88">
        <v>0.87776129407343306</v>
      </c>
      <c r="F88">
        <v>2.0445738591849811</v>
      </c>
      <c r="G88" s="2">
        <v>43466.380578703713</v>
      </c>
    </row>
    <row r="89" spans="1:7" x14ac:dyDescent="0.25">
      <c r="A89">
        <v>9</v>
      </c>
      <c r="B89">
        <v>8</v>
      </c>
      <c r="C89">
        <v>3</v>
      </c>
      <c r="D89">
        <v>-0.55584414586866771</v>
      </c>
      <c r="E89">
        <v>1.2625650838545399</v>
      </c>
      <c r="F89">
        <v>5.512425117067993</v>
      </c>
      <c r="G89" s="2">
        <v>43466.380590277768</v>
      </c>
    </row>
    <row r="90" spans="1:7" x14ac:dyDescent="0.25">
      <c r="A90">
        <v>9</v>
      </c>
      <c r="B90">
        <v>8</v>
      </c>
      <c r="C90">
        <v>4</v>
      </c>
      <c r="D90">
        <v>-0.65806065357120169</v>
      </c>
      <c r="E90">
        <v>1.443878699739171</v>
      </c>
      <c r="F90">
        <v>5.9509847693741316</v>
      </c>
      <c r="G90" s="2">
        <v>43466.380601851852</v>
      </c>
    </row>
    <row r="91" spans="1:7" x14ac:dyDescent="0.25">
      <c r="A91">
        <v>9</v>
      </c>
      <c r="B91">
        <v>8</v>
      </c>
      <c r="C91">
        <v>5</v>
      </c>
      <c r="D91">
        <v>-0.64211356171069112</v>
      </c>
      <c r="E91">
        <v>1.5077907194854809</v>
      </c>
      <c r="F91">
        <v>6.2371951880529526</v>
      </c>
      <c r="G91" s="2">
        <v>43466.380613425928</v>
      </c>
    </row>
    <row r="92" spans="1:7" x14ac:dyDescent="0.25">
      <c r="A92">
        <v>9</v>
      </c>
      <c r="B92">
        <v>8</v>
      </c>
      <c r="C92">
        <v>6</v>
      </c>
      <c r="D92">
        <v>1.464029227582164</v>
      </c>
      <c r="E92">
        <v>1.426358844210518</v>
      </c>
      <c r="F92">
        <v>2.9589051956906922</v>
      </c>
      <c r="G92" s="2">
        <v>43466.380624999998</v>
      </c>
    </row>
    <row r="93" spans="1:7" x14ac:dyDescent="0.25">
      <c r="A93">
        <v>9</v>
      </c>
      <c r="B93">
        <v>8</v>
      </c>
      <c r="C93">
        <v>7</v>
      </c>
      <c r="D93">
        <v>1.3501667099125569</v>
      </c>
      <c r="E93">
        <v>1.5805862579270731</v>
      </c>
      <c r="F93">
        <v>3.2364779588431118</v>
      </c>
      <c r="G93" s="2">
        <v>43466.380636574067</v>
      </c>
    </row>
    <row r="94" spans="1:7" x14ac:dyDescent="0.25">
      <c r="A94">
        <v>9</v>
      </c>
      <c r="B94">
        <v>8</v>
      </c>
      <c r="C94">
        <v>8</v>
      </c>
      <c r="D94">
        <v>1.036921753826844</v>
      </c>
      <c r="E94">
        <v>2.014432458645103</v>
      </c>
      <c r="F94">
        <v>3.805220753759146</v>
      </c>
      <c r="G94" s="2">
        <v>43466.380648148152</v>
      </c>
    </row>
    <row r="95" spans="1:7" x14ac:dyDescent="0.25">
      <c r="A95">
        <v>9</v>
      </c>
      <c r="B95">
        <v>8</v>
      </c>
      <c r="C95">
        <v>9</v>
      </c>
      <c r="D95">
        <v>0.68677971060060816</v>
      </c>
      <c r="E95">
        <v>2.168082497679217</v>
      </c>
      <c r="F95">
        <v>4.0797328938394788</v>
      </c>
      <c r="G95" s="2">
        <v>43466.380659722221</v>
      </c>
    </row>
    <row r="96" spans="1:7" x14ac:dyDescent="0.25">
      <c r="A96">
        <v>9</v>
      </c>
      <c r="B96">
        <v>8</v>
      </c>
      <c r="C96">
        <v>10</v>
      </c>
      <c r="D96">
        <v>0.40688945815773497</v>
      </c>
      <c r="E96">
        <v>2.0730069788392091</v>
      </c>
      <c r="F96">
        <v>4.0921497725546363</v>
      </c>
      <c r="G96" s="2">
        <v>43466.380671296298</v>
      </c>
    </row>
    <row r="97" spans="1:7" x14ac:dyDescent="0.25">
      <c r="A97">
        <v>9</v>
      </c>
      <c r="B97">
        <v>8</v>
      </c>
      <c r="C97">
        <v>11</v>
      </c>
      <c r="D97">
        <v>9.7428212225694852E-2</v>
      </c>
      <c r="E97">
        <v>1.72038001128176</v>
      </c>
      <c r="F97">
        <v>3.9780743903145201</v>
      </c>
      <c r="G97" s="2">
        <v>43466.380682870367</v>
      </c>
    </row>
    <row r="98" spans="1:7" x14ac:dyDescent="0.25">
      <c r="A98">
        <v>9</v>
      </c>
      <c r="B98">
        <v>8</v>
      </c>
      <c r="C98">
        <v>12</v>
      </c>
      <c r="D98">
        <v>-0.1157569793496402</v>
      </c>
      <c r="E98">
        <v>1.4315404139070489</v>
      </c>
      <c r="F98">
        <v>3.8973672034814961</v>
      </c>
      <c r="G98" s="2">
        <v>43466.380694444437</v>
      </c>
    </row>
    <row r="99" spans="1:7" x14ac:dyDescent="0.25">
      <c r="A99">
        <v>9</v>
      </c>
      <c r="B99">
        <v>8</v>
      </c>
      <c r="C99">
        <v>13</v>
      </c>
      <c r="D99">
        <v>-0.30844620764427388</v>
      </c>
      <c r="E99">
        <v>1.2256897810439551</v>
      </c>
      <c r="F99">
        <v>3.8058092900216578</v>
      </c>
      <c r="G99" s="2">
        <v>43466.380706018521</v>
      </c>
    </row>
    <row r="100" spans="1:7" x14ac:dyDescent="0.25">
      <c r="A100">
        <v>9</v>
      </c>
      <c r="B100">
        <v>8</v>
      </c>
      <c r="C100">
        <v>14</v>
      </c>
      <c r="D100">
        <v>-0.62877394167304712</v>
      </c>
      <c r="E100">
        <v>1.030737039370871</v>
      </c>
      <c r="F100">
        <v>4.2973813888281587</v>
      </c>
      <c r="G100" s="2">
        <v>43466.38071759259</v>
      </c>
    </row>
    <row r="101" spans="1:7" x14ac:dyDescent="0.25">
      <c r="A101">
        <v>9</v>
      </c>
      <c r="B101">
        <v>8</v>
      </c>
      <c r="C101">
        <v>15</v>
      </c>
      <c r="D101">
        <v>-2.278079499796045</v>
      </c>
      <c r="E101">
        <v>1.2089271650639231</v>
      </c>
      <c r="F101">
        <v>6.7672658943235877</v>
      </c>
      <c r="G101" s="2">
        <v>43466.380729166667</v>
      </c>
    </row>
    <row r="102" spans="1:7" x14ac:dyDescent="0.25">
      <c r="A102">
        <v>9</v>
      </c>
      <c r="B102">
        <v>8</v>
      </c>
      <c r="C102">
        <v>16</v>
      </c>
      <c r="D102">
        <v>-2.2757633471909839</v>
      </c>
      <c r="E102">
        <v>1.2113672169158209</v>
      </c>
      <c r="F102">
        <v>6.7745756133124244</v>
      </c>
      <c r="G102" s="2">
        <v>43466.380740740737</v>
      </c>
    </row>
    <row r="103" spans="1:7" x14ac:dyDescent="0.25">
      <c r="A103">
        <v>9</v>
      </c>
      <c r="B103">
        <v>8</v>
      </c>
      <c r="C103">
        <v>17</v>
      </c>
      <c r="D103">
        <v>-2.2218926977316449</v>
      </c>
      <c r="E103">
        <v>1.243108790310036</v>
      </c>
      <c r="F103">
        <v>6.4980435416698459</v>
      </c>
      <c r="G103" s="2">
        <v>43466.380752314813</v>
      </c>
    </row>
    <row r="104" spans="1:7" x14ac:dyDescent="0.25">
      <c r="A104">
        <v>9</v>
      </c>
      <c r="B104">
        <v>8</v>
      </c>
      <c r="C104">
        <v>18</v>
      </c>
      <c r="D104">
        <v>-2.1457527421342171</v>
      </c>
      <c r="E104">
        <v>1.305032688817779</v>
      </c>
      <c r="F104">
        <v>5.953931782267988</v>
      </c>
      <c r="G104" s="2">
        <v>43466.38076388889</v>
      </c>
    </row>
    <row r="105" spans="1:7" x14ac:dyDescent="0.25">
      <c r="A105">
        <v>9</v>
      </c>
      <c r="B105">
        <v>8</v>
      </c>
      <c r="C105">
        <v>19</v>
      </c>
      <c r="D105">
        <v>-2.16615337627871</v>
      </c>
      <c r="E105">
        <v>1.4668791373369929</v>
      </c>
      <c r="F105">
        <v>5.5527078321799639</v>
      </c>
      <c r="G105" s="2">
        <v>43466.38077546296</v>
      </c>
    </row>
    <row r="106" spans="1:7" x14ac:dyDescent="0.25">
      <c r="A106">
        <v>9</v>
      </c>
      <c r="B106">
        <v>8</v>
      </c>
      <c r="C106">
        <v>20</v>
      </c>
      <c r="D106">
        <v>-2.3148647812543599</v>
      </c>
      <c r="E106">
        <v>1.5443798473484549</v>
      </c>
      <c r="F106">
        <v>5.4145716762766254</v>
      </c>
      <c r="G106" s="2">
        <v>43466.380787037036</v>
      </c>
    </row>
    <row r="107" spans="1:7" x14ac:dyDescent="0.25">
      <c r="A107">
        <v>9</v>
      </c>
      <c r="B107">
        <v>8</v>
      </c>
      <c r="C107">
        <v>21</v>
      </c>
      <c r="D107">
        <v>-2.4129412844763252</v>
      </c>
      <c r="E107">
        <v>1.621131473885099</v>
      </c>
      <c r="F107">
        <v>4.9767421370968226</v>
      </c>
      <c r="G107" s="2">
        <v>43466.380798611113</v>
      </c>
    </row>
    <row r="108" spans="1:7" x14ac:dyDescent="0.25">
      <c r="A108">
        <v>9</v>
      </c>
      <c r="B108">
        <v>8</v>
      </c>
      <c r="C108">
        <v>22</v>
      </c>
      <c r="D108">
        <v>-2.4795488925956088</v>
      </c>
      <c r="E108">
        <v>1.55663872723778</v>
      </c>
      <c r="F108">
        <v>4.6614064563661817</v>
      </c>
      <c r="G108" s="2">
        <v>43466.380810185183</v>
      </c>
    </row>
    <row r="109" spans="1:7" x14ac:dyDescent="0.25">
      <c r="A109">
        <v>9</v>
      </c>
      <c r="B109">
        <v>8</v>
      </c>
      <c r="C109">
        <v>23</v>
      </c>
      <c r="D109">
        <v>-2.5401119402855121</v>
      </c>
      <c r="E109">
        <v>1.5895140203840941</v>
      </c>
      <c r="F109">
        <v>4.6724345906302336</v>
      </c>
      <c r="G109" s="2">
        <v>43466.38082175926</v>
      </c>
    </row>
    <row r="110" spans="1:7" x14ac:dyDescent="0.25">
      <c r="A110">
        <v>9</v>
      </c>
      <c r="B110">
        <v>8</v>
      </c>
      <c r="C110">
        <v>24</v>
      </c>
      <c r="D110">
        <v>-2.5420183990785299</v>
      </c>
      <c r="E110">
        <v>1.724932979099431</v>
      </c>
      <c r="F110">
        <v>4.511388948991895</v>
      </c>
      <c r="G110" s="2">
        <v>43466.380833333344</v>
      </c>
    </row>
    <row r="111" spans="1:7" x14ac:dyDescent="0.25">
      <c r="A111">
        <v>9</v>
      </c>
      <c r="B111">
        <v>8</v>
      </c>
      <c r="C111">
        <v>25</v>
      </c>
      <c r="D111">
        <v>-2.2822122572138039</v>
      </c>
      <c r="E111">
        <v>1.867173123355566</v>
      </c>
      <c r="F111">
        <v>4.3001386065632108</v>
      </c>
      <c r="G111" s="2">
        <v>43466.380844907413</v>
      </c>
    </row>
    <row r="112" spans="1:7" x14ac:dyDescent="0.25">
      <c r="A112">
        <v>9</v>
      </c>
      <c r="B112">
        <v>8</v>
      </c>
      <c r="C112">
        <v>26</v>
      </c>
      <c r="D112">
        <v>-2.1080318318626019</v>
      </c>
      <c r="E112">
        <v>1.9375593541939879</v>
      </c>
      <c r="F112">
        <v>4.3551844385117304</v>
      </c>
      <c r="G112" s="2">
        <v>43466.380856481483</v>
      </c>
    </row>
    <row r="113" spans="1:7" x14ac:dyDescent="0.25">
      <c r="A113">
        <v>9</v>
      </c>
      <c r="B113">
        <v>8</v>
      </c>
      <c r="C113">
        <v>27</v>
      </c>
      <c r="D113">
        <v>-1.9720752434374429</v>
      </c>
      <c r="E113">
        <v>1.9205292065300941</v>
      </c>
      <c r="F113">
        <v>4.2954042003154758</v>
      </c>
      <c r="G113" s="2">
        <v>43466.380868055552</v>
      </c>
    </row>
    <row r="114" spans="1:7" x14ac:dyDescent="0.25">
      <c r="A114">
        <v>9</v>
      </c>
      <c r="B114">
        <v>8</v>
      </c>
      <c r="C114">
        <v>28</v>
      </c>
      <c r="D114">
        <v>-2.1457854594379309</v>
      </c>
      <c r="E114">
        <v>1.9145228713951321</v>
      </c>
      <c r="F114">
        <v>4.6885868309661749</v>
      </c>
      <c r="G114" s="2">
        <v>43466.380879629629</v>
      </c>
    </row>
    <row r="115" spans="1:7" x14ac:dyDescent="0.25">
      <c r="A115">
        <v>9</v>
      </c>
      <c r="B115">
        <v>8</v>
      </c>
      <c r="C115">
        <v>29</v>
      </c>
      <c r="D115">
        <v>-2.3486103680671482</v>
      </c>
      <c r="E115">
        <v>1.9583636913791509</v>
      </c>
      <c r="F115">
        <v>4.9906557182446134</v>
      </c>
      <c r="G115" s="2">
        <v>43466.380891203713</v>
      </c>
    </row>
    <row r="116" spans="1:7" x14ac:dyDescent="0.25">
      <c r="A116">
        <v>9</v>
      </c>
      <c r="B116">
        <v>8</v>
      </c>
      <c r="C116">
        <v>30</v>
      </c>
      <c r="D116">
        <v>-1.979051974248305</v>
      </c>
      <c r="E116">
        <v>2.0388659109057672</v>
      </c>
      <c r="F116">
        <v>3.9124186242595318</v>
      </c>
      <c r="G116" s="2">
        <v>43466.380902777782</v>
      </c>
    </row>
    <row r="117" spans="1:7" x14ac:dyDescent="0.25">
      <c r="A117">
        <v>9</v>
      </c>
      <c r="B117">
        <v>8</v>
      </c>
      <c r="C117">
        <v>31</v>
      </c>
      <c r="D117">
        <v>-2.2941622433369702</v>
      </c>
      <c r="E117">
        <v>2.0212787114729811</v>
      </c>
      <c r="F117">
        <v>3.9548402930274609</v>
      </c>
      <c r="G117" s="2">
        <v>43466.380914351852</v>
      </c>
    </row>
    <row r="118" spans="1:7" x14ac:dyDescent="0.25">
      <c r="A118">
        <v>9</v>
      </c>
      <c r="B118">
        <v>8</v>
      </c>
      <c r="C118">
        <v>32</v>
      </c>
      <c r="D118">
        <v>-2.0572371901705662</v>
      </c>
      <c r="E118">
        <v>1.7983794186836559</v>
      </c>
      <c r="F118">
        <v>3.6234571075662969</v>
      </c>
      <c r="G118" s="2">
        <v>43466.380925925929</v>
      </c>
    </row>
    <row r="119" spans="1:7" x14ac:dyDescent="0.25">
      <c r="A119">
        <v>9</v>
      </c>
      <c r="B119">
        <v>8</v>
      </c>
      <c r="C119">
        <v>33</v>
      </c>
      <c r="D119">
        <v>-1.7138748300072359</v>
      </c>
      <c r="E119">
        <v>1.509012637849972</v>
      </c>
      <c r="F119">
        <v>2.9785466723740099</v>
      </c>
      <c r="G119" s="2">
        <v>43466.380937499998</v>
      </c>
    </row>
    <row r="120" spans="1:7" x14ac:dyDescent="0.25">
      <c r="A120">
        <v>9</v>
      </c>
      <c r="B120">
        <v>8</v>
      </c>
      <c r="C120">
        <v>34</v>
      </c>
      <c r="D120">
        <v>-1.4701909396554309</v>
      </c>
      <c r="E120">
        <v>1.1200523002777409</v>
      </c>
      <c r="F120">
        <v>2.4672613626942042</v>
      </c>
      <c r="G120" s="2">
        <v>43466.380949074082</v>
      </c>
    </row>
    <row r="121" spans="1:7" x14ac:dyDescent="0.25">
      <c r="A121">
        <v>9</v>
      </c>
      <c r="B121">
        <v>8</v>
      </c>
      <c r="C121">
        <v>35</v>
      </c>
      <c r="D121">
        <v>-1.1749156625280739</v>
      </c>
      <c r="E121">
        <v>0.9723369258890282</v>
      </c>
      <c r="F121">
        <v>2.38362851819396</v>
      </c>
      <c r="G121" s="2">
        <v>43466.380960648137</v>
      </c>
    </row>
    <row r="122" spans="1:7" x14ac:dyDescent="0.25">
      <c r="A122">
        <v>9</v>
      </c>
      <c r="B122">
        <v>8</v>
      </c>
      <c r="C122">
        <v>36</v>
      </c>
      <c r="D122">
        <v>-1.187866267913301</v>
      </c>
      <c r="E122">
        <v>0.84231103891870429</v>
      </c>
      <c r="F122">
        <v>2.4696548225954178</v>
      </c>
      <c r="G122" s="2">
        <v>43466.380972222221</v>
      </c>
    </row>
    <row r="123" spans="1:7" x14ac:dyDescent="0.25">
      <c r="A123">
        <v>9</v>
      </c>
      <c r="B123">
        <v>8</v>
      </c>
      <c r="C123">
        <v>37</v>
      </c>
      <c r="D123">
        <v>-1.295008138317969</v>
      </c>
      <c r="E123">
        <v>0.86434099153916744</v>
      </c>
      <c r="F123">
        <v>2.532424933150411</v>
      </c>
      <c r="G123" s="2">
        <v>43466.380983796298</v>
      </c>
    </row>
    <row r="124" spans="1:7" x14ac:dyDescent="0.25">
      <c r="A124">
        <v>9</v>
      </c>
      <c r="B124">
        <v>8</v>
      </c>
      <c r="C124">
        <v>38</v>
      </c>
      <c r="D124">
        <v>-1.4204415131803341</v>
      </c>
      <c r="E124">
        <v>0.83004863827933073</v>
      </c>
      <c r="F124">
        <v>2.3854089331477879</v>
      </c>
      <c r="G124" s="2">
        <v>43466.380995370368</v>
      </c>
    </row>
    <row r="125" spans="1:7" x14ac:dyDescent="0.25">
      <c r="A125">
        <v>9</v>
      </c>
      <c r="B125">
        <v>8</v>
      </c>
      <c r="C125">
        <v>39</v>
      </c>
      <c r="D125">
        <v>-1.556246650363841</v>
      </c>
      <c r="E125">
        <v>0.7100552730122649</v>
      </c>
      <c r="F125">
        <v>2.4847423432990912</v>
      </c>
      <c r="G125" s="2">
        <v>43466.381006944437</v>
      </c>
    </row>
    <row r="126" spans="1:7" x14ac:dyDescent="0.25">
      <c r="A126">
        <v>9</v>
      </c>
      <c r="B126">
        <v>8</v>
      </c>
      <c r="C126">
        <v>40</v>
      </c>
      <c r="D126">
        <v>-1.4403462006116969</v>
      </c>
      <c r="E126">
        <v>0.62542655032517125</v>
      </c>
      <c r="F126">
        <v>2.3249514083042739</v>
      </c>
      <c r="G126" s="2">
        <v>43466.381018518521</v>
      </c>
    </row>
    <row r="127" spans="1:7" x14ac:dyDescent="0.25">
      <c r="A127">
        <v>9</v>
      </c>
      <c r="B127">
        <v>8</v>
      </c>
      <c r="C127">
        <v>53</v>
      </c>
      <c r="D127">
        <v>-1.3905545395122549</v>
      </c>
      <c r="E127">
        <v>1.3868793207690271</v>
      </c>
      <c r="F127">
        <v>1.861582076981664</v>
      </c>
      <c r="G127" s="2">
        <v>43466.381168981483</v>
      </c>
    </row>
    <row r="128" spans="1:7" x14ac:dyDescent="0.25">
      <c r="A128">
        <v>9</v>
      </c>
      <c r="B128">
        <v>8</v>
      </c>
      <c r="C128">
        <v>54</v>
      </c>
      <c r="D128">
        <v>-1.4392699770955839</v>
      </c>
      <c r="E128">
        <v>1.260408696680934</v>
      </c>
      <c r="F128">
        <v>1.751473457425833</v>
      </c>
      <c r="G128" s="2">
        <v>43466.381180555552</v>
      </c>
    </row>
    <row r="129" spans="1:7" x14ac:dyDescent="0.25">
      <c r="A129">
        <v>9</v>
      </c>
      <c r="B129">
        <v>8</v>
      </c>
      <c r="C129">
        <v>55</v>
      </c>
      <c r="D129">
        <v>-1.3680512737959221</v>
      </c>
      <c r="E129">
        <v>1.2892744156475271</v>
      </c>
      <c r="F129">
        <v>1.4792996038347479</v>
      </c>
      <c r="G129" s="2">
        <v>43466.381192129629</v>
      </c>
    </row>
    <row r="130" spans="1:7" x14ac:dyDescent="0.25">
      <c r="A130">
        <v>9</v>
      </c>
      <c r="B130">
        <v>8</v>
      </c>
      <c r="C130">
        <v>56</v>
      </c>
      <c r="D130">
        <v>-1.1510620480189919</v>
      </c>
      <c r="E130">
        <v>1.334746979356308</v>
      </c>
      <c r="F130">
        <v>1.160098150245845</v>
      </c>
      <c r="G130" s="2">
        <v>43466.381203703713</v>
      </c>
    </row>
    <row r="131" spans="1:7" x14ac:dyDescent="0.25">
      <c r="A131">
        <v>9</v>
      </c>
      <c r="B131">
        <v>9</v>
      </c>
      <c r="C131">
        <v>1</v>
      </c>
      <c r="D131">
        <v>-0.1028114424156876</v>
      </c>
      <c r="E131">
        <v>1.6801579785093339</v>
      </c>
      <c r="F131">
        <v>-4.6359570823609753E-2</v>
      </c>
      <c r="G131" s="2">
        <v>43466.381261574083</v>
      </c>
    </row>
    <row r="132" spans="1:7" x14ac:dyDescent="0.25">
      <c r="A132">
        <v>9</v>
      </c>
      <c r="B132">
        <v>9</v>
      </c>
      <c r="C132">
        <v>2</v>
      </c>
      <c r="D132">
        <v>-0.16505142181382251</v>
      </c>
      <c r="E132">
        <v>1.2380264169670689</v>
      </c>
      <c r="F132">
        <v>1.0190243706107219E-2</v>
      </c>
      <c r="G132" s="2">
        <v>43466.381273148138</v>
      </c>
    </row>
    <row r="133" spans="1:7" x14ac:dyDescent="0.25">
      <c r="A133">
        <v>9</v>
      </c>
      <c r="B133">
        <v>9</v>
      </c>
      <c r="C133">
        <v>3</v>
      </c>
      <c r="D133">
        <v>-0.23810416856057989</v>
      </c>
      <c r="E133">
        <v>0.81455569030519748</v>
      </c>
      <c r="F133">
        <v>-0.3343875567764043</v>
      </c>
      <c r="G133" s="2">
        <v>43466.381284722222</v>
      </c>
    </row>
    <row r="134" spans="1:7" x14ac:dyDescent="0.25">
      <c r="A134">
        <v>9</v>
      </c>
      <c r="B134">
        <v>9</v>
      </c>
      <c r="C134">
        <v>4</v>
      </c>
      <c r="D134">
        <v>-0.33706045457751888</v>
      </c>
      <c r="E134">
        <v>0.43069440219491473</v>
      </c>
      <c r="F134">
        <v>-0.41976500874012701</v>
      </c>
      <c r="G134" s="2">
        <v>43466.381296296298</v>
      </c>
    </row>
    <row r="135" spans="1:7" x14ac:dyDescent="0.25">
      <c r="A135">
        <v>9</v>
      </c>
      <c r="B135">
        <v>9</v>
      </c>
      <c r="C135">
        <v>5</v>
      </c>
      <c r="D135">
        <v>-0.42853593494833159</v>
      </c>
      <c r="E135">
        <v>-0.15079917046032359</v>
      </c>
      <c r="F135">
        <v>8.1969003066420631E-2</v>
      </c>
      <c r="G135" s="2">
        <v>43466.381307870368</v>
      </c>
    </row>
    <row r="136" spans="1:7" x14ac:dyDescent="0.25">
      <c r="A136">
        <v>9</v>
      </c>
      <c r="B136">
        <v>9</v>
      </c>
      <c r="C136">
        <v>6</v>
      </c>
      <c r="D136">
        <v>-0.3370783709206599</v>
      </c>
      <c r="E136">
        <v>-0.55953773564700426</v>
      </c>
      <c r="F136">
        <v>0.28850529795885088</v>
      </c>
      <c r="G136" s="2">
        <v>43466.381319444437</v>
      </c>
    </row>
    <row r="137" spans="1:7" x14ac:dyDescent="0.25">
      <c r="A137">
        <v>9</v>
      </c>
      <c r="B137">
        <v>9</v>
      </c>
      <c r="C137">
        <v>7</v>
      </c>
      <c r="D137">
        <v>-0.14991838956114739</v>
      </c>
      <c r="E137">
        <v>-0.74564593754814279</v>
      </c>
      <c r="F137">
        <v>0.1400139907971025</v>
      </c>
      <c r="G137" s="2">
        <v>43466.381331018521</v>
      </c>
    </row>
    <row r="138" spans="1:7" x14ac:dyDescent="0.25">
      <c r="A138">
        <v>9</v>
      </c>
      <c r="B138">
        <v>9</v>
      </c>
      <c r="C138">
        <v>8</v>
      </c>
      <c r="D138">
        <v>1.1578435523937581E-2</v>
      </c>
      <c r="E138">
        <v>-0.77404720642015679</v>
      </c>
      <c r="F138">
        <v>-0.28297013243287789</v>
      </c>
      <c r="G138" s="2">
        <v>43466.381342592591</v>
      </c>
    </row>
    <row r="139" spans="1:7" x14ac:dyDescent="0.25">
      <c r="A139">
        <v>9</v>
      </c>
      <c r="B139">
        <v>9</v>
      </c>
      <c r="C139">
        <v>9</v>
      </c>
      <c r="D139">
        <v>0.19262032637292409</v>
      </c>
      <c r="E139">
        <v>-0.53318000088038509</v>
      </c>
      <c r="F139">
        <v>-0.85495184374600641</v>
      </c>
      <c r="G139" s="2">
        <v>43466.381354166668</v>
      </c>
    </row>
    <row r="140" spans="1:7" x14ac:dyDescent="0.25">
      <c r="A140">
        <v>9</v>
      </c>
      <c r="B140">
        <v>9</v>
      </c>
      <c r="C140">
        <v>10</v>
      </c>
      <c r="D140">
        <v>0.1364550454158947</v>
      </c>
      <c r="E140">
        <v>-0.49150821147141149</v>
      </c>
      <c r="F140">
        <v>-0.71511849121749393</v>
      </c>
      <c r="G140" s="2">
        <v>43466.381365740737</v>
      </c>
    </row>
    <row r="141" spans="1:7" x14ac:dyDescent="0.25">
      <c r="A141">
        <v>9</v>
      </c>
      <c r="B141">
        <v>9</v>
      </c>
      <c r="C141">
        <v>11</v>
      </c>
      <c r="D141">
        <v>0.1601436877389702</v>
      </c>
      <c r="E141">
        <v>-0.3906215247376173</v>
      </c>
      <c r="F141">
        <v>-0.46852495440840708</v>
      </c>
      <c r="G141" s="2">
        <v>43466.381377314807</v>
      </c>
    </row>
    <row r="142" spans="1:7" x14ac:dyDescent="0.25">
      <c r="A142">
        <v>9</v>
      </c>
      <c r="B142">
        <v>9</v>
      </c>
      <c r="C142">
        <v>12</v>
      </c>
      <c r="D142">
        <v>3.468559221727531E-2</v>
      </c>
      <c r="E142">
        <v>-0.35263916838674181</v>
      </c>
      <c r="F142">
        <v>0.47175229234993471</v>
      </c>
      <c r="G142" s="2">
        <v>43466.381388888891</v>
      </c>
    </row>
    <row r="143" spans="1:7" x14ac:dyDescent="0.25">
      <c r="A143">
        <v>9</v>
      </c>
      <c r="B143">
        <v>9</v>
      </c>
      <c r="C143">
        <v>13</v>
      </c>
      <c r="D143">
        <v>-3.2483366733232433E-2</v>
      </c>
      <c r="E143">
        <v>-0.17129909518435871</v>
      </c>
      <c r="F143">
        <v>0.69218306230753668</v>
      </c>
      <c r="G143" s="2">
        <v>43466.38140046296</v>
      </c>
    </row>
    <row r="144" spans="1:7" x14ac:dyDescent="0.25">
      <c r="A144">
        <v>9</v>
      </c>
      <c r="B144">
        <v>9</v>
      </c>
      <c r="C144">
        <v>14</v>
      </c>
      <c r="D144">
        <v>-0.15195953174982091</v>
      </c>
      <c r="E144">
        <v>-5.7726311885404877E-2</v>
      </c>
      <c r="F144">
        <v>0.10757292328774939</v>
      </c>
      <c r="G144" s="2">
        <v>43466.381412037037</v>
      </c>
    </row>
    <row r="145" spans="1:7" x14ac:dyDescent="0.25">
      <c r="A145">
        <v>9</v>
      </c>
      <c r="B145">
        <v>9</v>
      </c>
      <c r="C145">
        <v>15</v>
      </c>
      <c r="D145">
        <v>-4.1185159117753299E-2</v>
      </c>
      <c r="E145">
        <v>0.15959070920668039</v>
      </c>
      <c r="F145">
        <v>-0.29723948066681621</v>
      </c>
      <c r="G145" s="2">
        <v>43466.381423611107</v>
      </c>
    </row>
    <row r="146" spans="1:7" x14ac:dyDescent="0.25">
      <c r="A146">
        <v>9</v>
      </c>
      <c r="B146">
        <v>9</v>
      </c>
      <c r="C146">
        <v>16</v>
      </c>
      <c r="D146">
        <v>0.19154621159594651</v>
      </c>
      <c r="E146">
        <v>0.26143818115234663</v>
      </c>
      <c r="F146">
        <v>-1.007057482503354</v>
      </c>
      <c r="G146" s="2">
        <v>43466.381435185183</v>
      </c>
    </row>
    <row r="147" spans="1:7" x14ac:dyDescent="0.25">
      <c r="A147">
        <v>9</v>
      </c>
      <c r="B147">
        <v>9</v>
      </c>
      <c r="C147">
        <v>17</v>
      </c>
      <c r="D147">
        <v>0.37341959827312882</v>
      </c>
      <c r="E147">
        <v>0.39245003321201299</v>
      </c>
      <c r="F147">
        <v>-1.766066886611283</v>
      </c>
      <c r="G147" s="2">
        <v>43466.38144675926</v>
      </c>
    </row>
    <row r="148" spans="1:7" x14ac:dyDescent="0.25">
      <c r="A148">
        <v>9</v>
      </c>
      <c r="B148">
        <v>9</v>
      </c>
      <c r="C148">
        <v>18</v>
      </c>
      <c r="D148">
        <v>0.5103026014264721</v>
      </c>
      <c r="E148">
        <v>0.51370640311852067</v>
      </c>
      <c r="F148">
        <v>-1.9293640145435931</v>
      </c>
      <c r="G148" s="2">
        <v>43466.381458333337</v>
      </c>
    </row>
    <row r="149" spans="1:7" x14ac:dyDescent="0.25">
      <c r="A149">
        <v>9</v>
      </c>
      <c r="B149">
        <v>9</v>
      </c>
      <c r="C149">
        <v>19</v>
      </c>
      <c r="D149">
        <v>0.51200518331771872</v>
      </c>
      <c r="E149">
        <v>0.43514594309539911</v>
      </c>
      <c r="F149">
        <v>-2.2646477111950509</v>
      </c>
      <c r="G149" s="2">
        <v>43466.381469907406</v>
      </c>
    </row>
    <row r="150" spans="1:7" x14ac:dyDescent="0.25">
      <c r="A150">
        <v>9</v>
      </c>
      <c r="B150">
        <v>9</v>
      </c>
      <c r="C150">
        <v>20</v>
      </c>
      <c r="D150">
        <v>0.50802524473492638</v>
      </c>
      <c r="E150">
        <v>0.40837089818816702</v>
      </c>
      <c r="F150">
        <v>-2.7431353713721029</v>
      </c>
      <c r="G150" s="2">
        <v>43466.381481481483</v>
      </c>
    </row>
    <row r="151" spans="1:7" x14ac:dyDescent="0.25">
      <c r="A151">
        <v>9</v>
      </c>
      <c r="B151">
        <v>9</v>
      </c>
      <c r="C151">
        <v>21</v>
      </c>
      <c r="D151">
        <v>0.61523783105914376</v>
      </c>
      <c r="E151">
        <v>0.39406472834906903</v>
      </c>
      <c r="F151">
        <v>-3.542414240665734</v>
      </c>
      <c r="G151" s="2">
        <v>43466.381493055553</v>
      </c>
    </row>
    <row r="152" spans="1:7" x14ac:dyDescent="0.25">
      <c r="A152">
        <v>9</v>
      </c>
      <c r="B152">
        <v>9</v>
      </c>
      <c r="C152">
        <v>22</v>
      </c>
      <c r="D152">
        <v>0.48001800914856418</v>
      </c>
      <c r="E152">
        <v>0.21973174082168989</v>
      </c>
      <c r="F152">
        <v>-3.5358045232817532</v>
      </c>
      <c r="G152" s="2">
        <v>43466.381504629629</v>
      </c>
    </row>
    <row r="153" spans="1:7" x14ac:dyDescent="0.25">
      <c r="A153">
        <v>9</v>
      </c>
      <c r="B153">
        <v>9</v>
      </c>
      <c r="C153">
        <v>23</v>
      </c>
      <c r="D153">
        <v>0.32974421554160599</v>
      </c>
      <c r="E153">
        <v>0.1471704653836601</v>
      </c>
      <c r="F153">
        <v>-3.7972959271967408</v>
      </c>
      <c r="G153" s="2">
        <v>43466.381516203714</v>
      </c>
    </row>
    <row r="154" spans="1:7" x14ac:dyDescent="0.25">
      <c r="A154">
        <v>9</v>
      </c>
      <c r="B154">
        <v>9</v>
      </c>
      <c r="C154">
        <v>24</v>
      </c>
      <c r="D154">
        <v>6.3458016614340159E-3</v>
      </c>
      <c r="E154">
        <v>3.3638098482425161E-2</v>
      </c>
      <c r="F154">
        <v>-3.1601160309612748</v>
      </c>
      <c r="G154" s="2">
        <v>43466.381527777783</v>
      </c>
    </row>
    <row r="155" spans="1:7" x14ac:dyDescent="0.25">
      <c r="A155">
        <v>9</v>
      </c>
      <c r="B155">
        <v>9</v>
      </c>
      <c r="C155">
        <v>25</v>
      </c>
      <c r="D155">
        <v>-0.19333547577435101</v>
      </c>
      <c r="E155">
        <v>-2.9801357582420751E-3</v>
      </c>
      <c r="F155">
        <v>-2.8467072054147722</v>
      </c>
      <c r="G155" s="2">
        <v>43466.381539351853</v>
      </c>
    </row>
    <row r="156" spans="1:7" x14ac:dyDescent="0.25">
      <c r="A156">
        <v>9</v>
      </c>
      <c r="B156">
        <v>9</v>
      </c>
      <c r="C156">
        <v>26</v>
      </c>
      <c r="D156">
        <v>-0.43427396414526781</v>
      </c>
      <c r="E156">
        <v>-5.6764460959772799E-3</v>
      </c>
      <c r="F156">
        <v>-2.534660242624581</v>
      </c>
      <c r="G156" s="2">
        <v>43466.381550925929</v>
      </c>
    </row>
    <row r="157" spans="1:7" x14ac:dyDescent="0.25">
      <c r="A157">
        <v>9</v>
      </c>
      <c r="B157">
        <v>9</v>
      </c>
      <c r="C157">
        <v>27</v>
      </c>
      <c r="D157">
        <v>-0.45303946882930468</v>
      </c>
      <c r="E157">
        <v>0.24139875098995739</v>
      </c>
      <c r="F157">
        <v>-2.8120981362983581</v>
      </c>
      <c r="G157" s="2">
        <v>43466.381562499999</v>
      </c>
    </row>
    <row r="158" spans="1:7" x14ac:dyDescent="0.25">
      <c r="A158">
        <v>9</v>
      </c>
      <c r="B158">
        <v>9</v>
      </c>
      <c r="C158">
        <v>28</v>
      </c>
      <c r="D158">
        <v>-0.15651464842507021</v>
      </c>
      <c r="E158">
        <v>0.49204757876491523</v>
      </c>
      <c r="F158">
        <v>-3.5845723349004981</v>
      </c>
      <c r="G158" s="2">
        <v>43466.381574074083</v>
      </c>
    </row>
    <row r="159" spans="1:7" x14ac:dyDescent="0.25">
      <c r="A159">
        <v>9</v>
      </c>
      <c r="B159">
        <v>9</v>
      </c>
      <c r="C159">
        <v>29</v>
      </c>
      <c r="D159">
        <v>4.1029198495382911E-2</v>
      </c>
      <c r="E159">
        <v>0.5782434338901743</v>
      </c>
      <c r="F159">
        <v>-4.1704513050019738</v>
      </c>
      <c r="G159" s="2">
        <v>43466.381585648152</v>
      </c>
    </row>
    <row r="160" spans="1:7" x14ac:dyDescent="0.25">
      <c r="A160">
        <v>9</v>
      </c>
      <c r="B160">
        <v>9</v>
      </c>
      <c r="C160">
        <v>30</v>
      </c>
      <c r="D160">
        <v>0.1131840648094556</v>
      </c>
      <c r="E160">
        <v>0.61701617100921458</v>
      </c>
      <c r="F160">
        <v>-4.4563871623352167</v>
      </c>
      <c r="G160" s="2">
        <v>43466.381597222222</v>
      </c>
    </row>
    <row r="161" spans="1:7" x14ac:dyDescent="0.25">
      <c r="A161">
        <v>9</v>
      </c>
      <c r="B161">
        <v>9</v>
      </c>
      <c r="C161">
        <v>31</v>
      </c>
      <c r="D161">
        <v>6.8996602663445082E-3</v>
      </c>
      <c r="E161">
        <v>0.45346951037376881</v>
      </c>
      <c r="F161">
        <v>-4.5362324939444658</v>
      </c>
      <c r="G161" s="2">
        <v>43466.381608796299</v>
      </c>
    </row>
    <row r="162" spans="1:7" x14ac:dyDescent="0.25">
      <c r="A162">
        <v>9</v>
      </c>
      <c r="B162">
        <v>9</v>
      </c>
      <c r="C162">
        <v>32</v>
      </c>
      <c r="D162">
        <v>-4.8654292578298397E-2</v>
      </c>
      <c r="E162">
        <v>0.27996826534640562</v>
      </c>
      <c r="F162">
        <v>-4.8015750191509721</v>
      </c>
      <c r="G162" s="2">
        <v>43466.381620370368</v>
      </c>
    </row>
    <row r="163" spans="1:7" x14ac:dyDescent="0.25">
      <c r="A163">
        <v>9</v>
      </c>
      <c r="B163">
        <v>9</v>
      </c>
      <c r="C163">
        <v>33</v>
      </c>
      <c r="D163">
        <v>-0.18596969192586921</v>
      </c>
      <c r="E163">
        <v>0.17153054413710911</v>
      </c>
      <c r="F163">
        <v>-5.0044205096885559</v>
      </c>
      <c r="G163" s="2">
        <v>43466.381631944438</v>
      </c>
    </row>
    <row r="164" spans="1:7" x14ac:dyDescent="0.25">
      <c r="A164">
        <v>9</v>
      </c>
      <c r="B164">
        <v>9</v>
      </c>
      <c r="C164">
        <v>34</v>
      </c>
      <c r="D164">
        <v>-0.43143134997228422</v>
      </c>
      <c r="E164">
        <v>0.234545897817896</v>
      </c>
      <c r="F164">
        <v>-5.520248892843723</v>
      </c>
      <c r="G164" s="2">
        <v>43466.381643518522</v>
      </c>
    </row>
    <row r="165" spans="1:7" x14ac:dyDescent="0.25">
      <c r="A165">
        <v>9</v>
      </c>
      <c r="B165">
        <v>9</v>
      </c>
      <c r="C165">
        <v>35</v>
      </c>
      <c r="D165">
        <v>-0.74024125137754215</v>
      </c>
      <c r="E165">
        <v>0.24431896955896079</v>
      </c>
      <c r="F165">
        <v>-5.5912612622007716</v>
      </c>
      <c r="G165" s="2">
        <v>43466.381655092591</v>
      </c>
    </row>
    <row r="166" spans="1:7" x14ac:dyDescent="0.25">
      <c r="A166">
        <v>9</v>
      </c>
      <c r="B166">
        <v>9</v>
      </c>
      <c r="C166">
        <v>36</v>
      </c>
      <c r="D166">
        <v>-0.83959985297101203</v>
      </c>
      <c r="E166">
        <v>0.26681312089301651</v>
      </c>
      <c r="F166">
        <v>-5.3813255244269964</v>
      </c>
      <c r="G166" s="2">
        <v>43466.381666666668</v>
      </c>
    </row>
    <row r="167" spans="1:7" x14ac:dyDescent="0.25">
      <c r="A167">
        <v>9</v>
      </c>
      <c r="B167">
        <v>9</v>
      </c>
      <c r="C167">
        <v>37</v>
      </c>
      <c r="D167">
        <v>-0.94418543039158365</v>
      </c>
      <c r="E167">
        <v>0.23679018336294391</v>
      </c>
      <c r="F167">
        <v>-5.089697582773864</v>
      </c>
      <c r="G167" s="2">
        <v>43466.381678240738</v>
      </c>
    </row>
    <row r="168" spans="1:7" x14ac:dyDescent="0.25">
      <c r="A168">
        <v>9</v>
      </c>
      <c r="B168">
        <v>9</v>
      </c>
      <c r="C168">
        <v>38</v>
      </c>
      <c r="D168">
        <v>-0.92395721399126274</v>
      </c>
      <c r="E168">
        <v>0.26808530978991202</v>
      </c>
      <c r="F168">
        <v>-5.3213882699012753</v>
      </c>
      <c r="G168" s="2">
        <v>43466.381689814807</v>
      </c>
    </row>
    <row r="169" spans="1:7" x14ac:dyDescent="0.25">
      <c r="A169">
        <v>9</v>
      </c>
      <c r="B169">
        <v>9</v>
      </c>
      <c r="C169">
        <v>57</v>
      </c>
      <c r="D169">
        <v>-2.2030529455199921</v>
      </c>
      <c r="E169">
        <v>-8.5888423259822211E-2</v>
      </c>
      <c r="F169">
        <v>-4.234255144499242</v>
      </c>
      <c r="G169" s="2">
        <v>43466.381909722222</v>
      </c>
    </row>
    <row r="170" spans="1:7" x14ac:dyDescent="0.25">
      <c r="A170">
        <v>9</v>
      </c>
      <c r="B170">
        <v>9</v>
      </c>
      <c r="C170">
        <v>58</v>
      </c>
      <c r="D170">
        <v>-0.23620656280659461</v>
      </c>
      <c r="E170">
        <v>0.74508418389263953</v>
      </c>
      <c r="F170">
        <v>-4.0978340749964124</v>
      </c>
      <c r="G170" s="2">
        <v>43466.381921296299</v>
      </c>
    </row>
    <row r="171" spans="1:7" x14ac:dyDescent="0.25">
      <c r="A171">
        <v>9</v>
      </c>
      <c r="B171">
        <v>9</v>
      </c>
      <c r="C171">
        <v>59</v>
      </c>
      <c r="D171">
        <v>-7.3824913010492058E-2</v>
      </c>
      <c r="E171">
        <v>0.74217221699303515</v>
      </c>
      <c r="F171">
        <v>-4.4674034138545391</v>
      </c>
      <c r="G171" s="2">
        <v>43466.381932870368</v>
      </c>
    </row>
    <row r="172" spans="1:7" x14ac:dyDescent="0.25">
      <c r="A172">
        <v>9</v>
      </c>
      <c r="B172">
        <v>10</v>
      </c>
      <c r="C172">
        <v>0</v>
      </c>
      <c r="D172">
        <v>4.1111641777008448E-2</v>
      </c>
      <c r="E172">
        <v>0.79900928740346477</v>
      </c>
      <c r="F172">
        <v>-4.1988766744136807</v>
      </c>
      <c r="G172" s="2">
        <v>43466.381944444453</v>
      </c>
    </row>
    <row r="173" spans="1:7" x14ac:dyDescent="0.25">
      <c r="A173">
        <v>9</v>
      </c>
      <c r="B173">
        <v>10</v>
      </c>
      <c r="C173">
        <v>1</v>
      </c>
      <c r="D173">
        <v>-2.1215920264782091</v>
      </c>
      <c r="E173">
        <v>-0.30469332734078869</v>
      </c>
      <c r="F173">
        <v>-4.0001659832298753</v>
      </c>
      <c r="G173" s="2">
        <v>43466.381956018522</v>
      </c>
    </row>
    <row r="174" spans="1:7" x14ac:dyDescent="0.25">
      <c r="A174">
        <v>9</v>
      </c>
      <c r="B174">
        <v>10</v>
      </c>
      <c r="C174">
        <v>2</v>
      </c>
      <c r="D174">
        <v>-2.1253609990622651</v>
      </c>
      <c r="E174">
        <v>-0.45625449305313942</v>
      </c>
      <c r="F174">
        <v>-3.7940772037357089</v>
      </c>
      <c r="G174" s="2">
        <v>43466.381967592592</v>
      </c>
    </row>
    <row r="175" spans="1:7" x14ac:dyDescent="0.25">
      <c r="A175">
        <v>9</v>
      </c>
      <c r="B175">
        <v>10</v>
      </c>
      <c r="C175">
        <v>3</v>
      </c>
      <c r="D175">
        <v>7.6253286563206332E-2</v>
      </c>
      <c r="E175">
        <v>0.77082558629693376</v>
      </c>
      <c r="F175">
        <v>-4.0542456667274234</v>
      </c>
      <c r="G175" s="2">
        <v>43466.381979166668</v>
      </c>
    </row>
    <row r="176" spans="1:7" x14ac:dyDescent="0.25">
      <c r="A176">
        <v>9</v>
      </c>
      <c r="B176">
        <v>10</v>
      </c>
      <c r="C176">
        <v>4</v>
      </c>
      <c r="D176">
        <v>-2.115662816476604</v>
      </c>
      <c r="E176">
        <v>-0.44459453792390158</v>
      </c>
      <c r="F176">
        <v>-3.8656584388911721</v>
      </c>
      <c r="G176" s="2">
        <v>43466.381990740738</v>
      </c>
    </row>
    <row r="177" spans="1:7" x14ac:dyDescent="0.25">
      <c r="A177">
        <v>9</v>
      </c>
      <c r="B177">
        <v>10</v>
      </c>
      <c r="C177">
        <v>5</v>
      </c>
      <c r="D177">
        <v>-2.200144128542199</v>
      </c>
      <c r="E177">
        <v>-0.36618334722249779</v>
      </c>
      <c r="F177">
        <v>-3.4022236244156949</v>
      </c>
      <c r="G177" s="2">
        <v>43466.382002314807</v>
      </c>
    </row>
    <row r="178" spans="1:7" x14ac:dyDescent="0.25">
      <c r="A178">
        <v>9</v>
      </c>
      <c r="B178">
        <v>10</v>
      </c>
      <c r="C178">
        <v>6</v>
      </c>
      <c r="D178">
        <v>-2.423459811315591</v>
      </c>
      <c r="E178">
        <v>-0.2416421777156276</v>
      </c>
      <c r="F178">
        <v>-2.7151514982208611</v>
      </c>
      <c r="G178" s="2">
        <v>43466.382013888891</v>
      </c>
    </row>
    <row r="179" spans="1:7" x14ac:dyDescent="0.25">
      <c r="A179">
        <v>9</v>
      </c>
      <c r="B179">
        <v>10</v>
      </c>
      <c r="C179">
        <v>7</v>
      </c>
      <c r="D179">
        <v>-2.2935230631142689</v>
      </c>
      <c r="E179">
        <v>-0.13396282549911659</v>
      </c>
      <c r="F179">
        <v>-2.353731676131487</v>
      </c>
      <c r="G179" s="2">
        <v>43466.382025462961</v>
      </c>
    </row>
    <row r="180" spans="1:7" x14ac:dyDescent="0.25">
      <c r="A180">
        <v>9</v>
      </c>
      <c r="B180">
        <v>10</v>
      </c>
      <c r="C180">
        <v>8</v>
      </c>
      <c r="D180">
        <v>-2.11568203532621</v>
      </c>
      <c r="E180">
        <v>0.22463139134450691</v>
      </c>
      <c r="F180">
        <v>-2.645818410567939</v>
      </c>
      <c r="G180" s="2">
        <v>43466.382037037038</v>
      </c>
    </row>
    <row r="181" spans="1:7" x14ac:dyDescent="0.25">
      <c r="A181">
        <v>9</v>
      </c>
      <c r="B181">
        <v>10</v>
      </c>
      <c r="C181">
        <v>9</v>
      </c>
      <c r="D181">
        <v>-1.970922279072636</v>
      </c>
      <c r="E181">
        <v>0.43405759796542942</v>
      </c>
      <c r="F181">
        <v>-3.1016192251220338</v>
      </c>
      <c r="G181" s="2">
        <v>43466.382048611107</v>
      </c>
    </row>
    <row r="182" spans="1:7" x14ac:dyDescent="0.25">
      <c r="A182">
        <v>9</v>
      </c>
      <c r="B182">
        <v>10</v>
      </c>
      <c r="C182">
        <v>10</v>
      </c>
      <c r="D182">
        <v>-1.6921046884526501</v>
      </c>
      <c r="E182">
        <v>0.49229543616898819</v>
      </c>
      <c r="F182">
        <v>-3.4894366796463721</v>
      </c>
      <c r="G182" s="2">
        <v>43466.382060185177</v>
      </c>
    </row>
    <row r="183" spans="1:7" x14ac:dyDescent="0.25">
      <c r="A183">
        <v>9</v>
      </c>
      <c r="B183">
        <v>10</v>
      </c>
      <c r="C183">
        <v>11</v>
      </c>
      <c r="D183">
        <v>-1.5198764548753481</v>
      </c>
      <c r="E183">
        <v>0.56544209153468317</v>
      </c>
      <c r="F183">
        <v>-3.903418017677962</v>
      </c>
      <c r="G183" s="2">
        <v>43466.382071759261</v>
      </c>
    </row>
    <row r="184" spans="1:7" x14ac:dyDescent="0.25">
      <c r="A184">
        <v>9</v>
      </c>
      <c r="B184">
        <v>10</v>
      </c>
      <c r="C184">
        <v>12</v>
      </c>
      <c r="D184">
        <v>-1.566970079398319</v>
      </c>
      <c r="E184">
        <v>0.68446826739369904</v>
      </c>
      <c r="F184">
        <v>-3.8645027243867509</v>
      </c>
      <c r="G184" s="2">
        <v>43466.38208333333</v>
      </c>
    </row>
    <row r="185" spans="1:7" x14ac:dyDescent="0.25">
      <c r="A185">
        <v>9</v>
      </c>
      <c r="B185">
        <v>10</v>
      </c>
      <c r="C185">
        <v>13</v>
      </c>
      <c r="D185">
        <v>-1.725586659127103</v>
      </c>
      <c r="E185">
        <v>0.59898609563542493</v>
      </c>
      <c r="F185">
        <v>-3.661838553972542</v>
      </c>
      <c r="G185" s="2">
        <v>43466.382094907407</v>
      </c>
    </row>
    <row r="186" spans="1:7" x14ac:dyDescent="0.25">
      <c r="A186">
        <v>9</v>
      </c>
      <c r="B186">
        <v>10</v>
      </c>
      <c r="C186">
        <v>14</v>
      </c>
      <c r="D186">
        <v>-1.8429988199742531</v>
      </c>
      <c r="E186">
        <v>0.67631906513352547</v>
      </c>
      <c r="F186">
        <v>-4.0151507771909234</v>
      </c>
      <c r="G186" s="2">
        <v>43466.382106481477</v>
      </c>
    </row>
    <row r="187" spans="1:7" x14ac:dyDescent="0.25">
      <c r="A187">
        <v>9</v>
      </c>
      <c r="B187">
        <v>10</v>
      </c>
      <c r="C187">
        <v>15</v>
      </c>
      <c r="D187">
        <v>-2.130715381430897</v>
      </c>
      <c r="E187">
        <v>0.36364555490243988</v>
      </c>
      <c r="F187">
        <v>-3.857599213846028</v>
      </c>
      <c r="G187" s="2">
        <v>43466.382118055553</v>
      </c>
    </row>
    <row r="188" spans="1:7" x14ac:dyDescent="0.25">
      <c r="A188">
        <v>9</v>
      </c>
      <c r="B188">
        <v>10</v>
      </c>
      <c r="C188">
        <v>16</v>
      </c>
      <c r="D188">
        <v>-2.275344709825398</v>
      </c>
      <c r="E188">
        <v>0.1401422113052376</v>
      </c>
      <c r="F188">
        <v>-3.7328249077647921</v>
      </c>
      <c r="G188" s="2">
        <v>43466.38212962963</v>
      </c>
    </row>
    <row r="189" spans="1:7" x14ac:dyDescent="0.25">
      <c r="A189">
        <v>9</v>
      </c>
      <c r="B189">
        <v>10</v>
      </c>
      <c r="C189">
        <v>17</v>
      </c>
      <c r="D189">
        <v>-2.1174581951439371</v>
      </c>
      <c r="E189">
        <v>-2.4420721052913149E-2</v>
      </c>
      <c r="F189">
        <v>-3.9413497803136699</v>
      </c>
      <c r="G189" s="2">
        <v>43466.382141203707</v>
      </c>
    </row>
    <row r="190" spans="1:7" x14ac:dyDescent="0.25">
      <c r="A190">
        <v>9</v>
      </c>
      <c r="B190">
        <v>10</v>
      </c>
      <c r="C190">
        <v>18</v>
      </c>
      <c r="D190">
        <v>-1.894163010559555</v>
      </c>
      <c r="E190">
        <v>-0.19757674421734331</v>
      </c>
      <c r="F190">
        <v>-3.8190813317298891</v>
      </c>
      <c r="G190" s="2">
        <v>43466.382152777784</v>
      </c>
    </row>
    <row r="191" spans="1:7" x14ac:dyDescent="0.25">
      <c r="A191">
        <v>9</v>
      </c>
      <c r="B191">
        <v>10</v>
      </c>
      <c r="C191">
        <v>19</v>
      </c>
      <c r="D191">
        <v>-1.741310021622233</v>
      </c>
      <c r="E191">
        <v>-0.23731692566599591</v>
      </c>
      <c r="F191">
        <v>-3.8936265223994848</v>
      </c>
      <c r="G191" s="2">
        <v>43466.382164351853</v>
      </c>
    </row>
    <row r="192" spans="1:7" x14ac:dyDescent="0.25">
      <c r="A192">
        <v>9</v>
      </c>
      <c r="B192">
        <v>10</v>
      </c>
      <c r="C192">
        <v>20</v>
      </c>
      <c r="D192">
        <v>-1.5970246665156449</v>
      </c>
      <c r="E192">
        <v>-0.29638626631843068</v>
      </c>
      <c r="F192">
        <v>-3.9542402924373738</v>
      </c>
      <c r="G192" s="2">
        <v>43466.382175925923</v>
      </c>
    </row>
    <row r="193" spans="1:7" x14ac:dyDescent="0.25">
      <c r="A193">
        <v>9</v>
      </c>
      <c r="B193">
        <v>10</v>
      </c>
      <c r="C193">
        <v>21</v>
      </c>
      <c r="D193">
        <v>-1.6220988732825801</v>
      </c>
      <c r="E193">
        <v>-0.24535013011722689</v>
      </c>
      <c r="F193">
        <v>-4.0535425796508786</v>
      </c>
      <c r="G193" s="2">
        <v>43466.382187499999</v>
      </c>
    </row>
    <row r="194" spans="1:7" x14ac:dyDescent="0.25">
      <c r="A194">
        <v>9</v>
      </c>
      <c r="B194">
        <v>10</v>
      </c>
      <c r="C194">
        <v>22</v>
      </c>
      <c r="D194">
        <v>-1.936681398592017</v>
      </c>
      <c r="E194">
        <v>-0.5061264067208967</v>
      </c>
      <c r="F194">
        <v>-3.6212865646332499</v>
      </c>
      <c r="G194" s="2">
        <v>43466.382199074083</v>
      </c>
    </row>
    <row r="195" spans="1:7" x14ac:dyDescent="0.25">
      <c r="A195">
        <v>9</v>
      </c>
      <c r="B195">
        <v>10</v>
      </c>
      <c r="C195">
        <v>23</v>
      </c>
      <c r="D195">
        <v>-2.1500673327969371</v>
      </c>
      <c r="E195">
        <v>-0.59775593551513662</v>
      </c>
      <c r="F195">
        <v>-3.3796426180154082</v>
      </c>
      <c r="G195" s="2">
        <v>43466.382210648153</v>
      </c>
    </row>
    <row r="196" spans="1:7" x14ac:dyDescent="0.25">
      <c r="A196">
        <v>9</v>
      </c>
      <c r="B196">
        <v>10</v>
      </c>
      <c r="C196">
        <v>24</v>
      </c>
      <c r="D196">
        <v>-2.0817742779232762</v>
      </c>
      <c r="E196">
        <v>-0.39225086228605022</v>
      </c>
      <c r="F196">
        <v>-3.5277823667377231</v>
      </c>
      <c r="G196" s="2">
        <v>43466.382222222222</v>
      </c>
    </row>
    <row r="197" spans="1:7" x14ac:dyDescent="0.25">
      <c r="A197">
        <v>9</v>
      </c>
      <c r="B197">
        <v>10</v>
      </c>
      <c r="C197">
        <v>25</v>
      </c>
      <c r="D197">
        <v>-2.2099003170775631</v>
      </c>
      <c r="E197">
        <v>-0.2348951856797673</v>
      </c>
      <c r="F197">
        <v>-3.775828373745084</v>
      </c>
      <c r="G197" s="2">
        <v>43466.382233796299</v>
      </c>
    </row>
    <row r="198" spans="1:7" x14ac:dyDescent="0.25">
      <c r="A198">
        <v>9</v>
      </c>
      <c r="B198">
        <v>10</v>
      </c>
      <c r="C198">
        <v>32</v>
      </c>
      <c r="D198">
        <v>-1.9693997721413801</v>
      </c>
      <c r="E198">
        <v>-0.28645711460119971</v>
      </c>
      <c r="F198">
        <v>-6.7478597472757098</v>
      </c>
      <c r="G198" s="2">
        <v>43466.382314814808</v>
      </c>
    </row>
    <row r="199" spans="1:7" x14ac:dyDescent="0.25">
      <c r="A199">
        <v>9</v>
      </c>
      <c r="B199">
        <v>10</v>
      </c>
      <c r="C199">
        <v>33</v>
      </c>
      <c r="D199">
        <v>-0.2423813654941108</v>
      </c>
      <c r="E199">
        <v>0.83852876484328343</v>
      </c>
      <c r="F199">
        <v>-6.053085894450545</v>
      </c>
      <c r="G199" s="2">
        <v>43466.382326388892</v>
      </c>
    </row>
    <row r="200" spans="1:7" x14ac:dyDescent="0.25">
      <c r="A200">
        <v>9</v>
      </c>
      <c r="B200">
        <v>10</v>
      </c>
      <c r="C200">
        <v>34</v>
      </c>
      <c r="D200">
        <v>-0.23558872989541821</v>
      </c>
      <c r="E200">
        <v>1.2309493659445181</v>
      </c>
      <c r="F200">
        <v>-5.6292816876769063</v>
      </c>
      <c r="G200" s="2">
        <v>43466.382337962961</v>
      </c>
    </row>
    <row r="201" spans="1:7" x14ac:dyDescent="0.25">
      <c r="A201">
        <v>9</v>
      </c>
      <c r="B201">
        <v>10</v>
      </c>
      <c r="C201">
        <v>35</v>
      </c>
      <c r="D201">
        <v>-0.20559336921511989</v>
      </c>
      <c r="E201">
        <v>1.499383202372192</v>
      </c>
      <c r="F201">
        <v>-5.7622090765610334</v>
      </c>
      <c r="G201" s="2">
        <v>43466.382349537038</v>
      </c>
    </row>
    <row r="202" spans="1:7" x14ac:dyDescent="0.25">
      <c r="A202">
        <v>9</v>
      </c>
      <c r="B202">
        <v>10</v>
      </c>
      <c r="C202">
        <v>36</v>
      </c>
      <c r="D202">
        <v>-2.1795402546675451</v>
      </c>
      <c r="E202">
        <v>0.5974707285613764</v>
      </c>
      <c r="F202">
        <v>-6.2700475446283814</v>
      </c>
      <c r="G202" s="2">
        <v>43466.382361111107</v>
      </c>
    </row>
    <row r="203" spans="1:7" x14ac:dyDescent="0.25">
      <c r="A203">
        <v>9</v>
      </c>
      <c r="B203">
        <v>10</v>
      </c>
      <c r="C203">
        <v>37</v>
      </c>
      <c r="D203">
        <v>-2.1784131188989688</v>
      </c>
      <c r="E203">
        <v>0.49372581735044863</v>
      </c>
      <c r="F203">
        <v>-5.9319065866395828</v>
      </c>
      <c r="G203" s="2">
        <v>43466.382372685177</v>
      </c>
    </row>
    <row r="204" spans="1:7" x14ac:dyDescent="0.25">
      <c r="A204">
        <v>9</v>
      </c>
      <c r="B204">
        <v>10</v>
      </c>
      <c r="C204">
        <v>38</v>
      </c>
      <c r="D204">
        <v>-2.2695435706557641</v>
      </c>
      <c r="E204">
        <v>0.22531965478288229</v>
      </c>
      <c r="F204">
        <v>-5.1511331527829167</v>
      </c>
      <c r="G204" s="2">
        <v>43466.382384259261</v>
      </c>
    </row>
    <row r="205" spans="1:7" x14ac:dyDescent="0.25">
      <c r="A205">
        <v>9</v>
      </c>
      <c r="B205">
        <v>10</v>
      </c>
      <c r="C205">
        <v>39</v>
      </c>
      <c r="D205">
        <v>-2.446109465060414</v>
      </c>
      <c r="E205">
        <v>-8.9462852703078091E-2</v>
      </c>
      <c r="F205">
        <v>-4.1667842028066513</v>
      </c>
      <c r="G205" s="2">
        <v>43466.382395833331</v>
      </c>
    </row>
    <row r="206" spans="1:7" x14ac:dyDescent="0.25">
      <c r="A206">
        <v>9</v>
      </c>
      <c r="B206">
        <v>10</v>
      </c>
      <c r="C206">
        <v>40</v>
      </c>
      <c r="D206">
        <v>-2.4987158256045499</v>
      </c>
      <c r="E206">
        <v>-0.20475219496354169</v>
      </c>
      <c r="F206">
        <v>-3.726864797189831</v>
      </c>
      <c r="G206" s="2">
        <v>43466.382407407407</v>
      </c>
    </row>
    <row r="207" spans="1:7" x14ac:dyDescent="0.25">
      <c r="A207">
        <v>9</v>
      </c>
      <c r="B207">
        <v>10</v>
      </c>
      <c r="C207">
        <v>41</v>
      </c>
      <c r="D207">
        <v>-2.414113133435404</v>
      </c>
      <c r="E207">
        <v>-0.21033589492966401</v>
      </c>
      <c r="F207">
        <v>-3.6877204357981679</v>
      </c>
      <c r="G207" s="2">
        <v>43466.382418981477</v>
      </c>
    </row>
    <row r="208" spans="1:7" x14ac:dyDescent="0.25">
      <c r="A208">
        <v>9</v>
      </c>
      <c r="B208">
        <v>10</v>
      </c>
      <c r="C208">
        <v>42</v>
      </c>
      <c r="D208">
        <v>-2.3818403198264648</v>
      </c>
      <c r="E208">
        <v>-0.27940733593728739</v>
      </c>
      <c r="F208">
        <v>-3.4016444581896059</v>
      </c>
      <c r="G208" s="2">
        <v>43466.382430555554</v>
      </c>
    </row>
    <row r="209" spans="1:7" x14ac:dyDescent="0.25">
      <c r="A209">
        <v>9</v>
      </c>
      <c r="B209">
        <v>10</v>
      </c>
      <c r="C209">
        <v>43</v>
      </c>
      <c r="D209">
        <v>-2.345773523241407</v>
      </c>
      <c r="E209">
        <v>-0.26837775793231261</v>
      </c>
      <c r="F209">
        <v>-3.5642340938895938</v>
      </c>
      <c r="G209" s="2">
        <v>43466.38244212963</v>
      </c>
    </row>
    <row r="210" spans="1:7" x14ac:dyDescent="0.25">
      <c r="A210">
        <v>9</v>
      </c>
      <c r="B210">
        <v>10</v>
      </c>
      <c r="C210">
        <v>44</v>
      </c>
      <c r="D210">
        <v>-2.3221040799761079</v>
      </c>
      <c r="E210">
        <v>-0.19213216273788761</v>
      </c>
      <c r="F210">
        <v>-3.4494475053027269</v>
      </c>
      <c r="G210" s="2">
        <v>43466.382453703707</v>
      </c>
    </row>
    <row r="211" spans="1:7" x14ac:dyDescent="0.25">
      <c r="A211">
        <v>9</v>
      </c>
      <c r="B211">
        <v>10</v>
      </c>
      <c r="C211">
        <v>45</v>
      </c>
      <c r="D211">
        <v>-2.0647417104233061</v>
      </c>
      <c r="E211">
        <v>-0.12227360679057921</v>
      </c>
      <c r="F211">
        <v>-3.785375302784145</v>
      </c>
      <c r="G211" s="2">
        <v>43466.382465277777</v>
      </c>
    </row>
    <row r="212" spans="1:7" x14ac:dyDescent="0.25">
      <c r="A212">
        <v>9</v>
      </c>
      <c r="B212">
        <v>10</v>
      </c>
      <c r="C212">
        <v>46</v>
      </c>
      <c r="D212">
        <v>-1.936008377485122</v>
      </c>
      <c r="E212">
        <v>0.1060235353987436</v>
      </c>
      <c r="F212">
        <v>-3.733398617371916</v>
      </c>
      <c r="G212" s="2">
        <v>43466.382476851853</v>
      </c>
    </row>
    <row r="213" spans="1:7" x14ac:dyDescent="0.25">
      <c r="A213">
        <v>9</v>
      </c>
      <c r="B213">
        <v>10</v>
      </c>
      <c r="C213">
        <v>47</v>
      </c>
      <c r="D213">
        <v>-1.833845992364199</v>
      </c>
      <c r="E213">
        <v>0.44688352963009759</v>
      </c>
      <c r="F213">
        <v>-3.6478791163638231</v>
      </c>
      <c r="G213" s="2">
        <v>43466.382488425923</v>
      </c>
    </row>
    <row r="214" spans="1:7" x14ac:dyDescent="0.25">
      <c r="A214">
        <v>9</v>
      </c>
      <c r="B214">
        <v>10</v>
      </c>
      <c r="C214">
        <v>48</v>
      </c>
      <c r="D214">
        <v>-1.811516931161864</v>
      </c>
      <c r="E214">
        <v>0.49507480278468963</v>
      </c>
      <c r="F214">
        <v>-3.0659607324153182</v>
      </c>
      <c r="G214" s="2">
        <v>43466.3825</v>
      </c>
    </row>
    <row r="215" spans="1:7" x14ac:dyDescent="0.25">
      <c r="A215">
        <v>9</v>
      </c>
      <c r="B215">
        <v>10</v>
      </c>
      <c r="C215">
        <v>49</v>
      </c>
      <c r="D215">
        <v>-1.803195697691842</v>
      </c>
      <c r="E215">
        <v>0.50804862294593667</v>
      </c>
      <c r="F215">
        <v>-2.5531756022349001</v>
      </c>
      <c r="G215" s="2">
        <v>43466.382511574076</v>
      </c>
    </row>
    <row r="216" spans="1:7" x14ac:dyDescent="0.25">
      <c r="A216">
        <v>9</v>
      </c>
      <c r="B216">
        <v>10</v>
      </c>
      <c r="C216">
        <v>50</v>
      </c>
      <c r="D216">
        <v>-1.6427495127178551</v>
      </c>
      <c r="E216">
        <v>0.34211487749464148</v>
      </c>
      <c r="F216">
        <v>-2.417834072500467</v>
      </c>
      <c r="G216" s="2">
        <v>43466.382523148153</v>
      </c>
    </row>
    <row r="217" spans="1:7" x14ac:dyDescent="0.25">
      <c r="A217">
        <v>9</v>
      </c>
      <c r="B217">
        <v>10</v>
      </c>
      <c r="C217">
        <v>51</v>
      </c>
      <c r="D217">
        <v>-1.6076847048705381</v>
      </c>
      <c r="E217">
        <v>2.0026638056691419E-4</v>
      </c>
      <c r="F217">
        <v>-2.4734769641757008</v>
      </c>
      <c r="G217" s="2">
        <v>43466.382534722223</v>
      </c>
    </row>
    <row r="218" spans="1:7" x14ac:dyDescent="0.25">
      <c r="A218">
        <v>9</v>
      </c>
      <c r="B218">
        <v>10</v>
      </c>
      <c r="C218">
        <v>52</v>
      </c>
      <c r="D218">
        <v>-1.5838634737491231</v>
      </c>
      <c r="E218">
        <v>-0.1356821411540968</v>
      </c>
      <c r="F218">
        <v>-2.9549933039918539</v>
      </c>
      <c r="G218" s="2">
        <v>43466.3825462963</v>
      </c>
    </row>
    <row r="219" spans="1:7" x14ac:dyDescent="0.25">
      <c r="A219">
        <v>9</v>
      </c>
      <c r="B219">
        <v>10</v>
      </c>
      <c r="C219">
        <v>53</v>
      </c>
      <c r="D219">
        <v>-1.6548928820539051</v>
      </c>
      <c r="E219">
        <v>-0.40267066861839412</v>
      </c>
      <c r="F219">
        <v>-2.910824103407561</v>
      </c>
      <c r="G219" s="2">
        <v>43466.382557870369</v>
      </c>
    </row>
    <row r="220" spans="1:7" x14ac:dyDescent="0.25">
      <c r="A220">
        <v>9</v>
      </c>
      <c r="B220">
        <v>10</v>
      </c>
      <c r="C220">
        <v>54</v>
      </c>
      <c r="D220">
        <v>-1.768886271102178</v>
      </c>
      <c r="E220">
        <v>-0.58808969219598628</v>
      </c>
      <c r="F220">
        <v>-2.377002170436084</v>
      </c>
      <c r="G220" s="2">
        <v>43466.382569444453</v>
      </c>
    </row>
    <row r="221" spans="1:7" x14ac:dyDescent="0.25">
      <c r="A221">
        <v>9</v>
      </c>
      <c r="B221">
        <v>10</v>
      </c>
      <c r="C221">
        <v>55</v>
      </c>
      <c r="D221">
        <v>-1.638220379609421</v>
      </c>
      <c r="E221">
        <v>-0.71939928060427616</v>
      </c>
      <c r="F221">
        <v>-2.3598832954987881</v>
      </c>
      <c r="G221" s="2">
        <v>43466.382581018523</v>
      </c>
    </row>
    <row r="222" spans="1:7" x14ac:dyDescent="0.25">
      <c r="A222">
        <v>9</v>
      </c>
      <c r="B222">
        <v>10</v>
      </c>
      <c r="C222">
        <v>56</v>
      </c>
      <c r="D222">
        <v>-1.3178990119304761</v>
      </c>
      <c r="E222">
        <v>-0.41810552917363109</v>
      </c>
      <c r="F222">
        <v>-2.9014939946457741</v>
      </c>
      <c r="G222" s="2">
        <v>43466.382592592592</v>
      </c>
    </row>
    <row r="223" spans="1:7" x14ac:dyDescent="0.25">
      <c r="A223">
        <v>9</v>
      </c>
      <c r="B223">
        <v>10</v>
      </c>
      <c r="C223">
        <v>57</v>
      </c>
      <c r="D223">
        <v>-0.90091911023138194</v>
      </c>
      <c r="E223">
        <v>-4.5032189539676359E-2</v>
      </c>
      <c r="F223">
        <v>-3.7141217823475601</v>
      </c>
      <c r="G223" s="2">
        <v>43466.382604166669</v>
      </c>
    </row>
    <row r="224" spans="1:7" x14ac:dyDescent="0.25">
      <c r="A224">
        <v>9</v>
      </c>
      <c r="B224">
        <v>10</v>
      </c>
      <c r="C224">
        <v>58</v>
      </c>
      <c r="D224">
        <v>-0.71328714494707213</v>
      </c>
      <c r="E224">
        <v>6.330965071264473E-2</v>
      </c>
      <c r="F224">
        <v>-4.2405304779633877</v>
      </c>
      <c r="G224" s="2">
        <v>43466.382615740738</v>
      </c>
    </row>
    <row r="225" spans="1:7" x14ac:dyDescent="0.25">
      <c r="A225">
        <v>9</v>
      </c>
      <c r="B225">
        <v>10</v>
      </c>
      <c r="C225">
        <v>59</v>
      </c>
      <c r="D225">
        <v>-0.65730120276503046</v>
      </c>
      <c r="E225">
        <v>0.23047865188304281</v>
      </c>
      <c r="F225">
        <v>-5.0331495396196839</v>
      </c>
      <c r="G225" s="2">
        <v>43466.382627314822</v>
      </c>
    </row>
    <row r="226" spans="1:7" x14ac:dyDescent="0.25">
      <c r="A226">
        <v>9</v>
      </c>
      <c r="B226">
        <v>11</v>
      </c>
      <c r="C226">
        <v>0</v>
      </c>
      <c r="D226">
        <v>-0.81556000494768255</v>
      </c>
      <c r="E226">
        <v>0.1798076901139499</v>
      </c>
      <c r="F226">
        <v>-4.8716644077897069</v>
      </c>
      <c r="G226" s="2">
        <v>43466.382638888892</v>
      </c>
    </row>
    <row r="227" spans="1:7" x14ac:dyDescent="0.25">
      <c r="A227">
        <v>9</v>
      </c>
      <c r="B227">
        <v>11</v>
      </c>
      <c r="C227">
        <v>1</v>
      </c>
      <c r="D227">
        <v>-0.84534526997157911</v>
      </c>
      <c r="E227">
        <v>-8.197234439610717E-3</v>
      </c>
      <c r="F227">
        <v>-4.8491130397990343</v>
      </c>
      <c r="G227" s="2">
        <v>43466.382650462961</v>
      </c>
    </row>
    <row r="228" spans="1:7" x14ac:dyDescent="0.25">
      <c r="A228">
        <v>9</v>
      </c>
      <c r="B228">
        <v>11</v>
      </c>
      <c r="C228">
        <v>2</v>
      </c>
      <c r="D228">
        <v>-0.69442105908735952</v>
      </c>
      <c r="E228">
        <v>-5.0026156792430977E-2</v>
      </c>
      <c r="F228">
        <v>-5.1974373498335478</v>
      </c>
      <c r="G228" s="2">
        <v>43466.382662037038</v>
      </c>
    </row>
    <row r="229" spans="1:7" x14ac:dyDescent="0.25">
      <c r="A229">
        <v>9</v>
      </c>
      <c r="B229">
        <v>11</v>
      </c>
      <c r="C229">
        <v>3</v>
      </c>
      <c r="D229">
        <v>-0.40814349698742203</v>
      </c>
      <c r="E229">
        <v>-1.7566996190726759E-2</v>
      </c>
      <c r="F229">
        <v>-5.7258448136374351</v>
      </c>
      <c r="G229" s="2">
        <v>43466.382673611108</v>
      </c>
    </row>
    <row r="230" spans="1:7" x14ac:dyDescent="0.25">
      <c r="A230">
        <v>9</v>
      </c>
      <c r="B230">
        <v>11</v>
      </c>
      <c r="C230">
        <v>4</v>
      </c>
      <c r="D230">
        <v>-0.31386422829124128</v>
      </c>
      <c r="E230">
        <v>2.080415661572876E-2</v>
      </c>
      <c r="F230">
        <v>-5.6907764972522852</v>
      </c>
      <c r="G230" s="2">
        <v>43466.382685185177</v>
      </c>
    </row>
    <row r="231" spans="1:7" x14ac:dyDescent="0.25">
      <c r="A231">
        <v>9</v>
      </c>
      <c r="B231">
        <v>11</v>
      </c>
      <c r="C231">
        <v>5</v>
      </c>
      <c r="D231">
        <v>-0.25136449908258429</v>
      </c>
      <c r="E231">
        <v>4.0690573649989278E-2</v>
      </c>
      <c r="F231">
        <v>-5.4321325599551198</v>
      </c>
      <c r="G231" s="2">
        <v>43466.382696759261</v>
      </c>
    </row>
    <row r="232" spans="1:7" x14ac:dyDescent="0.25">
      <c r="A232">
        <v>9</v>
      </c>
      <c r="B232">
        <v>11</v>
      </c>
      <c r="C232">
        <v>6</v>
      </c>
      <c r="D232">
        <v>-0.13217311432537679</v>
      </c>
      <c r="E232">
        <v>-3.6871509436092083E-2</v>
      </c>
      <c r="F232">
        <v>-5.0250843764618036</v>
      </c>
      <c r="G232" s="2">
        <v>43466.382708333331</v>
      </c>
    </row>
    <row r="233" spans="1:7" x14ac:dyDescent="0.25">
      <c r="A233">
        <v>9</v>
      </c>
      <c r="B233">
        <v>11</v>
      </c>
      <c r="C233">
        <v>7</v>
      </c>
      <c r="D233">
        <v>0.19223034451734561</v>
      </c>
      <c r="E233">
        <v>-2.9295554961491721E-2</v>
      </c>
      <c r="F233">
        <v>-5.5763325040563938</v>
      </c>
      <c r="G233" s="2">
        <v>43466.382719907408</v>
      </c>
    </row>
    <row r="234" spans="1:7" x14ac:dyDescent="0.25">
      <c r="A234">
        <v>9</v>
      </c>
      <c r="B234">
        <v>11</v>
      </c>
      <c r="C234">
        <v>8</v>
      </c>
      <c r="D234">
        <v>0.24909161515206299</v>
      </c>
      <c r="E234">
        <v>-0.1569189329451201</v>
      </c>
      <c r="F234">
        <v>-5.8008914525955912</v>
      </c>
      <c r="G234" s="2">
        <v>43466.382731481477</v>
      </c>
    </row>
    <row r="235" spans="1:7" x14ac:dyDescent="0.25">
      <c r="A235">
        <v>9</v>
      </c>
      <c r="B235">
        <v>11</v>
      </c>
      <c r="C235">
        <v>9</v>
      </c>
      <c r="D235">
        <v>0.90079299223682119</v>
      </c>
      <c r="E235">
        <v>0.28315489323629572</v>
      </c>
      <c r="F235">
        <v>-6.1500339406877753</v>
      </c>
      <c r="G235" s="2">
        <v>43466.382743055547</v>
      </c>
    </row>
    <row r="236" spans="1:7" x14ac:dyDescent="0.25">
      <c r="A236">
        <v>9</v>
      </c>
      <c r="B236">
        <v>11</v>
      </c>
      <c r="C236">
        <v>10</v>
      </c>
      <c r="D236">
        <v>1.129673201860149</v>
      </c>
      <c r="E236">
        <v>0.34484109013181868</v>
      </c>
      <c r="F236">
        <v>-6.6023890191093084</v>
      </c>
      <c r="G236" s="2">
        <v>43466.382754629631</v>
      </c>
    </row>
    <row r="237" spans="1:7" x14ac:dyDescent="0.25">
      <c r="A237">
        <v>9</v>
      </c>
      <c r="B237">
        <v>11</v>
      </c>
      <c r="C237">
        <v>11</v>
      </c>
      <c r="D237">
        <v>1.073865802249987</v>
      </c>
      <c r="E237">
        <v>0.40875737202505291</v>
      </c>
      <c r="F237">
        <v>-6.6262130738571283</v>
      </c>
      <c r="G237" s="2">
        <v>43466.3827662037</v>
      </c>
    </row>
    <row r="238" spans="1:7" x14ac:dyDescent="0.25">
      <c r="A238">
        <v>9</v>
      </c>
      <c r="B238">
        <v>11</v>
      </c>
      <c r="C238">
        <v>12</v>
      </c>
      <c r="D238">
        <v>1.184755580105727</v>
      </c>
      <c r="E238">
        <v>0.48566159885851778</v>
      </c>
      <c r="F238">
        <v>-5.8201470190063116</v>
      </c>
      <c r="G238" s="2">
        <v>43466.382777777777</v>
      </c>
    </row>
    <row r="239" spans="1:7" x14ac:dyDescent="0.25">
      <c r="A239">
        <v>9</v>
      </c>
      <c r="B239">
        <v>11</v>
      </c>
      <c r="C239">
        <v>13</v>
      </c>
      <c r="D239">
        <v>1.311031181529182</v>
      </c>
      <c r="E239">
        <v>0.48189105683995409</v>
      </c>
      <c r="F239">
        <v>-5.4756793753579256</v>
      </c>
      <c r="G239" s="2">
        <v>43466.382789351846</v>
      </c>
    </row>
    <row r="240" spans="1:7" x14ac:dyDescent="0.25">
      <c r="A240">
        <v>9</v>
      </c>
      <c r="B240">
        <v>11</v>
      </c>
      <c r="C240">
        <v>14</v>
      </c>
      <c r="D240">
        <v>1.564901376438895</v>
      </c>
      <c r="E240">
        <v>0.43570005193644529</v>
      </c>
      <c r="F240">
        <v>-5.478256499521434</v>
      </c>
      <c r="G240" s="2">
        <v>43466.382800925923</v>
      </c>
    </row>
    <row r="241" spans="1:7" x14ac:dyDescent="0.25">
      <c r="A241">
        <v>9</v>
      </c>
      <c r="B241">
        <v>11</v>
      </c>
      <c r="C241">
        <v>15</v>
      </c>
      <c r="D241">
        <v>1.8004990930828051</v>
      </c>
      <c r="E241">
        <v>0.56283587543442193</v>
      </c>
      <c r="F241">
        <v>-5.4770750581622121</v>
      </c>
      <c r="G241" s="2">
        <v>43466.3828125</v>
      </c>
    </row>
    <row r="242" spans="1:7" x14ac:dyDescent="0.25">
      <c r="A242">
        <v>9</v>
      </c>
      <c r="B242">
        <v>11</v>
      </c>
      <c r="C242">
        <v>16</v>
      </c>
      <c r="D242">
        <v>1.640662021397131</v>
      </c>
      <c r="E242">
        <v>0.39825040446944859</v>
      </c>
      <c r="F242">
        <v>-5.6264399812892076</v>
      </c>
      <c r="G242" s="2">
        <v>43466.382824074077</v>
      </c>
    </row>
    <row r="243" spans="1:7" x14ac:dyDescent="0.25">
      <c r="A243">
        <v>9</v>
      </c>
      <c r="B243">
        <v>11</v>
      </c>
      <c r="C243">
        <v>17</v>
      </c>
      <c r="D243">
        <v>2.3978589814621811</v>
      </c>
      <c r="E243">
        <v>0.80256021520286547</v>
      </c>
      <c r="F243">
        <v>-6.2374580056741831</v>
      </c>
      <c r="G243" s="2">
        <v>43466.382835648154</v>
      </c>
    </row>
    <row r="244" spans="1:7" x14ac:dyDescent="0.25">
      <c r="A244">
        <v>9</v>
      </c>
      <c r="B244">
        <v>11</v>
      </c>
      <c r="C244">
        <v>18</v>
      </c>
      <c r="D244">
        <v>2.5653472750493602</v>
      </c>
      <c r="E244">
        <v>0.91281742986869385</v>
      </c>
      <c r="F244">
        <v>-6.4074340035542843</v>
      </c>
      <c r="G244" s="2">
        <v>43466.382847222223</v>
      </c>
    </row>
    <row r="245" spans="1:7" x14ac:dyDescent="0.25">
      <c r="A245">
        <v>9</v>
      </c>
      <c r="B245">
        <v>11</v>
      </c>
      <c r="C245">
        <v>19</v>
      </c>
      <c r="D245">
        <v>2.6696017496555999</v>
      </c>
      <c r="E245">
        <v>0.85697772308208797</v>
      </c>
      <c r="F245">
        <v>-6.4618537892922756</v>
      </c>
      <c r="G245" s="2">
        <v>43466.3828587963</v>
      </c>
    </row>
    <row r="246" spans="1:7" x14ac:dyDescent="0.25">
      <c r="A246">
        <v>9</v>
      </c>
      <c r="B246">
        <v>11</v>
      </c>
      <c r="C246">
        <v>20</v>
      </c>
      <c r="D246">
        <v>2.7677537762424551</v>
      </c>
      <c r="E246">
        <v>0.79434910594902186</v>
      </c>
      <c r="F246">
        <v>-6.0269384608939287</v>
      </c>
      <c r="G246" s="2">
        <v>43466.382870370369</v>
      </c>
    </row>
    <row r="247" spans="1:7" x14ac:dyDescent="0.25">
      <c r="A247">
        <v>9</v>
      </c>
      <c r="B247">
        <v>11</v>
      </c>
      <c r="C247">
        <v>21</v>
      </c>
      <c r="D247">
        <v>2.8831699079611841</v>
      </c>
      <c r="E247">
        <v>0.78283637510406523</v>
      </c>
      <c r="F247">
        <v>-5.8338530744761226</v>
      </c>
      <c r="G247" s="2">
        <v>43466.382881944453</v>
      </c>
    </row>
    <row r="248" spans="1:7" x14ac:dyDescent="0.25">
      <c r="A248">
        <v>9</v>
      </c>
      <c r="B248">
        <v>11</v>
      </c>
      <c r="C248">
        <v>22</v>
      </c>
      <c r="D248">
        <v>2.8234577680175041</v>
      </c>
      <c r="E248">
        <v>0.68871383025434374</v>
      </c>
      <c r="F248">
        <v>-5.0766475257799026</v>
      </c>
      <c r="G248" s="2">
        <v>43466.382893518523</v>
      </c>
    </row>
    <row r="249" spans="1:7" x14ac:dyDescent="0.25">
      <c r="A249">
        <v>9</v>
      </c>
      <c r="B249">
        <v>11</v>
      </c>
      <c r="C249">
        <v>23</v>
      </c>
      <c r="D249">
        <v>2.7055959962423359</v>
      </c>
      <c r="E249">
        <v>0.67831896516456502</v>
      </c>
      <c r="F249">
        <v>-4.4857512005940077</v>
      </c>
      <c r="G249" s="2">
        <v>43466.382905092592</v>
      </c>
    </row>
    <row r="250" spans="1:7" x14ac:dyDescent="0.25">
      <c r="A250">
        <v>9</v>
      </c>
      <c r="B250">
        <v>11</v>
      </c>
      <c r="C250">
        <v>24</v>
      </c>
      <c r="D250">
        <v>2.717223662133017</v>
      </c>
      <c r="E250">
        <v>0.5373314898946957</v>
      </c>
      <c r="F250">
        <v>-4.4596629619002339</v>
      </c>
      <c r="G250" s="2">
        <v>43466.382916666669</v>
      </c>
    </row>
    <row r="251" spans="1:7" x14ac:dyDescent="0.25">
      <c r="A251">
        <v>9</v>
      </c>
      <c r="B251">
        <v>11</v>
      </c>
      <c r="C251">
        <v>25</v>
      </c>
      <c r="D251">
        <v>2.7388721949144399</v>
      </c>
      <c r="E251">
        <v>0.33446265261247632</v>
      </c>
      <c r="F251">
        <v>-5.1317379960194227</v>
      </c>
      <c r="G251" s="2">
        <v>43466.382928240739</v>
      </c>
    </row>
    <row r="252" spans="1:7" x14ac:dyDescent="0.25">
      <c r="A252">
        <v>9</v>
      </c>
      <c r="B252">
        <v>11</v>
      </c>
      <c r="C252">
        <v>26</v>
      </c>
      <c r="D252">
        <v>2.5312629854829769</v>
      </c>
      <c r="E252">
        <v>2.438895711794083E-2</v>
      </c>
      <c r="F252">
        <v>-5.2360647890120742</v>
      </c>
      <c r="G252" s="2">
        <v>43466.382939814823</v>
      </c>
    </row>
    <row r="253" spans="1:7" x14ac:dyDescent="0.25">
      <c r="A253">
        <v>9</v>
      </c>
      <c r="B253">
        <v>11</v>
      </c>
      <c r="C253">
        <v>27</v>
      </c>
      <c r="D253">
        <v>2.2422212793602139</v>
      </c>
      <c r="E253">
        <v>6.944217131359591E-2</v>
      </c>
      <c r="F253">
        <v>-5.5955572651103136</v>
      </c>
      <c r="G253" s="2">
        <v>43466.382951388892</v>
      </c>
    </row>
    <row r="254" spans="1:7" x14ac:dyDescent="0.25">
      <c r="A254">
        <v>9</v>
      </c>
      <c r="B254">
        <v>11</v>
      </c>
      <c r="C254">
        <v>28</v>
      </c>
      <c r="D254">
        <v>2.040926453141549</v>
      </c>
      <c r="E254">
        <v>0.1042550914016008</v>
      </c>
      <c r="F254">
        <v>-5.8764591041356322</v>
      </c>
      <c r="G254" s="2">
        <v>43466.382962962962</v>
      </c>
    </row>
    <row r="255" spans="1:7" x14ac:dyDescent="0.25">
      <c r="A255">
        <v>9</v>
      </c>
      <c r="B255">
        <v>11</v>
      </c>
      <c r="C255">
        <v>29</v>
      </c>
      <c r="D255">
        <v>1.9172444652150209</v>
      </c>
      <c r="E255">
        <v>0.34232729584453342</v>
      </c>
      <c r="F255">
        <v>-5.991980378642678</v>
      </c>
      <c r="G255" s="2">
        <v>43466.382974537039</v>
      </c>
    </row>
    <row r="256" spans="1:7" x14ac:dyDescent="0.25">
      <c r="A256">
        <v>9</v>
      </c>
      <c r="B256">
        <v>11</v>
      </c>
      <c r="C256">
        <v>30</v>
      </c>
      <c r="D256">
        <v>1.829410670851461</v>
      </c>
      <c r="E256">
        <v>0.71639412712700179</v>
      </c>
      <c r="F256">
        <v>-6.1844892540350553</v>
      </c>
      <c r="G256" s="2">
        <v>43466.382986111108</v>
      </c>
    </row>
    <row r="257" spans="1:7" x14ac:dyDescent="0.25">
      <c r="A257">
        <v>9</v>
      </c>
      <c r="B257">
        <v>11</v>
      </c>
      <c r="C257">
        <v>31</v>
      </c>
      <c r="D257">
        <v>1.782462671952995</v>
      </c>
      <c r="E257">
        <v>0.89239395470543859</v>
      </c>
      <c r="F257">
        <v>-5.9268289964050052</v>
      </c>
      <c r="G257" s="2">
        <v>43466.382997685178</v>
      </c>
    </row>
    <row r="258" spans="1:7" x14ac:dyDescent="0.25">
      <c r="A258">
        <v>9</v>
      </c>
      <c r="B258">
        <v>11</v>
      </c>
      <c r="C258">
        <v>32</v>
      </c>
      <c r="D258">
        <v>1.7013386517939171</v>
      </c>
      <c r="E258">
        <v>1.039839261648825</v>
      </c>
      <c r="F258">
        <v>-5.8904068890362966</v>
      </c>
      <c r="G258" s="2">
        <v>43466.383009259262</v>
      </c>
    </row>
    <row r="259" spans="1:7" x14ac:dyDescent="0.25">
      <c r="A259">
        <v>9</v>
      </c>
      <c r="B259">
        <v>11</v>
      </c>
      <c r="C259">
        <v>33</v>
      </c>
      <c r="D259">
        <v>1.711042927731897</v>
      </c>
      <c r="E259">
        <v>0.90591598156541686</v>
      </c>
      <c r="F259">
        <v>-5.4431799278929827</v>
      </c>
      <c r="G259" s="2">
        <v>43466.383020833331</v>
      </c>
    </row>
    <row r="260" spans="1:7" x14ac:dyDescent="0.25">
      <c r="A260">
        <v>9</v>
      </c>
      <c r="B260">
        <v>11</v>
      </c>
      <c r="C260">
        <v>34</v>
      </c>
      <c r="D260">
        <v>1.7803636900674971</v>
      </c>
      <c r="E260">
        <v>1.068902124206826</v>
      </c>
      <c r="F260">
        <v>-5.4274633751586077</v>
      </c>
      <c r="G260" s="2">
        <v>43466.383032407408</v>
      </c>
    </row>
    <row r="261" spans="1:7" x14ac:dyDescent="0.25">
      <c r="A261">
        <v>9</v>
      </c>
      <c r="B261">
        <v>11</v>
      </c>
      <c r="C261">
        <v>35</v>
      </c>
      <c r="D261">
        <v>1.6184464851601239</v>
      </c>
      <c r="E261">
        <v>1.120838074046753</v>
      </c>
      <c r="F261">
        <v>-5.024558704473078</v>
      </c>
      <c r="G261" s="2">
        <v>43466.383043981477</v>
      </c>
    </row>
    <row r="262" spans="1:7" x14ac:dyDescent="0.25">
      <c r="A262">
        <v>9</v>
      </c>
      <c r="B262">
        <v>11</v>
      </c>
      <c r="C262">
        <v>36</v>
      </c>
      <c r="D262">
        <v>1.529506731488163</v>
      </c>
      <c r="E262">
        <v>1.047963463184739</v>
      </c>
      <c r="F262">
        <v>-4.5665625763460991</v>
      </c>
      <c r="G262" s="2">
        <v>43466.383055555547</v>
      </c>
    </row>
    <row r="263" spans="1:7" x14ac:dyDescent="0.25">
      <c r="A263">
        <v>9</v>
      </c>
      <c r="B263">
        <v>11</v>
      </c>
      <c r="C263">
        <v>37</v>
      </c>
      <c r="D263">
        <v>1.2515496873955949</v>
      </c>
      <c r="E263">
        <v>1.148013402458482</v>
      </c>
      <c r="F263">
        <v>-4.2945367769673464</v>
      </c>
      <c r="G263" s="2">
        <v>43466.383067129631</v>
      </c>
    </row>
    <row r="264" spans="1:7" x14ac:dyDescent="0.25">
      <c r="A264">
        <v>9</v>
      </c>
      <c r="B264">
        <v>11</v>
      </c>
      <c r="C264">
        <v>38</v>
      </c>
      <c r="D264">
        <v>0.89349444249536825</v>
      </c>
      <c r="E264">
        <v>1.1859725283737379</v>
      </c>
      <c r="F264">
        <v>-3.9980905066579582</v>
      </c>
      <c r="G264" s="2">
        <v>43466.3830787037</v>
      </c>
    </row>
    <row r="265" spans="1:7" x14ac:dyDescent="0.25">
      <c r="A265">
        <v>9</v>
      </c>
      <c r="B265">
        <v>11</v>
      </c>
      <c r="C265">
        <v>39</v>
      </c>
      <c r="D265">
        <v>0.55475874845179729</v>
      </c>
      <c r="E265">
        <v>1.3236170833429199</v>
      </c>
      <c r="F265">
        <v>-3.8720636806786062</v>
      </c>
      <c r="G265" s="2">
        <v>43466.383090277777</v>
      </c>
    </row>
    <row r="266" spans="1:7" x14ac:dyDescent="0.25">
      <c r="A266">
        <v>9</v>
      </c>
      <c r="B266">
        <v>11</v>
      </c>
      <c r="C266">
        <v>40</v>
      </c>
      <c r="D266">
        <v>0.53122820543315641</v>
      </c>
      <c r="E266">
        <v>1.2807376702961371</v>
      </c>
      <c r="F266">
        <v>-4.3995954926460978</v>
      </c>
      <c r="G266" s="2">
        <v>43466.383101851847</v>
      </c>
    </row>
    <row r="267" spans="1:7" x14ac:dyDescent="0.25">
      <c r="A267">
        <v>9</v>
      </c>
      <c r="B267">
        <v>11</v>
      </c>
      <c r="C267">
        <v>41</v>
      </c>
      <c r="D267">
        <v>0.59678271231022584</v>
      </c>
      <c r="E267">
        <v>1.216977432973295</v>
      </c>
      <c r="F267">
        <v>-4.3384238520041114</v>
      </c>
      <c r="G267" s="2">
        <v>43466.383113425924</v>
      </c>
    </row>
    <row r="268" spans="1:7" x14ac:dyDescent="0.25">
      <c r="A268">
        <v>9</v>
      </c>
      <c r="B268">
        <v>11</v>
      </c>
      <c r="C268">
        <v>42</v>
      </c>
      <c r="D268">
        <v>0.70949198358635157</v>
      </c>
      <c r="E268">
        <v>1.269893319715691</v>
      </c>
      <c r="F268">
        <v>-4.1958642482161519</v>
      </c>
      <c r="G268" s="2">
        <v>43466.383125</v>
      </c>
    </row>
    <row r="269" spans="1:7" x14ac:dyDescent="0.25">
      <c r="A269">
        <v>9</v>
      </c>
      <c r="B269">
        <v>11</v>
      </c>
      <c r="C269">
        <v>43</v>
      </c>
      <c r="D269">
        <v>0.82963923660936312</v>
      </c>
      <c r="E269">
        <v>1.3036195282960861</v>
      </c>
      <c r="F269">
        <v>-4.0144832023754713</v>
      </c>
      <c r="G269" s="2">
        <v>43466.383136574077</v>
      </c>
    </row>
    <row r="270" spans="1:7" x14ac:dyDescent="0.25">
      <c r="A270">
        <v>9</v>
      </c>
      <c r="B270">
        <v>11</v>
      </c>
      <c r="C270">
        <v>44</v>
      </c>
      <c r="D270">
        <v>0.8909161893865869</v>
      </c>
      <c r="E270">
        <v>1.4436068591727409</v>
      </c>
      <c r="F270">
        <v>-3.8972105655223128</v>
      </c>
      <c r="G270" s="2">
        <v>43466.383148148147</v>
      </c>
    </row>
    <row r="271" spans="1:7" x14ac:dyDescent="0.25">
      <c r="A271">
        <v>9</v>
      </c>
      <c r="B271">
        <v>11</v>
      </c>
      <c r="C271">
        <v>45</v>
      </c>
      <c r="D271">
        <v>0.85804754577715614</v>
      </c>
      <c r="E271">
        <v>1.433652779667143</v>
      </c>
      <c r="F271">
        <v>-3.663330856837332</v>
      </c>
      <c r="G271" s="2">
        <v>43466.383159722223</v>
      </c>
    </row>
    <row r="272" spans="1:7" x14ac:dyDescent="0.25">
      <c r="A272">
        <v>9</v>
      </c>
      <c r="B272">
        <v>11</v>
      </c>
      <c r="C272">
        <v>46</v>
      </c>
      <c r="D272">
        <v>0.815559747777863</v>
      </c>
      <c r="E272">
        <v>1.2988271452267599</v>
      </c>
      <c r="F272">
        <v>-3.874928565822541</v>
      </c>
      <c r="G272" s="2">
        <v>43466.383171296293</v>
      </c>
    </row>
    <row r="273" spans="1:7" x14ac:dyDescent="0.25">
      <c r="A273">
        <v>9</v>
      </c>
      <c r="B273">
        <v>11</v>
      </c>
      <c r="C273">
        <v>47</v>
      </c>
      <c r="D273">
        <v>0.92961138969895729</v>
      </c>
      <c r="E273">
        <v>1.185954899839482</v>
      </c>
      <c r="F273">
        <v>-4.0308627217411992</v>
      </c>
      <c r="G273" s="2">
        <v>43466.38318287037</v>
      </c>
    </row>
    <row r="274" spans="1:7" x14ac:dyDescent="0.25">
      <c r="A274">
        <v>9</v>
      </c>
      <c r="B274">
        <v>11</v>
      </c>
      <c r="C274">
        <v>48</v>
      </c>
      <c r="D274">
        <v>1.0779214468606411</v>
      </c>
      <c r="E274">
        <v>1.0765363827836649</v>
      </c>
      <c r="F274">
        <v>-4.1285818490535018</v>
      </c>
      <c r="G274" s="2">
        <v>43466.383194444446</v>
      </c>
    </row>
    <row r="275" spans="1:7" x14ac:dyDescent="0.25">
      <c r="A275">
        <v>9</v>
      </c>
      <c r="B275">
        <v>11</v>
      </c>
      <c r="C275">
        <v>49</v>
      </c>
      <c r="D275">
        <v>1.03444572499122</v>
      </c>
      <c r="E275">
        <v>1.152435873095188</v>
      </c>
      <c r="F275">
        <v>-4.0075807358473536</v>
      </c>
      <c r="G275" s="2">
        <v>43466.383206018523</v>
      </c>
    </row>
    <row r="276" spans="1:7" x14ac:dyDescent="0.25">
      <c r="A276">
        <v>9</v>
      </c>
      <c r="B276">
        <v>11</v>
      </c>
      <c r="C276">
        <v>50</v>
      </c>
      <c r="D276">
        <v>1.13824534510347</v>
      </c>
      <c r="E276">
        <v>1.3927284132022451</v>
      </c>
      <c r="F276">
        <v>-3.2503390406593682</v>
      </c>
      <c r="G276" s="2">
        <v>43466.383217592593</v>
      </c>
    </row>
    <row r="277" spans="1:7" x14ac:dyDescent="0.25">
      <c r="A277">
        <v>9</v>
      </c>
      <c r="B277">
        <v>11</v>
      </c>
      <c r="C277">
        <v>51</v>
      </c>
      <c r="D277">
        <v>0.49166407360111991</v>
      </c>
      <c r="E277">
        <v>1.2315550567477831</v>
      </c>
      <c r="F277">
        <v>-3.040386138610542</v>
      </c>
      <c r="G277" s="2">
        <v>43466.383229166669</v>
      </c>
    </row>
    <row r="278" spans="1:7" x14ac:dyDescent="0.25">
      <c r="A278">
        <v>9</v>
      </c>
      <c r="B278">
        <v>11</v>
      </c>
      <c r="C278">
        <v>52</v>
      </c>
      <c r="D278">
        <v>0.3256825148698394</v>
      </c>
      <c r="E278">
        <v>1.3151910638809019</v>
      </c>
      <c r="F278">
        <v>-3.0024583229199049</v>
      </c>
      <c r="G278" s="2">
        <v>43466.383240740739</v>
      </c>
    </row>
    <row r="279" spans="1:7" x14ac:dyDescent="0.25">
      <c r="A279">
        <v>9</v>
      </c>
      <c r="B279">
        <v>11</v>
      </c>
      <c r="C279">
        <v>53</v>
      </c>
      <c r="D279">
        <v>0.31983810099034449</v>
      </c>
      <c r="E279">
        <v>1.38180268103689</v>
      </c>
      <c r="F279">
        <v>-3.2215970038771631</v>
      </c>
      <c r="G279" s="2">
        <v>43466.383252314823</v>
      </c>
    </row>
    <row r="280" spans="1:7" x14ac:dyDescent="0.25">
      <c r="A280">
        <v>9</v>
      </c>
      <c r="B280">
        <v>11</v>
      </c>
      <c r="C280">
        <v>54</v>
      </c>
      <c r="D280">
        <v>0.50051658628039875</v>
      </c>
      <c r="E280">
        <v>1.091249128441194</v>
      </c>
      <c r="F280">
        <v>-3.4801238953471181</v>
      </c>
      <c r="G280" s="2">
        <v>43466.383263888893</v>
      </c>
    </row>
    <row r="281" spans="1:7" x14ac:dyDescent="0.25">
      <c r="A281">
        <v>9</v>
      </c>
      <c r="B281">
        <v>11</v>
      </c>
      <c r="C281">
        <v>55</v>
      </c>
      <c r="D281">
        <v>0.6806827022574603</v>
      </c>
      <c r="E281">
        <v>0.75124313844353197</v>
      </c>
      <c r="F281">
        <v>-3.7860236551016571</v>
      </c>
      <c r="G281" s="2">
        <v>43466.383275462962</v>
      </c>
    </row>
    <row r="282" spans="1:7" x14ac:dyDescent="0.25">
      <c r="A282">
        <v>9</v>
      </c>
      <c r="B282">
        <v>11</v>
      </c>
      <c r="C282">
        <v>56</v>
      </c>
      <c r="D282">
        <v>0.79137120405724848</v>
      </c>
      <c r="E282">
        <v>0.62059437612407653</v>
      </c>
      <c r="F282">
        <v>-3.897091736212372</v>
      </c>
      <c r="G282" s="2">
        <v>43466.383287037039</v>
      </c>
    </row>
    <row r="283" spans="1:7" x14ac:dyDescent="0.25">
      <c r="A283">
        <v>9</v>
      </c>
      <c r="B283">
        <v>11</v>
      </c>
      <c r="C283">
        <v>57</v>
      </c>
      <c r="D283">
        <v>0.73801369365485714</v>
      </c>
      <c r="E283">
        <v>0.71364641752084457</v>
      </c>
      <c r="F283">
        <v>-3.892918148204684</v>
      </c>
      <c r="G283" s="2">
        <v>43466.383298611108</v>
      </c>
    </row>
    <row r="284" spans="1:7" x14ac:dyDescent="0.25">
      <c r="A284">
        <v>9</v>
      </c>
      <c r="B284">
        <v>11</v>
      </c>
      <c r="C284">
        <v>58</v>
      </c>
      <c r="D284">
        <v>0.51309753072881359</v>
      </c>
      <c r="E284">
        <v>0.87127464280901301</v>
      </c>
      <c r="F284">
        <v>-3.398137297607958</v>
      </c>
      <c r="G284" s="2">
        <v>43466.383310185192</v>
      </c>
    </row>
    <row r="285" spans="1:7" x14ac:dyDescent="0.25">
      <c r="A285">
        <v>9</v>
      </c>
      <c r="B285">
        <v>11</v>
      </c>
      <c r="C285">
        <v>59</v>
      </c>
      <c r="D285">
        <v>1.4455876781021</v>
      </c>
      <c r="E285">
        <v>1.5967883806970919</v>
      </c>
      <c r="F285">
        <v>-2.6194124297574159</v>
      </c>
      <c r="G285" s="2">
        <v>43466.383321759262</v>
      </c>
    </row>
    <row r="286" spans="1:7" x14ac:dyDescent="0.25">
      <c r="A286">
        <v>9</v>
      </c>
      <c r="B286">
        <v>12</v>
      </c>
      <c r="C286">
        <v>0</v>
      </c>
      <c r="D286">
        <v>1.4698911696493111</v>
      </c>
      <c r="E286">
        <v>1.8097013471111141</v>
      </c>
      <c r="F286">
        <v>-2.6934118626043202</v>
      </c>
      <c r="G286" s="2">
        <v>43466.383333333331</v>
      </c>
    </row>
    <row r="287" spans="1:7" x14ac:dyDescent="0.25">
      <c r="A287">
        <v>9</v>
      </c>
      <c r="B287">
        <v>12</v>
      </c>
      <c r="C287">
        <v>1</v>
      </c>
      <c r="D287">
        <v>0.22829681343174679</v>
      </c>
      <c r="E287">
        <v>1.2090516206038791</v>
      </c>
      <c r="F287">
        <v>-3.229787977539003</v>
      </c>
      <c r="G287" s="2">
        <v>43466.383344907408</v>
      </c>
    </row>
    <row r="288" spans="1:7" x14ac:dyDescent="0.25">
      <c r="A288">
        <v>9</v>
      </c>
      <c r="B288">
        <v>12</v>
      </c>
      <c r="C288">
        <v>2</v>
      </c>
      <c r="D288">
        <v>1.254989453913387</v>
      </c>
      <c r="E288">
        <v>1.5041732635309331</v>
      </c>
      <c r="F288">
        <v>-2.816102160267532</v>
      </c>
      <c r="G288" s="2">
        <v>43466.383356481478</v>
      </c>
    </row>
    <row r="289" spans="1:7" x14ac:dyDescent="0.25">
      <c r="A289">
        <v>9</v>
      </c>
      <c r="B289">
        <v>12</v>
      </c>
      <c r="C289">
        <v>3</v>
      </c>
      <c r="D289">
        <v>2.3127566043047939E-2</v>
      </c>
      <c r="E289">
        <v>0.62265663138587601</v>
      </c>
      <c r="F289">
        <v>-2.5429056884124872</v>
      </c>
      <c r="G289" s="2">
        <v>43466.383368055547</v>
      </c>
    </row>
    <row r="290" spans="1:7" x14ac:dyDescent="0.25">
      <c r="A290">
        <v>9</v>
      </c>
      <c r="B290">
        <v>12</v>
      </c>
      <c r="C290">
        <v>4</v>
      </c>
      <c r="D290">
        <v>1.086421771169372</v>
      </c>
      <c r="E290">
        <v>1.051831467382093</v>
      </c>
      <c r="F290">
        <v>-2.5458097561597821</v>
      </c>
      <c r="G290" s="2">
        <v>43466.383379629631</v>
      </c>
    </row>
    <row r="291" spans="1:7" x14ac:dyDescent="0.25">
      <c r="A291">
        <v>9</v>
      </c>
      <c r="B291">
        <v>12</v>
      </c>
      <c r="C291">
        <v>5</v>
      </c>
      <c r="D291">
        <v>1.082790838297929</v>
      </c>
      <c r="E291">
        <v>1.1085167525365931</v>
      </c>
      <c r="F291">
        <v>-2.8037800566628568</v>
      </c>
      <c r="G291" s="2">
        <v>43466.383391203701</v>
      </c>
    </row>
    <row r="292" spans="1:7" x14ac:dyDescent="0.25">
      <c r="A292">
        <v>9</v>
      </c>
      <c r="B292">
        <v>12</v>
      </c>
      <c r="C292">
        <v>6</v>
      </c>
      <c r="D292">
        <v>1.0626975462612951</v>
      </c>
      <c r="E292">
        <v>1.1285746878801719</v>
      </c>
      <c r="F292">
        <v>-3.1080960213541982</v>
      </c>
      <c r="G292" s="2">
        <v>43466.383402777778</v>
      </c>
    </row>
    <row r="293" spans="1:7" x14ac:dyDescent="0.25">
      <c r="A293">
        <v>9</v>
      </c>
      <c r="B293">
        <v>12</v>
      </c>
      <c r="C293">
        <v>7</v>
      </c>
      <c r="D293">
        <v>1.1587070571811411</v>
      </c>
      <c r="E293">
        <v>1.13118350913719</v>
      </c>
      <c r="F293">
        <v>-3.5405225354582068</v>
      </c>
      <c r="G293" s="2">
        <v>43466.383414351847</v>
      </c>
    </row>
    <row r="294" spans="1:7" x14ac:dyDescent="0.25">
      <c r="A294">
        <v>9</v>
      </c>
      <c r="B294">
        <v>12</v>
      </c>
      <c r="C294">
        <v>8</v>
      </c>
      <c r="D294">
        <v>1.332068359805775</v>
      </c>
      <c r="E294">
        <v>1.1827893539629191</v>
      </c>
      <c r="F294">
        <v>-4.4045954943969843</v>
      </c>
      <c r="G294" s="2">
        <v>43466.383425925917</v>
      </c>
    </row>
    <row r="295" spans="1:7" x14ac:dyDescent="0.25">
      <c r="A295">
        <v>9</v>
      </c>
      <c r="B295">
        <v>12</v>
      </c>
      <c r="C295">
        <v>9</v>
      </c>
      <c r="D295">
        <v>1.4817810938667499</v>
      </c>
      <c r="E295">
        <v>1.275046540718074</v>
      </c>
      <c r="F295">
        <v>-5.266341894060373</v>
      </c>
      <c r="G295" s="2">
        <v>43466.383437500001</v>
      </c>
    </row>
    <row r="296" spans="1:7" x14ac:dyDescent="0.25">
      <c r="A296">
        <v>9</v>
      </c>
      <c r="B296">
        <v>12</v>
      </c>
      <c r="C296">
        <v>10</v>
      </c>
      <c r="D296">
        <v>1.470247532166298</v>
      </c>
      <c r="E296">
        <v>1.073147691316179</v>
      </c>
      <c r="F296">
        <v>-5.1836516970172521</v>
      </c>
      <c r="G296" s="2">
        <v>43466.383449074077</v>
      </c>
    </row>
    <row r="297" spans="1:7" x14ac:dyDescent="0.25">
      <c r="A297">
        <v>9</v>
      </c>
      <c r="B297">
        <v>12</v>
      </c>
      <c r="C297">
        <v>11</v>
      </c>
      <c r="D297">
        <v>1.2680525232553961</v>
      </c>
      <c r="E297">
        <v>0.95721110957811872</v>
      </c>
      <c r="F297">
        <v>-4.5005298341959712</v>
      </c>
      <c r="G297" s="2">
        <v>43466.383460648147</v>
      </c>
    </row>
    <row r="298" spans="1:7" x14ac:dyDescent="0.25">
      <c r="A298">
        <v>9</v>
      </c>
      <c r="B298">
        <v>12</v>
      </c>
      <c r="C298">
        <v>12</v>
      </c>
      <c r="D298">
        <v>1.0042021691057379</v>
      </c>
      <c r="E298">
        <v>1.0135953578578609</v>
      </c>
      <c r="F298">
        <v>-4.2831614875569937</v>
      </c>
      <c r="G298" s="2">
        <v>43466.383472222216</v>
      </c>
    </row>
    <row r="299" spans="1:7" x14ac:dyDescent="0.25">
      <c r="A299">
        <v>9</v>
      </c>
      <c r="B299">
        <v>12</v>
      </c>
      <c r="C299">
        <v>13</v>
      </c>
      <c r="D299">
        <v>0.77239436038576592</v>
      </c>
      <c r="E299">
        <v>0.89785622349273952</v>
      </c>
      <c r="F299">
        <v>-4.4457742461338636</v>
      </c>
      <c r="G299" s="2">
        <v>43466.383483796293</v>
      </c>
    </row>
    <row r="300" spans="1:7" x14ac:dyDescent="0.25">
      <c r="A300">
        <v>9</v>
      </c>
      <c r="B300">
        <v>12</v>
      </c>
      <c r="C300">
        <v>14</v>
      </c>
      <c r="D300">
        <v>0.46455789333058328</v>
      </c>
      <c r="E300">
        <v>0.85037686129214918</v>
      </c>
      <c r="F300">
        <v>-4.5915703420862553</v>
      </c>
      <c r="G300" s="2">
        <v>43466.38349537037</v>
      </c>
    </row>
    <row r="301" spans="1:7" x14ac:dyDescent="0.25">
      <c r="A301">
        <v>9</v>
      </c>
      <c r="B301">
        <v>12</v>
      </c>
      <c r="C301">
        <v>15</v>
      </c>
      <c r="D301">
        <v>0.22416884162878231</v>
      </c>
      <c r="E301">
        <v>0.8433173616192704</v>
      </c>
      <c r="F301">
        <v>-4.5396768917664883</v>
      </c>
      <c r="G301" s="2">
        <v>43466.383506944447</v>
      </c>
    </row>
    <row r="302" spans="1:7" x14ac:dyDescent="0.25">
      <c r="A302">
        <v>9</v>
      </c>
      <c r="B302">
        <v>12</v>
      </c>
      <c r="C302">
        <v>16</v>
      </c>
      <c r="D302">
        <v>6.1681511285603237E-2</v>
      </c>
      <c r="E302">
        <v>0.82603810247882492</v>
      </c>
      <c r="F302">
        <v>-4.2577697179615486</v>
      </c>
      <c r="G302" s="2">
        <v>43466.383518518523</v>
      </c>
    </row>
    <row r="303" spans="1:7" x14ac:dyDescent="0.25">
      <c r="A303">
        <v>9</v>
      </c>
      <c r="B303">
        <v>12</v>
      </c>
      <c r="C303">
        <v>17</v>
      </c>
      <c r="D303">
        <v>0.11781381606139819</v>
      </c>
      <c r="E303">
        <v>0.68875141914706695</v>
      </c>
      <c r="F303">
        <v>-4.2017157758921382</v>
      </c>
      <c r="G303" s="2">
        <v>43466.383530092593</v>
      </c>
    </row>
    <row r="304" spans="1:7" x14ac:dyDescent="0.25">
      <c r="A304">
        <v>9</v>
      </c>
      <c r="B304">
        <v>12</v>
      </c>
      <c r="C304">
        <v>18</v>
      </c>
      <c r="D304">
        <v>0.18750407529902949</v>
      </c>
      <c r="E304">
        <v>0.80972943453307433</v>
      </c>
      <c r="F304">
        <v>-3.8522371241226789</v>
      </c>
      <c r="G304" s="2">
        <v>43466.38354166667</v>
      </c>
    </row>
    <row r="305" spans="1:7" x14ac:dyDescent="0.25">
      <c r="A305">
        <v>9</v>
      </c>
      <c r="B305">
        <v>12</v>
      </c>
      <c r="C305">
        <v>19</v>
      </c>
      <c r="D305">
        <v>0.28358966463825058</v>
      </c>
      <c r="E305">
        <v>0.9356732986152273</v>
      </c>
      <c r="F305">
        <v>-3.6767310398966071</v>
      </c>
      <c r="G305" s="2">
        <v>43466.383553240739</v>
      </c>
    </row>
    <row r="306" spans="1:7" x14ac:dyDescent="0.25">
      <c r="A306">
        <v>9</v>
      </c>
      <c r="B306">
        <v>12</v>
      </c>
      <c r="C306">
        <v>20</v>
      </c>
      <c r="D306">
        <v>0.21998929610704229</v>
      </c>
      <c r="E306">
        <v>1.2899026847120869</v>
      </c>
      <c r="F306">
        <v>-3.9220042677000162</v>
      </c>
      <c r="G306" s="2">
        <v>43466.383564814823</v>
      </c>
    </row>
    <row r="307" spans="1:7" x14ac:dyDescent="0.25">
      <c r="A307">
        <v>9</v>
      </c>
      <c r="B307">
        <v>12</v>
      </c>
      <c r="C307">
        <v>21</v>
      </c>
      <c r="D307">
        <v>8.2262833911946179E-2</v>
      </c>
      <c r="E307">
        <v>1.508712483287082</v>
      </c>
      <c r="F307">
        <v>-4.2390227943062779</v>
      </c>
      <c r="G307" s="2">
        <v>43466.383576388893</v>
      </c>
    </row>
    <row r="308" spans="1:7" x14ac:dyDescent="0.25">
      <c r="A308">
        <v>9</v>
      </c>
      <c r="B308">
        <v>12</v>
      </c>
      <c r="C308">
        <v>22</v>
      </c>
      <c r="D308">
        <v>1.121027577070609E-2</v>
      </c>
      <c r="E308">
        <v>1.722319614573685</v>
      </c>
      <c r="F308">
        <v>-4.4651350007727739</v>
      </c>
      <c r="G308" s="2">
        <v>43466.383587962962</v>
      </c>
    </row>
    <row r="309" spans="1:7" x14ac:dyDescent="0.25">
      <c r="A309">
        <v>9</v>
      </c>
      <c r="B309">
        <v>12</v>
      </c>
      <c r="C309">
        <v>23</v>
      </c>
      <c r="D309">
        <v>-0.1022445037944</v>
      </c>
      <c r="E309">
        <v>1.8176145684796341</v>
      </c>
      <c r="F309">
        <v>-4.0780382837504154</v>
      </c>
      <c r="G309" s="2">
        <v>43466.383599537039</v>
      </c>
    </row>
    <row r="310" spans="1:7" x14ac:dyDescent="0.25">
      <c r="A310">
        <v>9</v>
      </c>
      <c r="B310">
        <v>12</v>
      </c>
      <c r="C310">
        <v>24</v>
      </c>
      <c r="D310">
        <v>-0.1886977104724748</v>
      </c>
      <c r="E310">
        <v>1.747169913159357</v>
      </c>
      <c r="F310">
        <v>-3.8590898654758932</v>
      </c>
      <c r="G310" s="2">
        <v>43466.383611111109</v>
      </c>
    </row>
    <row r="311" spans="1:7" x14ac:dyDescent="0.25">
      <c r="A311">
        <v>9</v>
      </c>
      <c r="B311">
        <v>12</v>
      </c>
      <c r="C311">
        <v>25</v>
      </c>
      <c r="D311">
        <v>-0.22371724469091189</v>
      </c>
      <c r="E311">
        <v>1.5699391274145149</v>
      </c>
      <c r="F311">
        <v>-3.768013933800161</v>
      </c>
      <c r="G311" s="2">
        <v>43466.383622685193</v>
      </c>
    </row>
    <row r="312" spans="1:7" x14ac:dyDescent="0.25">
      <c r="A312">
        <v>9</v>
      </c>
      <c r="B312">
        <v>12</v>
      </c>
      <c r="C312">
        <v>26</v>
      </c>
      <c r="D312">
        <v>-6.1067964537855061E-2</v>
      </c>
      <c r="E312">
        <v>1.434459357868233</v>
      </c>
      <c r="F312">
        <v>-3.7504305729046461</v>
      </c>
      <c r="G312" s="2">
        <v>43466.383634259262</v>
      </c>
    </row>
    <row r="313" spans="1:7" x14ac:dyDescent="0.25">
      <c r="A313">
        <v>9</v>
      </c>
      <c r="B313">
        <v>12</v>
      </c>
      <c r="C313">
        <v>27</v>
      </c>
      <c r="D313">
        <v>-3.7935660085699367E-2</v>
      </c>
      <c r="E313">
        <v>1.455136046620878</v>
      </c>
      <c r="F313">
        <v>-3.0969833379015319</v>
      </c>
      <c r="G313" s="2">
        <v>43466.383645833332</v>
      </c>
    </row>
    <row r="314" spans="1:7" x14ac:dyDescent="0.25">
      <c r="A314">
        <v>9</v>
      </c>
      <c r="B314">
        <v>12</v>
      </c>
      <c r="C314">
        <v>28</v>
      </c>
      <c r="D314">
        <v>-9.7549125973604531E-2</v>
      </c>
      <c r="E314">
        <v>1.511726367119802</v>
      </c>
      <c r="F314">
        <v>-2.673975114837289</v>
      </c>
      <c r="G314" s="2">
        <v>43466.383657407408</v>
      </c>
    </row>
    <row r="315" spans="1:7" x14ac:dyDescent="0.25">
      <c r="A315">
        <v>9</v>
      </c>
      <c r="B315">
        <v>12</v>
      </c>
      <c r="C315">
        <v>29</v>
      </c>
      <c r="D315">
        <v>-0.17097133779000209</v>
      </c>
      <c r="E315">
        <v>1.637336924089672</v>
      </c>
      <c r="F315">
        <v>-2.444426278710365</v>
      </c>
      <c r="G315" s="2">
        <v>43466.383668981478</v>
      </c>
    </row>
    <row r="316" spans="1:7" x14ac:dyDescent="0.25">
      <c r="A316">
        <v>9</v>
      </c>
      <c r="B316">
        <v>12</v>
      </c>
      <c r="C316">
        <v>30</v>
      </c>
      <c r="D316">
        <v>-0.52115574186191793</v>
      </c>
      <c r="E316">
        <v>1.4229838901828731</v>
      </c>
      <c r="F316">
        <v>-1.937949420079589</v>
      </c>
      <c r="G316" s="2">
        <v>43466.383680555547</v>
      </c>
    </row>
    <row r="317" spans="1:7" x14ac:dyDescent="0.25">
      <c r="A317">
        <v>9</v>
      </c>
      <c r="B317">
        <v>12</v>
      </c>
      <c r="C317">
        <v>41</v>
      </c>
      <c r="D317">
        <v>-0.34144716249971002</v>
      </c>
      <c r="E317">
        <v>1.947789986066278</v>
      </c>
      <c r="F317">
        <v>-0.78679685121029608</v>
      </c>
      <c r="G317" s="2">
        <v>43466.38380787037</v>
      </c>
    </row>
    <row r="318" spans="1:7" x14ac:dyDescent="0.25">
      <c r="A318">
        <v>9</v>
      </c>
      <c r="B318">
        <v>12</v>
      </c>
      <c r="C318">
        <v>42</v>
      </c>
      <c r="D318">
        <v>-0.53111575937049982</v>
      </c>
      <c r="E318">
        <v>2.0983484008124229</v>
      </c>
      <c r="F318">
        <v>-1.4201371028423311</v>
      </c>
      <c r="G318" s="2">
        <v>43466.383819444447</v>
      </c>
    </row>
    <row r="319" spans="1:7" x14ac:dyDescent="0.25">
      <c r="A319">
        <v>9</v>
      </c>
      <c r="B319">
        <v>12</v>
      </c>
      <c r="C319">
        <v>45</v>
      </c>
      <c r="D319">
        <v>-0.74190852011014752</v>
      </c>
      <c r="E319">
        <v>1.7949572992099021</v>
      </c>
      <c r="F319">
        <v>-0.81469273766130201</v>
      </c>
      <c r="G319" s="2">
        <v>43466.38385416667</v>
      </c>
    </row>
    <row r="320" spans="1:7" x14ac:dyDescent="0.25">
      <c r="A320">
        <v>9</v>
      </c>
      <c r="B320">
        <v>12</v>
      </c>
      <c r="C320">
        <v>46</v>
      </c>
      <c r="D320">
        <v>-0.89441523462588934</v>
      </c>
      <c r="E320">
        <v>1.4391390762280609</v>
      </c>
      <c r="F320">
        <v>0.29439415118098272</v>
      </c>
      <c r="G320" s="2">
        <v>43466.38386574074</v>
      </c>
    </row>
    <row r="321" spans="1:7" x14ac:dyDescent="0.25">
      <c r="A321">
        <v>9</v>
      </c>
      <c r="B321">
        <v>12</v>
      </c>
      <c r="C321">
        <v>47</v>
      </c>
      <c r="D321">
        <v>-1.115399678207869</v>
      </c>
      <c r="E321">
        <v>1.292255882662827</v>
      </c>
      <c r="F321">
        <v>1.095561535902321</v>
      </c>
      <c r="G321" s="2">
        <v>43466.383877314824</v>
      </c>
    </row>
    <row r="322" spans="1:7" x14ac:dyDescent="0.25">
      <c r="A322">
        <v>9</v>
      </c>
      <c r="B322">
        <v>12</v>
      </c>
      <c r="C322">
        <v>48</v>
      </c>
      <c r="D322">
        <v>-1.378684757978579</v>
      </c>
      <c r="E322">
        <v>1.2190001619384949</v>
      </c>
      <c r="F322">
        <v>1.657986112743616</v>
      </c>
      <c r="G322" s="2">
        <v>43466.383888888893</v>
      </c>
    </row>
    <row r="323" spans="1:7" x14ac:dyDescent="0.25">
      <c r="A323">
        <v>9</v>
      </c>
      <c r="B323">
        <v>12</v>
      </c>
      <c r="C323">
        <v>49</v>
      </c>
      <c r="D323">
        <v>-1.5234357445783191</v>
      </c>
      <c r="E323">
        <v>1.1898178176435119</v>
      </c>
      <c r="F323">
        <v>1.9977753254249691</v>
      </c>
      <c r="G323" s="2">
        <v>43466.383900462963</v>
      </c>
    </row>
    <row r="324" spans="1:7" x14ac:dyDescent="0.25">
      <c r="A324">
        <v>9</v>
      </c>
      <c r="B324">
        <v>12</v>
      </c>
      <c r="C324">
        <v>50</v>
      </c>
      <c r="D324">
        <v>-1.424610787642197</v>
      </c>
      <c r="E324">
        <v>1.2963107748154461</v>
      </c>
      <c r="F324">
        <v>2.1372469308450821</v>
      </c>
      <c r="G324" s="2">
        <v>43466.383912037039</v>
      </c>
    </row>
    <row r="325" spans="1:7" x14ac:dyDescent="0.25">
      <c r="A325">
        <v>9</v>
      </c>
      <c r="B325">
        <v>12</v>
      </c>
      <c r="C325">
        <v>51</v>
      </c>
      <c r="D325">
        <v>-1.413471215309086</v>
      </c>
      <c r="E325">
        <v>1.1564804600435881</v>
      </c>
      <c r="F325">
        <v>2.0698649770244959</v>
      </c>
      <c r="G325" s="2">
        <v>43466.383923611109</v>
      </c>
    </row>
    <row r="326" spans="1:7" x14ac:dyDescent="0.25">
      <c r="A326">
        <v>9</v>
      </c>
      <c r="B326">
        <v>12</v>
      </c>
      <c r="C326">
        <v>52</v>
      </c>
      <c r="D326">
        <v>-1.342011773952142</v>
      </c>
      <c r="E326">
        <v>0.76494315507996946</v>
      </c>
      <c r="F326">
        <v>2.1102612045258291</v>
      </c>
      <c r="G326" s="2">
        <v>43466.383935185193</v>
      </c>
    </row>
    <row r="327" spans="1:7" x14ac:dyDescent="0.25">
      <c r="A327">
        <v>9</v>
      </c>
      <c r="B327">
        <v>12</v>
      </c>
      <c r="C327">
        <v>53</v>
      </c>
      <c r="D327">
        <v>-1.07953234209009</v>
      </c>
      <c r="E327">
        <v>0.50385194837630787</v>
      </c>
      <c r="F327">
        <v>2.2818244815468791</v>
      </c>
      <c r="G327" s="2">
        <v>43466.383946759262</v>
      </c>
    </row>
    <row r="328" spans="1:7" x14ac:dyDescent="0.25">
      <c r="A328">
        <v>9</v>
      </c>
      <c r="B328">
        <v>12</v>
      </c>
      <c r="C328">
        <v>54</v>
      </c>
      <c r="D328">
        <v>-0.87181383497160592</v>
      </c>
      <c r="E328">
        <v>0.46191759188090759</v>
      </c>
      <c r="F328">
        <v>2.458351394966245</v>
      </c>
      <c r="G328" s="2">
        <v>43466.383958333332</v>
      </c>
    </row>
    <row r="329" spans="1:7" x14ac:dyDescent="0.25">
      <c r="A329">
        <v>9</v>
      </c>
      <c r="B329">
        <v>12</v>
      </c>
      <c r="C329">
        <v>55</v>
      </c>
      <c r="D329">
        <v>-0.78683914049334336</v>
      </c>
      <c r="E329">
        <v>0.49781224471675739</v>
      </c>
      <c r="F329">
        <v>2.1631756889298561</v>
      </c>
      <c r="G329" s="2">
        <v>43466.383969907409</v>
      </c>
    </row>
    <row r="330" spans="1:7" x14ac:dyDescent="0.25">
      <c r="A330">
        <v>9</v>
      </c>
      <c r="B330">
        <v>12</v>
      </c>
      <c r="C330">
        <v>56</v>
      </c>
      <c r="D330">
        <v>-0.89841952354825927</v>
      </c>
      <c r="E330">
        <v>0.41293980214418929</v>
      </c>
      <c r="F330">
        <v>2.0710011048838499</v>
      </c>
      <c r="G330" s="2">
        <v>43466.383981481478</v>
      </c>
    </row>
    <row r="331" spans="1:7" x14ac:dyDescent="0.25">
      <c r="A331">
        <v>9</v>
      </c>
      <c r="B331">
        <v>12</v>
      </c>
      <c r="C331">
        <v>57</v>
      </c>
      <c r="D331">
        <v>-0.94468258484810597</v>
      </c>
      <c r="E331">
        <v>0.27466303178302498</v>
      </c>
      <c r="F331">
        <v>1.9803870114162569</v>
      </c>
      <c r="G331" s="2">
        <v>43466.383993055562</v>
      </c>
    </row>
    <row r="332" spans="1:7" x14ac:dyDescent="0.25">
      <c r="A332">
        <v>9</v>
      </c>
      <c r="B332">
        <v>12</v>
      </c>
      <c r="C332">
        <v>58</v>
      </c>
      <c r="D332">
        <v>-1.0069342164264079</v>
      </c>
      <c r="E332">
        <v>0.18182136157436929</v>
      </c>
      <c r="F332">
        <v>2.2591753842905171</v>
      </c>
      <c r="G332" s="2">
        <v>43466.384004629632</v>
      </c>
    </row>
    <row r="333" spans="1:7" x14ac:dyDescent="0.25">
      <c r="A333">
        <v>9</v>
      </c>
      <c r="B333">
        <v>12</v>
      </c>
      <c r="C333">
        <v>59</v>
      </c>
      <c r="D333">
        <v>-1.1170967904888021</v>
      </c>
      <c r="E333">
        <v>6.1409517068074612E-2</v>
      </c>
      <c r="F333">
        <v>2.3722666845321658</v>
      </c>
      <c r="G333" s="2">
        <v>43466.384016203701</v>
      </c>
    </row>
    <row r="334" spans="1:7" x14ac:dyDescent="0.25">
      <c r="A334">
        <v>9</v>
      </c>
      <c r="B334">
        <v>13</v>
      </c>
      <c r="C334">
        <v>0</v>
      </c>
      <c r="D334">
        <v>-0.87214697954113607</v>
      </c>
      <c r="E334">
        <v>0.16282763736981271</v>
      </c>
      <c r="F334">
        <v>2.3649916228502992</v>
      </c>
      <c r="G334" s="2">
        <v>43466.384027777778</v>
      </c>
    </row>
    <row r="335" spans="1:7" x14ac:dyDescent="0.25">
      <c r="A335">
        <v>9</v>
      </c>
      <c r="B335">
        <v>13</v>
      </c>
      <c r="C335">
        <v>1</v>
      </c>
      <c r="D335">
        <v>-0.56582339067972853</v>
      </c>
      <c r="E335">
        <v>0.40020938321646088</v>
      </c>
      <c r="F335">
        <v>2.1905534452423461</v>
      </c>
      <c r="G335" s="2">
        <v>43466.384039351848</v>
      </c>
    </row>
    <row r="336" spans="1:7" x14ac:dyDescent="0.25">
      <c r="A336">
        <v>9</v>
      </c>
      <c r="B336">
        <v>13</v>
      </c>
      <c r="C336">
        <v>2</v>
      </c>
      <c r="D336">
        <v>-0.28088482714916602</v>
      </c>
      <c r="E336">
        <v>0.60077417071733641</v>
      </c>
      <c r="F336">
        <v>1.92893292555958</v>
      </c>
      <c r="G336" s="2">
        <v>43466.384050925917</v>
      </c>
    </row>
    <row r="337" spans="1:7" x14ac:dyDescent="0.25">
      <c r="A337">
        <v>9</v>
      </c>
      <c r="B337">
        <v>13</v>
      </c>
      <c r="C337">
        <v>3</v>
      </c>
      <c r="D337">
        <v>-0.20590519958124681</v>
      </c>
      <c r="E337">
        <v>0.63721902005634568</v>
      </c>
      <c r="F337">
        <v>2.1437507177367809</v>
      </c>
      <c r="G337" s="2">
        <v>43466.384062500001</v>
      </c>
    </row>
    <row r="338" spans="1:7" x14ac:dyDescent="0.25">
      <c r="A338">
        <v>9</v>
      </c>
      <c r="B338">
        <v>13</v>
      </c>
      <c r="C338">
        <v>4</v>
      </c>
      <c r="D338">
        <v>2.4108957776887552</v>
      </c>
      <c r="E338">
        <v>2.0081944139708781</v>
      </c>
      <c r="F338">
        <v>3.0825682458132508</v>
      </c>
      <c r="G338" s="2">
        <v>43466.384074074071</v>
      </c>
    </row>
    <row r="339" spans="1:7" x14ac:dyDescent="0.25">
      <c r="A339">
        <v>9</v>
      </c>
      <c r="B339">
        <v>13</v>
      </c>
      <c r="C339">
        <v>5</v>
      </c>
      <c r="D339">
        <v>2.1625494962939942</v>
      </c>
      <c r="E339">
        <v>2.0772819964703091</v>
      </c>
      <c r="F339">
        <v>2.9595499344766139</v>
      </c>
      <c r="G339" s="2">
        <v>43466.384085648147</v>
      </c>
    </row>
    <row r="340" spans="1:7" x14ac:dyDescent="0.25">
      <c r="A340">
        <v>9</v>
      </c>
      <c r="B340">
        <v>13</v>
      </c>
      <c r="C340">
        <v>6</v>
      </c>
      <c r="D340">
        <v>-0.6967345961058482</v>
      </c>
      <c r="E340">
        <v>0.7153027484304334</v>
      </c>
      <c r="F340">
        <v>2.5426075783222921</v>
      </c>
      <c r="G340" s="2">
        <v>43466.384097222217</v>
      </c>
    </row>
    <row r="341" spans="1:7" x14ac:dyDescent="0.25">
      <c r="A341">
        <v>9</v>
      </c>
      <c r="B341">
        <v>13</v>
      </c>
      <c r="C341">
        <v>7</v>
      </c>
      <c r="D341">
        <v>1.5077872201379141</v>
      </c>
      <c r="E341">
        <v>1.611274804157762</v>
      </c>
      <c r="F341">
        <v>4.4524568904787314</v>
      </c>
      <c r="G341" s="2">
        <v>43466.384108796286</v>
      </c>
    </row>
    <row r="342" spans="1:7" x14ac:dyDescent="0.25">
      <c r="A342">
        <v>9</v>
      </c>
      <c r="B342">
        <v>13</v>
      </c>
      <c r="C342">
        <v>8</v>
      </c>
      <c r="D342">
        <v>1.35936227790037</v>
      </c>
      <c r="E342">
        <v>1.44586725434439</v>
      </c>
      <c r="F342">
        <v>5.1594593747183684</v>
      </c>
      <c r="G342" s="2">
        <v>43466.384120370371</v>
      </c>
    </row>
    <row r="343" spans="1:7" x14ac:dyDescent="0.25">
      <c r="A343">
        <v>9</v>
      </c>
      <c r="B343">
        <v>13</v>
      </c>
      <c r="C343">
        <v>9</v>
      </c>
      <c r="D343">
        <v>1.2916419597951929</v>
      </c>
      <c r="E343">
        <v>1.613898068845723</v>
      </c>
      <c r="F343">
        <v>5.7240984019488099</v>
      </c>
      <c r="G343" s="2">
        <v>43466.384131944447</v>
      </c>
    </row>
    <row r="344" spans="1:7" x14ac:dyDescent="0.25">
      <c r="A344">
        <v>9</v>
      </c>
      <c r="B344">
        <v>13</v>
      </c>
      <c r="C344">
        <v>10</v>
      </c>
      <c r="D344">
        <v>-0.87033843843877656</v>
      </c>
      <c r="E344">
        <v>0.7739072311137869</v>
      </c>
      <c r="F344">
        <v>5.3312078685164446</v>
      </c>
      <c r="G344" s="2">
        <v>43466.384143518517</v>
      </c>
    </row>
    <row r="345" spans="1:7" x14ac:dyDescent="0.25">
      <c r="A345">
        <v>9</v>
      </c>
      <c r="B345">
        <v>13</v>
      </c>
      <c r="C345">
        <v>11</v>
      </c>
      <c r="D345">
        <v>-0.69637946917571103</v>
      </c>
      <c r="E345">
        <v>0.89771174103149953</v>
      </c>
      <c r="F345">
        <v>5.8163363010287288</v>
      </c>
      <c r="G345" s="2">
        <v>43466.384155092594</v>
      </c>
    </row>
    <row r="346" spans="1:7" x14ac:dyDescent="0.25">
      <c r="A346">
        <v>9</v>
      </c>
      <c r="B346">
        <v>13</v>
      </c>
      <c r="C346">
        <v>12</v>
      </c>
      <c r="D346">
        <v>-0.61523166624062653</v>
      </c>
      <c r="E346">
        <v>0.97871733575925635</v>
      </c>
      <c r="F346">
        <v>6.5973542610779408</v>
      </c>
      <c r="G346" s="2">
        <v>43466.384166666663</v>
      </c>
    </row>
    <row r="347" spans="1:7" x14ac:dyDescent="0.25">
      <c r="A347">
        <v>9</v>
      </c>
      <c r="B347">
        <v>13</v>
      </c>
      <c r="C347">
        <v>13</v>
      </c>
      <c r="D347">
        <v>-0.58980009703606029</v>
      </c>
      <c r="E347">
        <v>0.77780417386544365</v>
      </c>
      <c r="F347">
        <v>7.4826580238193277</v>
      </c>
      <c r="G347" s="2">
        <v>43466.38417824074</v>
      </c>
    </row>
    <row r="348" spans="1:7" x14ac:dyDescent="0.25">
      <c r="A348">
        <v>9</v>
      </c>
      <c r="B348">
        <v>13</v>
      </c>
      <c r="C348">
        <v>14</v>
      </c>
      <c r="D348">
        <v>-0.51210972654965181</v>
      </c>
      <c r="E348">
        <v>0.4958890803251243</v>
      </c>
      <c r="F348">
        <v>8.1329802692532542</v>
      </c>
      <c r="G348" s="2">
        <v>43466.384189814817</v>
      </c>
    </row>
    <row r="349" spans="1:7" x14ac:dyDescent="0.25">
      <c r="A349">
        <v>9</v>
      </c>
      <c r="B349">
        <v>13</v>
      </c>
      <c r="C349">
        <v>15</v>
      </c>
      <c r="D349">
        <v>-0.47380308647192632</v>
      </c>
      <c r="E349">
        <v>0.36174938599630818</v>
      </c>
      <c r="F349">
        <v>8.5703152724206451</v>
      </c>
      <c r="G349" s="2">
        <v>43466.384201388893</v>
      </c>
    </row>
    <row r="350" spans="1:7" x14ac:dyDescent="0.25">
      <c r="A350">
        <v>9</v>
      </c>
      <c r="B350">
        <v>13</v>
      </c>
      <c r="C350">
        <v>16</v>
      </c>
      <c r="D350">
        <v>-0.48058922010302357</v>
      </c>
      <c r="E350">
        <v>0.33054770814972678</v>
      </c>
      <c r="F350">
        <v>8.8347271018326285</v>
      </c>
      <c r="G350" s="2">
        <v>43466.384212962963</v>
      </c>
    </row>
    <row r="351" spans="1:7" x14ac:dyDescent="0.25">
      <c r="A351">
        <v>9</v>
      </c>
      <c r="B351">
        <v>13</v>
      </c>
      <c r="C351">
        <v>17</v>
      </c>
      <c r="D351">
        <v>-0.41263545826749609</v>
      </c>
      <c r="E351">
        <v>0.28399108057702438</v>
      </c>
      <c r="F351">
        <v>8.5411275698468092</v>
      </c>
      <c r="G351" s="2">
        <v>43466.38422453704</v>
      </c>
    </row>
    <row r="352" spans="1:7" x14ac:dyDescent="0.25">
      <c r="A352">
        <v>9</v>
      </c>
      <c r="B352">
        <v>13</v>
      </c>
      <c r="C352">
        <v>18</v>
      </c>
      <c r="D352">
        <v>-0.40702021274039818</v>
      </c>
      <c r="E352">
        <v>0.18278502881614431</v>
      </c>
      <c r="F352">
        <v>8.7109879784882072</v>
      </c>
      <c r="G352" s="2">
        <v>43466.384236111109</v>
      </c>
    </row>
    <row r="353" spans="1:7" x14ac:dyDescent="0.25">
      <c r="A353">
        <v>9</v>
      </c>
      <c r="B353">
        <v>13</v>
      </c>
      <c r="C353">
        <v>19</v>
      </c>
      <c r="D353">
        <v>-0.56857964277821416</v>
      </c>
      <c r="E353">
        <v>-3.56974667575127E-3</v>
      </c>
      <c r="F353">
        <v>9.2238122158348563</v>
      </c>
      <c r="G353" s="2">
        <v>43466.384247685193</v>
      </c>
    </row>
    <row r="354" spans="1:7" x14ac:dyDescent="0.25">
      <c r="A354">
        <v>9</v>
      </c>
      <c r="B354">
        <v>13</v>
      </c>
      <c r="C354">
        <v>20</v>
      </c>
      <c r="D354">
        <v>-0.76509360606165344</v>
      </c>
      <c r="E354">
        <v>-0.12633741128432149</v>
      </c>
      <c r="F354">
        <v>9.7930569256320599</v>
      </c>
      <c r="G354" s="2">
        <v>43466.384259259263</v>
      </c>
    </row>
    <row r="355" spans="1:7" x14ac:dyDescent="0.25">
      <c r="A355">
        <v>9</v>
      </c>
      <c r="B355">
        <v>13</v>
      </c>
      <c r="C355">
        <v>21</v>
      </c>
      <c r="D355">
        <v>-0.74800795102869078</v>
      </c>
      <c r="E355">
        <v>-0.17227993068534331</v>
      </c>
      <c r="F355">
        <v>9.6039202603176239</v>
      </c>
      <c r="G355" s="2">
        <v>43466.384270833332</v>
      </c>
    </row>
    <row r="356" spans="1:7" x14ac:dyDescent="0.25">
      <c r="A356">
        <v>9</v>
      </c>
      <c r="B356">
        <v>13</v>
      </c>
      <c r="C356">
        <v>22</v>
      </c>
      <c r="D356">
        <v>-0.63322655582653653</v>
      </c>
      <c r="E356">
        <v>-4.7693862409922412E-2</v>
      </c>
      <c r="F356">
        <v>9.4618400706574324</v>
      </c>
      <c r="G356" s="2">
        <v>43466.384282407409</v>
      </c>
    </row>
    <row r="357" spans="1:7" x14ac:dyDescent="0.25">
      <c r="A357">
        <v>9</v>
      </c>
      <c r="B357">
        <v>13</v>
      </c>
      <c r="C357">
        <v>23</v>
      </c>
      <c r="D357">
        <v>-0.61217923393878193</v>
      </c>
      <c r="E357">
        <v>-1.282285490301492E-2</v>
      </c>
      <c r="F357">
        <v>9.6124243688434365</v>
      </c>
      <c r="G357" s="2">
        <v>43466.384293981479</v>
      </c>
    </row>
    <row r="358" spans="1:7" x14ac:dyDescent="0.25">
      <c r="A358">
        <v>9</v>
      </c>
      <c r="B358">
        <v>13</v>
      </c>
      <c r="C358">
        <v>24</v>
      </c>
      <c r="D358">
        <v>-0.70618788548596845</v>
      </c>
      <c r="E358">
        <v>0.1494921507804193</v>
      </c>
      <c r="F358">
        <v>9.7948501891121271</v>
      </c>
      <c r="G358" s="2">
        <v>43466.384305555563</v>
      </c>
    </row>
    <row r="359" spans="1:7" x14ac:dyDescent="0.25">
      <c r="A359">
        <v>9</v>
      </c>
      <c r="B359">
        <v>13</v>
      </c>
      <c r="C359">
        <v>25</v>
      </c>
      <c r="D359">
        <v>-0.65622110695130009</v>
      </c>
      <c r="E359">
        <v>0.20682002238586031</v>
      </c>
      <c r="F359">
        <v>10.01958191102743</v>
      </c>
      <c r="G359" s="2">
        <v>43466.384317129632</v>
      </c>
    </row>
    <row r="360" spans="1:7" x14ac:dyDescent="0.25">
      <c r="A360">
        <v>9</v>
      </c>
      <c r="B360">
        <v>13</v>
      </c>
      <c r="C360">
        <v>26</v>
      </c>
      <c r="D360">
        <v>-0.42882873560569018</v>
      </c>
      <c r="E360">
        <v>0.10550460573350801</v>
      </c>
      <c r="F360">
        <v>10.4321297582835</v>
      </c>
      <c r="G360" s="2">
        <v>43466.384328703702</v>
      </c>
    </row>
    <row r="361" spans="1:7" x14ac:dyDescent="0.25">
      <c r="A361">
        <v>9</v>
      </c>
      <c r="B361">
        <v>13</v>
      </c>
      <c r="C361">
        <v>27</v>
      </c>
      <c r="D361">
        <v>-0.34573611581185121</v>
      </c>
      <c r="E361">
        <v>-0.24114321336565339</v>
      </c>
      <c r="F361">
        <v>10.50610524310172</v>
      </c>
      <c r="G361" s="2">
        <v>43466.384340277778</v>
      </c>
    </row>
    <row r="362" spans="1:7" x14ac:dyDescent="0.25">
      <c r="A362">
        <v>9</v>
      </c>
      <c r="B362">
        <v>13</v>
      </c>
      <c r="C362">
        <v>28</v>
      </c>
      <c r="D362">
        <v>-0.44667751438321912</v>
      </c>
      <c r="E362">
        <v>-0.68228507805012673</v>
      </c>
      <c r="F362">
        <v>10.31441665428132</v>
      </c>
      <c r="G362" s="2">
        <v>43466.384351851862</v>
      </c>
    </row>
    <row r="363" spans="1:7" x14ac:dyDescent="0.25">
      <c r="A363">
        <v>9</v>
      </c>
      <c r="B363">
        <v>13</v>
      </c>
      <c r="C363">
        <v>29</v>
      </c>
      <c r="D363">
        <v>-0.65531029022767184</v>
      </c>
      <c r="E363">
        <v>-0.93065420317742986</v>
      </c>
      <c r="F363">
        <v>10.12385507474095</v>
      </c>
      <c r="G363" s="2">
        <v>43466.384363425917</v>
      </c>
    </row>
    <row r="364" spans="1:7" x14ac:dyDescent="0.25">
      <c r="A364">
        <v>9</v>
      </c>
      <c r="B364">
        <v>13</v>
      </c>
      <c r="C364">
        <v>30</v>
      </c>
      <c r="D364">
        <v>-0.63727245911269614</v>
      </c>
      <c r="E364">
        <v>-1.0310178283923059</v>
      </c>
      <c r="F364">
        <v>10.158732072323559</v>
      </c>
      <c r="G364" s="2">
        <v>43466.384375000001</v>
      </c>
    </row>
    <row r="365" spans="1:7" x14ac:dyDescent="0.25">
      <c r="A365">
        <v>9</v>
      </c>
      <c r="B365">
        <v>13</v>
      </c>
      <c r="C365">
        <v>31</v>
      </c>
      <c r="D365">
        <v>-0.54021629612802624</v>
      </c>
      <c r="E365">
        <v>-1.142591181848875</v>
      </c>
      <c r="F365">
        <v>10.082821346692739</v>
      </c>
      <c r="G365" s="2">
        <v>43466.384386574071</v>
      </c>
    </row>
    <row r="366" spans="1:7" x14ac:dyDescent="0.25">
      <c r="A366">
        <v>9</v>
      </c>
      <c r="B366">
        <v>13</v>
      </c>
      <c r="C366">
        <v>32</v>
      </c>
      <c r="D366">
        <v>-0.25901002963403319</v>
      </c>
      <c r="E366">
        <v>-1.298704023776343</v>
      </c>
      <c r="F366">
        <v>10.219217853493991</v>
      </c>
      <c r="G366" s="2">
        <v>43466.384398148148</v>
      </c>
    </row>
    <row r="367" spans="1:7" x14ac:dyDescent="0.25">
      <c r="A367">
        <v>9</v>
      </c>
      <c r="B367">
        <v>13</v>
      </c>
      <c r="C367">
        <v>33</v>
      </c>
      <c r="D367">
        <v>0.1387689681121195</v>
      </c>
      <c r="E367">
        <v>-1.4763330557775141</v>
      </c>
      <c r="F367">
        <v>10.185818310700361</v>
      </c>
      <c r="G367" s="2">
        <v>43466.384409722217</v>
      </c>
    </row>
    <row r="368" spans="1:7" x14ac:dyDescent="0.25">
      <c r="A368">
        <v>9</v>
      </c>
      <c r="B368">
        <v>13</v>
      </c>
      <c r="C368">
        <v>34</v>
      </c>
      <c r="D368">
        <v>0.50434611944736052</v>
      </c>
      <c r="E368">
        <v>-1.35794436935439</v>
      </c>
      <c r="F368">
        <v>9.6728658600375059</v>
      </c>
      <c r="G368" s="2">
        <v>43466.384421296287</v>
      </c>
    </row>
    <row r="369" spans="1:7" x14ac:dyDescent="0.25">
      <c r="A369">
        <v>9</v>
      </c>
      <c r="B369">
        <v>13</v>
      </c>
      <c r="C369">
        <v>35</v>
      </c>
      <c r="D369">
        <v>0.70254075524060156</v>
      </c>
      <c r="E369">
        <v>-1.080703487868123</v>
      </c>
      <c r="F369">
        <v>8.8232071184217933</v>
      </c>
      <c r="G369" s="2">
        <v>43466.384432870371</v>
      </c>
    </row>
    <row r="370" spans="1:7" x14ac:dyDescent="0.25">
      <c r="A370">
        <v>9</v>
      </c>
      <c r="B370">
        <v>13</v>
      </c>
      <c r="C370">
        <v>36</v>
      </c>
      <c r="D370">
        <v>0.79114331108718228</v>
      </c>
      <c r="E370">
        <v>-0.92034964546787645</v>
      </c>
      <c r="F370">
        <v>8.7199849196374419</v>
      </c>
      <c r="G370" s="2">
        <v>43466.384444444448</v>
      </c>
    </row>
    <row r="371" spans="1:7" x14ac:dyDescent="0.25">
      <c r="A371">
        <v>9</v>
      </c>
      <c r="B371">
        <v>13</v>
      </c>
      <c r="C371">
        <v>37</v>
      </c>
      <c r="D371">
        <v>0.7097251848551851</v>
      </c>
      <c r="E371">
        <v>-0.82367794304503894</v>
      </c>
      <c r="F371">
        <v>9.1716191692873839</v>
      </c>
      <c r="G371" s="2">
        <v>43466.384456018517</v>
      </c>
    </row>
    <row r="372" spans="1:7" x14ac:dyDescent="0.25">
      <c r="A372">
        <v>9</v>
      </c>
      <c r="B372">
        <v>13</v>
      </c>
      <c r="C372">
        <v>38</v>
      </c>
      <c r="D372">
        <v>0.65093295543863194</v>
      </c>
      <c r="E372">
        <v>-0.79299754226642849</v>
      </c>
      <c r="F372">
        <v>9.1471470183357599</v>
      </c>
      <c r="G372" s="2">
        <v>43466.384467592587</v>
      </c>
    </row>
    <row r="373" spans="1:7" x14ac:dyDescent="0.25">
      <c r="A373">
        <v>9</v>
      </c>
      <c r="B373">
        <v>13</v>
      </c>
      <c r="C373">
        <v>39</v>
      </c>
      <c r="D373">
        <v>0.55789674821707314</v>
      </c>
      <c r="E373">
        <v>-0.55150780906221497</v>
      </c>
      <c r="F373">
        <v>8.6408469265922907</v>
      </c>
      <c r="G373" s="2">
        <v>43466.384479166663</v>
      </c>
    </row>
    <row r="374" spans="1:7" x14ac:dyDescent="0.25">
      <c r="A374">
        <v>9</v>
      </c>
      <c r="B374">
        <v>13</v>
      </c>
      <c r="C374">
        <v>40</v>
      </c>
      <c r="D374">
        <v>0.50341920770955728</v>
      </c>
      <c r="E374">
        <v>-0.28570064052537769</v>
      </c>
      <c r="F374">
        <v>8.0949433984830979</v>
      </c>
      <c r="G374" s="2">
        <v>43466.38449074074</v>
      </c>
    </row>
    <row r="375" spans="1:7" x14ac:dyDescent="0.25">
      <c r="A375">
        <v>9</v>
      </c>
      <c r="B375">
        <v>13</v>
      </c>
      <c r="C375">
        <v>41</v>
      </c>
      <c r="D375">
        <v>0.25399302262949031</v>
      </c>
      <c r="E375">
        <v>-9.1654504026345979E-2</v>
      </c>
      <c r="F375">
        <v>7.7102192685604098</v>
      </c>
      <c r="G375" s="2">
        <v>43466.384502314817</v>
      </c>
    </row>
    <row r="376" spans="1:7" x14ac:dyDescent="0.25">
      <c r="A376">
        <v>9</v>
      </c>
      <c r="B376">
        <v>13</v>
      </c>
      <c r="C376">
        <v>42</v>
      </c>
      <c r="D376">
        <v>4.3179980416045448E-5</v>
      </c>
      <c r="E376">
        <v>0.1216437621691402</v>
      </c>
      <c r="F376">
        <v>7.2002586478963497</v>
      </c>
      <c r="G376" s="2">
        <v>43466.384513888886</v>
      </c>
    </row>
    <row r="377" spans="1:7" x14ac:dyDescent="0.25">
      <c r="A377">
        <v>9</v>
      </c>
      <c r="B377">
        <v>13</v>
      </c>
      <c r="C377">
        <v>43</v>
      </c>
      <c r="D377">
        <v>-0.1039831483721763</v>
      </c>
      <c r="E377">
        <v>0.23710736739442859</v>
      </c>
      <c r="F377">
        <v>6.8800489016473296</v>
      </c>
      <c r="G377" s="2">
        <v>43466.384525462963</v>
      </c>
    </row>
    <row r="378" spans="1:7" x14ac:dyDescent="0.25">
      <c r="A378">
        <v>9</v>
      </c>
      <c r="B378">
        <v>13</v>
      </c>
      <c r="C378">
        <v>44</v>
      </c>
      <c r="D378">
        <v>-3.8376788417768877E-2</v>
      </c>
      <c r="E378">
        <v>3.4003090928864443E-2</v>
      </c>
      <c r="F378">
        <v>7.0333963594064119</v>
      </c>
      <c r="G378" s="2">
        <v>43466.38453703704</v>
      </c>
    </row>
    <row r="379" spans="1:7" x14ac:dyDescent="0.25">
      <c r="A379">
        <v>9</v>
      </c>
      <c r="B379">
        <v>13</v>
      </c>
      <c r="C379">
        <v>45</v>
      </c>
      <c r="D379">
        <v>0.32200741439220792</v>
      </c>
      <c r="E379">
        <v>2.221360802868377E-2</v>
      </c>
      <c r="F379">
        <v>6.9562442115172747</v>
      </c>
      <c r="G379" s="2">
        <v>43466.384548611109</v>
      </c>
    </row>
    <row r="380" spans="1:7" x14ac:dyDescent="0.25">
      <c r="A380">
        <v>9</v>
      </c>
      <c r="B380">
        <v>13</v>
      </c>
      <c r="C380">
        <v>46</v>
      </c>
      <c r="D380">
        <v>0.690602374081285</v>
      </c>
      <c r="E380">
        <v>0.13652166867542781</v>
      </c>
      <c r="F380">
        <v>6.3568642436191443</v>
      </c>
      <c r="G380" s="2">
        <v>43466.384560185194</v>
      </c>
    </row>
    <row r="381" spans="1:7" x14ac:dyDescent="0.25">
      <c r="A381">
        <v>9</v>
      </c>
      <c r="B381">
        <v>13</v>
      </c>
      <c r="C381">
        <v>47</v>
      </c>
      <c r="D381">
        <v>1.122544584225784</v>
      </c>
      <c r="E381">
        <v>0.39335637567522908</v>
      </c>
      <c r="F381">
        <v>5.6269847032278779</v>
      </c>
      <c r="G381" s="2">
        <v>43466.384571759263</v>
      </c>
    </row>
    <row r="382" spans="1:7" x14ac:dyDescent="0.25">
      <c r="A382">
        <v>9</v>
      </c>
      <c r="B382">
        <v>13</v>
      </c>
      <c r="C382">
        <v>48</v>
      </c>
      <c r="D382">
        <v>1.518394325520279</v>
      </c>
      <c r="E382">
        <v>0.56152847124782734</v>
      </c>
      <c r="F382">
        <v>5.3012389325201514</v>
      </c>
      <c r="G382" s="2">
        <v>43466.384583333333</v>
      </c>
    </row>
    <row r="383" spans="1:7" x14ac:dyDescent="0.25">
      <c r="A383">
        <v>9</v>
      </c>
      <c r="B383">
        <v>13</v>
      </c>
      <c r="C383">
        <v>49</v>
      </c>
      <c r="D383">
        <v>1.8072511477123381</v>
      </c>
      <c r="E383">
        <v>0.70656963274969875</v>
      </c>
      <c r="F383">
        <v>5.1283488691449168</v>
      </c>
      <c r="G383" s="2">
        <v>43466.384594907409</v>
      </c>
    </row>
    <row r="384" spans="1:7" x14ac:dyDescent="0.25">
      <c r="A384">
        <v>9</v>
      </c>
      <c r="B384">
        <v>13</v>
      </c>
      <c r="C384">
        <v>50</v>
      </c>
      <c r="D384">
        <v>2.004925192079166</v>
      </c>
      <c r="E384">
        <v>0.98086594216022338</v>
      </c>
      <c r="F384">
        <v>4.5239565715789798</v>
      </c>
      <c r="G384" s="2">
        <v>43466.384606481479</v>
      </c>
    </row>
    <row r="385" spans="1:7" x14ac:dyDescent="0.25">
      <c r="A385">
        <v>9</v>
      </c>
      <c r="B385">
        <v>13</v>
      </c>
      <c r="C385">
        <v>51</v>
      </c>
      <c r="D385">
        <v>2.0630771257069891</v>
      </c>
      <c r="E385">
        <v>1.0070758146305341</v>
      </c>
      <c r="F385">
        <v>4.3341807414442304</v>
      </c>
      <c r="G385" s="2">
        <v>43466.384618055563</v>
      </c>
    </row>
    <row r="386" spans="1:7" x14ac:dyDescent="0.25">
      <c r="A386">
        <v>9</v>
      </c>
      <c r="B386">
        <v>13</v>
      </c>
      <c r="C386">
        <v>52</v>
      </c>
      <c r="D386">
        <v>2.0819608605139401</v>
      </c>
      <c r="E386">
        <v>0.96074240558464674</v>
      </c>
      <c r="F386">
        <v>4.5079864653423432</v>
      </c>
      <c r="G386" s="2">
        <v>43466.384629629632</v>
      </c>
    </row>
    <row r="387" spans="1:7" x14ac:dyDescent="0.25">
      <c r="A387">
        <v>9</v>
      </c>
      <c r="B387">
        <v>13</v>
      </c>
      <c r="C387">
        <v>53</v>
      </c>
      <c r="D387">
        <v>2.1188936593581009</v>
      </c>
      <c r="E387">
        <v>0.96490701385400657</v>
      </c>
      <c r="F387">
        <v>4.5150573103353384</v>
      </c>
      <c r="G387" s="2">
        <v>43466.384641203702</v>
      </c>
    </row>
    <row r="388" spans="1:7" x14ac:dyDescent="0.25">
      <c r="A388">
        <v>9</v>
      </c>
      <c r="B388">
        <v>13</v>
      </c>
      <c r="C388">
        <v>54</v>
      </c>
      <c r="D388">
        <v>2.132854314994558</v>
      </c>
      <c r="E388">
        <v>0.92834744273010716</v>
      </c>
      <c r="F388">
        <v>4.6041908924132589</v>
      </c>
      <c r="G388" s="2">
        <v>43466.384652777779</v>
      </c>
    </row>
    <row r="389" spans="1:7" x14ac:dyDescent="0.25">
      <c r="A389">
        <v>9</v>
      </c>
      <c r="B389">
        <v>13</v>
      </c>
      <c r="C389">
        <v>55</v>
      </c>
      <c r="D389">
        <v>2.243140542653125</v>
      </c>
      <c r="E389">
        <v>1.0276561055019191</v>
      </c>
      <c r="F389">
        <v>4.4264153278097513</v>
      </c>
      <c r="G389" s="2">
        <v>43466.384664351863</v>
      </c>
    </row>
    <row r="390" spans="1:7" x14ac:dyDescent="0.25">
      <c r="A390">
        <v>9</v>
      </c>
      <c r="B390">
        <v>13</v>
      </c>
      <c r="C390">
        <v>56</v>
      </c>
      <c r="D390">
        <v>2.253089806874248</v>
      </c>
      <c r="E390">
        <v>1.019524819978993</v>
      </c>
      <c r="F390">
        <v>4.3054078806787732</v>
      </c>
      <c r="G390" s="2">
        <v>43466.384675925918</v>
      </c>
    </row>
    <row r="391" spans="1:7" x14ac:dyDescent="0.25">
      <c r="A391">
        <v>9</v>
      </c>
      <c r="B391">
        <v>13</v>
      </c>
      <c r="C391">
        <v>57</v>
      </c>
      <c r="D391">
        <v>2.1537619328807209</v>
      </c>
      <c r="E391">
        <v>0.98409885318437684</v>
      </c>
      <c r="F391">
        <v>4.3545181610286239</v>
      </c>
      <c r="G391" s="2">
        <v>43466.384687500002</v>
      </c>
    </row>
    <row r="392" spans="1:7" x14ac:dyDescent="0.25">
      <c r="A392">
        <v>9</v>
      </c>
      <c r="B392">
        <v>13</v>
      </c>
      <c r="C392">
        <v>58</v>
      </c>
      <c r="D392">
        <v>1.978432627289328</v>
      </c>
      <c r="E392">
        <v>0.87084513962836774</v>
      </c>
      <c r="F392">
        <v>4.6525743658319119</v>
      </c>
      <c r="G392" s="2">
        <v>43466.384699074071</v>
      </c>
    </row>
    <row r="393" spans="1:7" x14ac:dyDescent="0.25">
      <c r="A393">
        <v>9</v>
      </c>
      <c r="B393">
        <v>13</v>
      </c>
      <c r="C393">
        <v>59</v>
      </c>
      <c r="D393">
        <v>1.9638076147923149</v>
      </c>
      <c r="E393">
        <v>0.96304452150268849</v>
      </c>
      <c r="F393">
        <v>4.6433423644527796</v>
      </c>
      <c r="G393" s="2">
        <v>43466.384710648148</v>
      </c>
    </row>
    <row r="394" spans="1:7" x14ac:dyDescent="0.25">
      <c r="A394">
        <v>9</v>
      </c>
      <c r="B394">
        <v>14</v>
      </c>
      <c r="C394">
        <v>0</v>
      </c>
      <c r="D394">
        <v>2.111518613219225</v>
      </c>
      <c r="E394">
        <v>1.066262065144614</v>
      </c>
      <c r="F394">
        <v>4.434355891183019</v>
      </c>
      <c r="G394" s="2">
        <v>43466.384722222218</v>
      </c>
    </row>
    <row r="395" spans="1:7" x14ac:dyDescent="0.25">
      <c r="A395">
        <v>9</v>
      </c>
      <c r="B395">
        <v>14</v>
      </c>
      <c r="C395">
        <v>1</v>
      </c>
      <c r="D395">
        <v>2.2072665983317719</v>
      </c>
      <c r="E395">
        <v>1.425380209532356</v>
      </c>
      <c r="F395">
        <v>3.899457236625254</v>
      </c>
      <c r="G395" s="2">
        <v>43466.384733796287</v>
      </c>
    </row>
    <row r="396" spans="1:7" x14ac:dyDescent="0.25">
      <c r="A396">
        <v>9</v>
      </c>
      <c r="B396">
        <v>14</v>
      </c>
      <c r="C396">
        <v>2</v>
      </c>
      <c r="D396">
        <v>2.3070430796753461</v>
      </c>
      <c r="E396">
        <v>1.7223457348284521</v>
      </c>
      <c r="F396">
        <v>3.301161521919072</v>
      </c>
      <c r="G396" s="2">
        <v>43466.384745370371</v>
      </c>
    </row>
    <row r="397" spans="1:7" x14ac:dyDescent="0.25">
      <c r="A397">
        <v>9</v>
      </c>
      <c r="B397">
        <v>14</v>
      </c>
      <c r="C397">
        <v>3</v>
      </c>
      <c r="D397">
        <v>2.2959851990354321</v>
      </c>
      <c r="E397">
        <v>1.783341526944463</v>
      </c>
      <c r="F397">
        <v>2.9835100088864568</v>
      </c>
      <c r="G397" s="2">
        <v>43466.384756944448</v>
      </c>
    </row>
    <row r="398" spans="1:7" x14ac:dyDescent="0.25">
      <c r="A398">
        <v>9</v>
      </c>
      <c r="B398">
        <v>14</v>
      </c>
      <c r="C398">
        <v>4</v>
      </c>
      <c r="D398">
        <v>2.4333312815878241</v>
      </c>
      <c r="E398">
        <v>1.7941207089514499</v>
      </c>
      <c r="F398">
        <v>2.2883379430174831</v>
      </c>
      <c r="G398" s="2">
        <v>43466.384768518517</v>
      </c>
    </row>
    <row r="399" spans="1:7" x14ac:dyDescent="0.25">
      <c r="A399">
        <v>9</v>
      </c>
      <c r="B399">
        <v>14</v>
      </c>
      <c r="C399">
        <v>5</v>
      </c>
      <c r="D399">
        <v>2.576754223036128</v>
      </c>
      <c r="E399">
        <v>1.731366353881354</v>
      </c>
      <c r="F399">
        <v>2.3138594784438609</v>
      </c>
      <c r="G399" s="2">
        <v>43466.384780092587</v>
      </c>
    </row>
    <row r="400" spans="1:7" x14ac:dyDescent="0.25">
      <c r="A400">
        <v>9</v>
      </c>
      <c r="B400">
        <v>14</v>
      </c>
      <c r="C400">
        <v>6</v>
      </c>
      <c r="D400">
        <v>2.657094276786141</v>
      </c>
      <c r="E400">
        <v>1.7651194064105371</v>
      </c>
      <c r="F400">
        <v>2.4980988408103588</v>
      </c>
      <c r="G400" s="2">
        <v>43466.384791666656</v>
      </c>
    </row>
    <row r="401" spans="1:7" x14ac:dyDescent="0.25">
      <c r="A401">
        <v>9</v>
      </c>
      <c r="B401">
        <v>14</v>
      </c>
      <c r="C401">
        <v>7</v>
      </c>
      <c r="D401">
        <v>2.7976758523019498</v>
      </c>
      <c r="E401">
        <v>1.9010024859467609</v>
      </c>
      <c r="F401">
        <v>2.710512633308769</v>
      </c>
      <c r="G401" s="2">
        <v>43466.38480324074</v>
      </c>
    </row>
    <row r="402" spans="1:7" x14ac:dyDescent="0.25">
      <c r="A402">
        <v>9</v>
      </c>
      <c r="B402">
        <v>14</v>
      </c>
      <c r="C402">
        <v>8</v>
      </c>
      <c r="D402">
        <v>2.9213641050310928</v>
      </c>
      <c r="E402">
        <v>2.0900270818853199</v>
      </c>
      <c r="F402">
        <v>2.79046596480906</v>
      </c>
      <c r="G402" s="2">
        <v>43466.384814814817</v>
      </c>
    </row>
    <row r="403" spans="1:7" x14ac:dyDescent="0.25">
      <c r="A403">
        <v>9</v>
      </c>
      <c r="B403">
        <v>14</v>
      </c>
      <c r="C403">
        <v>9</v>
      </c>
      <c r="D403">
        <v>2.7592592695594389</v>
      </c>
      <c r="E403">
        <v>2.169089364920517</v>
      </c>
      <c r="F403">
        <v>3.0490440911278132</v>
      </c>
      <c r="G403" s="2">
        <v>43466.384826388887</v>
      </c>
    </row>
    <row r="404" spans="1:7" x14ac:dyDescent="0.25">
      <c r="A404">
        <v>9</v>
      </c>
      <c r="B404">
        <v>14</v>
      </c>
      <c r="C404">
        <v>10</v>
      </c>
      <c r="D404">
        <v>2.601434488883521</v>
      </c>
      <c r="E404">
        <v>2.0242013291371368</v>
      </c>
      <c r="F404">
        <v>2.959125350102783</v>
      </c>
      <c r="G404" s="2">
        <v>43466.384837962964</v>
      </c>
    </row>
    <row r="405" spans="1:7" x14ac:dyDescent="0.25">
      <c r="A405">
        <v>9</v>
      </c>
      <c r="B405">
        <v>14</v>
      </c>
      <c r="C405">
        <v>11</v>
      </c>
      <c r="D405">
        <v>2.5382108916802641</v>
      </c>
      <c r="E405">
        <v>1.5473118489586279</v>
      </c>
      <c r="F405">
        <v>2.8710042311474679</v>
      </c>
      <c r="G405" s="2">
        <v>43466.38484953704</v>
      </c>
    </row>
    <row r="406" spans="1:7" x14ac:dyDescent="0.25">
      <c r="A406">
        <v>9</v>
      </c>
      <c r="B406">
        <v>14</v>
      </c>
      <c r="C406">
        <v>12</v>
      </c>
      <c r="D406">
        <v>2.51605575157599</v>
      </c>
      <c r="E406">
        <v>1.324386452909275</v>
      </c>
      <c r="F406">
        <v>2.3743308073505758</v>
      </c>
      <c r="G406" s="2">
        <v>43466.38486111111</v>
      </c>
    </row>
    <row r="407" spans="1:7" x14ac:dyDescent="0.25">
      <c r="A407">
        <v>9</v>
      </c>
      <c r="B407">
        <v>14</v>
      </c>
      <c r="C407">
        <v>13</v>
      </c>
      <c r="D407">
        <v>2.4176505768063401</v>
      </c>
      <c r="E407">
        <v>1.371990141064676</v>
      </c>
      <c r="F407">
        <v>1.80937291855365</v>
      </c>
      <c r="G407" s="2">
        <v>43466.384872685187</v>
      </c>
    </row>
    <row r="408" spans="1:7" x14ac:dyDescent="0.25">
      <c r="A408">
        <v>9</v>
      </c>
      <c r="B408">
        <v>14</v>
      </c>
      <c r="C408">
        <v>14</v>
      </c>
      <c r="D408">
        <v>2.3376805322876089</v>
      </c>
      <c r="E408">
        <v>1.608642359461028</v>
      </c>
      <c r="F408">
        <v>1.300348609559238</v>
      </c>
      <c r="G408" s="2">
        <v>43466.384884259263</v>
      </c>
    </row>
    <row r="409" spans="1:7" x14ac:dyDescent="0.25">
      <c r="A409">
        <v>9</v>
      </c>
      <c r="B409">
        <v>14</v>
      </c>
      <c r="C409">
        <v>15</v>
      </c>
      <c r="D409">
        <v>2.2718026416746722</v>
      </c>
      <c r="E409">
        <v>1.86591071919803</v>
      </c>
      <c r="F409">
        <v>1.297455809883773</v>
      </c>
      <c r="G409" s="2">
        <v>43466.384895833333</v>
      </c>
    </row>
    <row r="410" spans="1:7" x14ac:dyDescent="0.25">
      <c r="A410">
        <v>9</v>
      </c>
      <c r="B410">
        <v>14</v>
      </c>
      <c r="C410">
        <v>16</v>
      </c>
      <c r="D410">
        <v>2.2946993880993918</v>
      </c>
      <c r="E410">
        <v>2.263300210351284</v>
      </c>
      <c r="F410">
        <v>1.468422416470945</v>
      </c>
      <c r="G410" s="2">
        <v>43466.38490740741</v>
      </c>
    </row>
    <row r="411" spans="1:7" x14ac:dyDescent="0.25">
      <c r="A411">
        <v>9</v>
      </c>
      <c r="B411">
        <v>14</v>
      </c>
      <c r="C411">
        <v>17</v>
      </c>
      <c r="D411">
        <v>2.4387365201774158</v>
      </c>
      <c r="E411">
        <v>2.563165953495349</v>
      </c>
      <c r="F411">
        <v>1.3945843399167059</v>
      </c>
      <c r="G411" s="2">
        <v>43466.384918981479</v>
      </c>
    </row>
    <row r="412" spans="1:7" x14ac:dyDescent="0.25">
      <c r="A412">
        <v>9</v>
      </c>
      <c r="B412">
        <v>14</v>
      </c>
      <c r="C412">
        <v>18</v>
      </c>
      <c r="D412">
        <v>2.5879116239564648</v>
      </c>
      <c r="E412">
        <v>2.703297043139242</v>
      </c>
      <c r="F412">
        <v>1.298663592770696</v>
      </c>
      <c r="G412" s="2">
        <v>43466.384930555563</v>
      </c>
    </row>
    <row r="413" spans="1:7" x14ac:dyDescent="0.25">
      <c r="A413">
        <v>9</v>
      </c>
      <c r="B413">
        <v>14</v>
      </c>
      <c r="C413">
        <v>19</v>
      </c>
      <c r="D413">
        <v>2.3873371434652539</v>
      </c>
      <c r="E413">
        <v>2.6515611054664441</v>
      </c>
      <c r="F413">
        <v>1.6334137784913181</v>
      </c>
      <c r="G413" s="2">
        <v>43466.384942129633</v>
      </c>
    </row>
    <row r="414" spans="1:7" x14ac:dyDescent="0.25">
      <c r="A414">
        <v>9</v>
      </c>
      <c r="B414">
        <v>14</v>
      </c>
      <c r="C414">
        <v>20</v>
      </c>
      <c r="D414">
        <v>2.1644427236027499</v>
      </c>
      <c r="E414">
        <v>2.6013696440778231</v>
      </c>
      <c r="F414">
        <v>1.6033758668825031</v>
      </c>
      <c r="G414" s="2">
        <v>43466.384953703702</v>
      </c>
    </row>
    <row r="415" spans="1:7" x14ac:dyDescent="0.25">
      <c r="A415">
        <v>9</v>
      </c>
      <c r="B415">
        <v>14</v>
      </c>
      <c r="C415">
        <v>21</v>
      </c>
      <c r="D415">
        <v>1.9153101730006461</v>
      </c>
      <c r="E415">
        <v>2.5791747635785902</v>
      </c>
      <c r="F415">
        <v>1.7376280760988589</v>
      </c>
      <c r="G415" s="2">
        <v>43466.384965277779</v>
      </c>
    </row>
    <row r="416" spans="1:7" x14ac:dyDescent="0.25">
      <c r="A416">
        <v>9</v>
      </c>
      <c r="B416">
        <v>14</v>
      </c>
      <c r="C416">
        <v>22</v>
      </c>
      <c r="D416">
        <v>1.9244906881823181</v>
      </c>
      <c r="E416">
        <v>2.486813777011323</v>
      </c>
      <c r="F416">
        <v>1.7442341734319931</v>
      </c>
      <c r="G416" s="2">
        <v>43466.384976851848</v>
      </c>
    </row>
    <row r="417" spans="1:7" x14ac:dyDescent="0.25">
      <c r="A417">
        <v>9</v>
      </c>
      <c r="B417">
        <v>14</v>
      </c>
      <c r="C417">
        <v>23</v>
      </c>
      <c r="D417">
        <v>1.816761437073781</v>
      </c>
      <c r="E417">
        <v>2.6167091682168788</v>
      </c>
      <c r="F417">
        <v>1.469372142910957</v>
      </c>
      <c r="G417" s="2">
        <v>43466.384988425933</v>
      </c>
    </row>
    <row r="418" spans="1:7" x14ac:dyDescent="0.25">
      <c r="A418">
        <v>9</v>
      </c>
      <c r="B418">
        <v>14</v>
      </c>
      <c r="C418">
        <v>24</v>
      </c>
      <c r="D418">
        <v>1.9722148108848949</v>
      </c>
      <c r="E418">
        <v>2.8266117637589492</v>
      </c>
      <c r="F418">
        <v>1.509562328331173</v>
      </c>
      <c r="G418" s="2">
        <v>43466.385000000002</v>
      </c>
    </row>
    <row r="419" spans="1:7" x14ac:dyDescent="0.25">
      <c r="A419">
        <v>9</v>
      </c>
      <c r="B419">
        <v>14</v>
      </c>
      <c r="C419">
        <v>25</v>
      </c>
      <c r="D419">
        <v>2.7137525505652849</v>
      </c>
      <c r="E419">
        <v>3.3175602191685161</v>
      </c>
      <c r="F419">
        <v>1.687995978504419</v>
      </c>
      <c r="G419" s="2">
        <v>43466.385011574072</v>
      </c>
    </row>
    <row r="420" spans="1:7" x14ac:dyDescent="0.25">
      <c r="A420">
        <v>9</v>
      </c>
      <c r="B420">
        <v>14</v>
      </c>
      <c r="C420">
        <v>26</v>
      </c>
      <c r="D420">
        <v>2.1268108056113988</v>
      </c>
      <c r="E420">
        <v>3.153113287451796</v>
      </c>
      <c r="F420">
        <v>1.6539489364847539</v>
      </c>
      <c r="G420" s="2">
        <v>43466.385023148148</v>
      </c>
    </row>
    <row r="421" spans="1:7" x14ac:dyDescent="0.25">
      <c r="A421">
        <v>9</v>
      </c>
      <c r="B421">
        <v>14</v>
      </c>
      <c r="C421">
        <v>27</v>
      </c>
      <c r="D421">
        <v>2.1205085104503651</v>
      </c>
      <c r="E421">
        <v>3.0163831049750969</v>
      </c>
      <c r="F421">
        <v>1.590236714914441</v>
      </c>
      <c r="G421" s="2">
        <v>43466.385034722232</v>
      </c>
    </row>
    <row r="422" spans="1:7" x14ac:dyDescent="0.25">
      <c r="A422">
        <v>9</v>
      </c>
      <c r="B422">
        <v>14</v>
      </c>
      <c r="C422">
        <v>28</v>
      </c>
      <c r="D422">
        <v>2.0648080137056071</v>
      </c>
      <c r="E422">
        <v>2.828770489129778</v>
      </c>
      <c r="F422">
        <v>1.4312953789383169</v>
      </c>
      <c r="G422" s="2">
        <v>43466.385046296287</v>
      </c>
    </row>
    <row r="423" spans="1:7" x14ac:dyDescent="0.25">
      <c r="A423">
        <v>9</v>
      </c>
      <c r="B423">
        <v>14</v>
      </c>
      <c r="C423">
        <v>29</v>
      </c>
      <c r="D423">
        <v>2.075446098182975</v>
      </c>
      <c r="E423">
        <v>2.5299056048674169</v>
      </c>
      <c r="F423">
        <v>0.88956699135154493</v>
      </c>
      <c r="G423" s="2">
        <v>43466.385057870371</v>
      </c>
    </row>
    <row r="424" spans="1:7" x14ac:dyDescent="0.25">
      <c r="A424">
        <v>9</v>
      </c>
      <c r="B424">
        <v>14</v>
      </c>
      <c r="C424">
        <v>30</v>
      </c>
      <c r="D424">
        <v>2.2634150289816741</v>
      </c>
      <c r="E424">
        <v>2.4451316880630438</v>
      </c>
      <c r="F424">
        <v>0.12544786079227929</v>
      </c>
      <c r="G424" s="2">
        <v>43466.385069444441</v>
      </c>
    </row>
    <row r="425" spans="1:7" x14ac:dyDescent="0.25">
      <c r="A425">
        <v>9</v>
      </c>
      <c r="B425">
        <v>14</v>
      </c>
      <c r="C425">
        <v>31</v>
      </c>
      <c r="D425">
        <v>3.1153875613892792</v>
      </c>
      <c r="E425">
        <v>2.863048330271428</v>
      </c>
      <c r="F425">
        <v>4.9877052068710397E-2</v>
      </c>
      <c r="G425" s="2">
        <v>43466.385081018518</v>
      </c>
    </row>
    <row r="426" spans="1:7" x14ac:dyDescent="0.25">
      <c r="A426">
        <v>9</v>
      </c>
      <c r="B426">
        <v>14</v>
      </c>
      <c r="C426">
        <v>32</v>
      </c>
      <c r="D426">
        <v>2.3078476747864092</v>
      </c>
      <c r="E426">
        <v>2.454874118232131</v>
      </c>
      <c r="F426">
        <v>3.4053165338933537E-2</v>
      </c>
      <c r="G426" s="2">
        <v>43466.385092592587</v>
      </c>
    </row>
    <row r="427" spans="1:7" x14ac:dyDescent="0.25">
      <c r="A427">
        <v>9</v>
      </c>
      <c r="B427">
        <v>14</v>
      </c>
      <c r="C427">
        <v>33</v>
      </c>
      <c r="D427">
        <v>2.250980201702097</v>
      </c>
      <c r="E427">
        <v>2.4753151199610288</v>
      </c>
      <c r="F427">
        <v>0.163192951925099</v>
      </c>
      <c r="G427" s="2">
        <v>43466.385104166657</v>
      </c>
    </row>
    <row r="428" spans="1:7" x14ac:dyDescent="0.25">
      <c r="A428">
        <v>9</v>
      </c>
      <c r="B428">
        <v>14</v>
      </c>
      <c r="C428">
        <v>34</v>
      </c>
      <c r="D428">
        <v>2.0769946302438251</v>
      </c>
      <c r="E428">
        <v>2.4365314651179069</v>
      </c>
      <c r="F428">
        <v>0.37032788513600828</v>
      </c>
      <c r="G428" s="2">
        <v>43466.385115740741</v>
      </c>
    </row>
    <row r="429" spans="1:7" x14ac:dyDescent="0.25">
      <c r="A429">
        <v>9</v>
      </c>
      <c r="B429">
        <v>14</v>
      </c>
      <c r="C429">
        <v>35</v>
      </c>
      <c r="D429">
        <v>1.9910738959759</v>
      </c>
      <c r="E429">
        <v>2.204573738494132</v>
      </c>
      <c r="F429">
        <v>0.53845616324245937</v>
      </c>
      <c r="G429" s="2">
        <v>43466.385127314818</v>
      </c>
    </row>
    <row r="430" spans="1:7" x14ac:dyDescent="0.25">
      <c r="A430">
        <v>9</v>
      </c>
      <c r="B430">
        <v>14</v>
      </c>
      <c r="C430">
        <v>36</v>
      </c>
      <c r="D430">
        <v>1.9998515475844809</v>
      </c>
      <c r="E430">
        <v>1.806116955899624</v>
      </c>
      <c r="F430">
        <v>0.44998958042263992</v>
      </c>
      <c r="G430" s="2">
        <v>43466.385138888887</v>
      </c>
    </row>
    <row r="431" spans="1:7" x14ac:dyDescent="0.25">
      <c r="A431">
        <v>9</v>
      </c>
      <c r="B431">
        <v>14</v>
      </c>
      <c r="C431">
        <v>37</v>
      </c>
      <c r="D431">
        <v>1.9457112082445509</v>
      </c>
      <c r="E431">
        <v>1.4832917615883729</v>
      </c>
      <c r="F431">
        <v>0.1155506482943893</v>
      </c>
      <c r="G431" s="2">
        <v>43466.385150462957</v>
      </c>
    </row>
    <row r="432" spans="1:7" x14ac:dyDescent="0.25">
      <c r="A432">
        <v>9</v>
      </c>
      <c r="B432">
        <v>14</v>
      </c>
      <c r="C432">
        <v>38</v>
      </c>
      <c r="D432">
        <v>1.7749998657773089</v>
      </c>
      <c r="E432">
        <v>1.2930528418235629</v>
      </c>
      <c r="F432">
        <v>0.22887456590682281</v>
      </c>
      <c r="G432" s="2">
        <v>43466.385162037041</v>
      </c>
    </row>
    <row r="433" spans="1:7" x14ac:dyDescent="0.25">
      <c r="A433">
        <v>9</v>
      </c>
      <c r="B433">
        <v>14</v>
      </c>
      <c r="C433">
        <v>39</v>
      </c>
      <c r="D433">
        <v>1.6695441212295881</v>
      </c>
      <c r="E433">
        <v>1.3224902259376849</v>
      </c>
      <c r="F433">
        <v>0.36475592838972809</v>
      </c>
      <c r="G433" s="2">
        <v>43466.38517361111</v>
      </c>
    </row>
    <row r="434" spans="1:7" x14ac:dyDescent="0.25">
      <c r="A434">
        <v>9</v>
      </c>
      <c r="B434">
        <v>14</v>
      </c>
      <c r="C434">
        <v>40</v>
      </c>
      <c r="D434">
        <v>1.547001662908025</v>
      </c>
      <c r="E434">
        <v>1.0556447944445679</v>
      </c>
      <c r="F434">
        <v>0.57373923981934793</v>
      </c>
      <c r="G434" s="2">
        <v>43466.385185185187</v>
      </c>
    </row>
    <row r="435" spans="1:7" x14ac:dyDescent="0.25">
      <c r="A435">
        <v>9</v>
      </c>
      <c r="B435">
        <v>14</v>
      </c>
      <c r="C435">
        <v>41</v>
      </c>
      <c r="D435">
        <v>1.5528605385549921</v>
      </c>
      <c r="E435">
        <v>0.80970913781977716</v>
      </c>
      <c r="F435">
        <v>0.34296451030671599</v>
      </c>
      <c r="G435" s="2">
        <v>43466.385196759264</v>
      </c>
    </row>
    <row r="436" spans="1:7" x14ac:dyDescent="0.25">
      <c r="A436">
        <v>9</v>
      </c>
      <c r="B436">
        <v>14</v>
      </c>
      <c r="C436">
        <v>42</v>
      </c>
      <c r="D436">
        <v>1.8208043574046091</v>
      </c>
      <c r="E436">
        <v>0.87821213702142142</v>
      </c>
      <c r="F436">
        <v>0.42489083936810501</v>
      </c>
      <c r="G436" s="2">
        <v>43466.385208333333</v>
      </c>
    </row>
    <row r="437" spans="1:7" x14ac:dyDescent="0.25">
      <c r="A437">
        <v>9</v>
      </c>
      <c r="B437">
        <v>14</v>
      </c>
      <c r="C437">
        <v>43</v>
      </c>
      <c r="D437">
        <v>2.1011186314933168</v>
      </c>
      <c r="E437">
        <v>0.79118311820842602</v>
      </c>
      <c r="F437">
        <v>0.34205699513107551</v>
      </c>
      <c r="G437" s="2">
        <v>43466.38521990741</v>
      </c>
    </row>
    <row r="438" spans="1:7" x14ac:dyDescent="0.25">
      <c r="A438">
        <v>9</v>
      </c>
      <c r="B438">
        <v>14</v>
      </c>
      <c r="C438">
        <v>44</v>
      </c>
      <c r="D438">
        <v>2.1630041748560291</v>
      </c>
      <c r="E438">
        <v>1.008320515901689</v>
      </c>
      <c r="F438">
        <v>0.1170623710975052</v>
      </c>
      <c r="G438" s="2">
        <v>43466.385231481479</v>
      </c>
    </row>
    <row r="439" spans="1:7" x14ac:dyDescent="0.25">
      <c r="A439">
        <v>9</v>
      </c>
      <c r="B439">
        <v>14</v>
      </c>
      <c r="C439">
        <v>45</v>
      </c>
      <c r="D439">
        <v>2.072789927814084</v>
      </c>
      <c r="E439">
        <v>1.0823138380087329</v>
      </c>
      <c r="F439">
        <v>0.23656668594479571</v>
      </c>
      <c r="G439" s="2">
        <v>43466.385243055563</v>
      </c>
    </row>
    <row r="440" spans="1:7" x14ac:dyDescent="0.25">
      <c r="A440">
        <v>9</v>
      </c>
      <c r="B440">
        <v>14</v>
      </c>
      <c r="C440">
        <v>46</v>
      </c>
      <c r="D440">
        <v>1.9013514749977729</v>
      </c>
      <c r="E440">
        <v>0.9598404364424824</v>
      </c>
      <c r="F440">
        <v>0.62174115131050356</v>
      </c>
      <c r="G440" s="2">
        <v>43466.385254629633</v>
      </c>
    </row>
    <row r="441" spans="1:7" x14ac:dyDescent="0.25">
      <c r="A441">
        <v>9</v>
      </c>
      <c r="B441">
        <v>14</v>
      </c>
      <c r="C441">
        <v>47</v>
      </c>
      <c r="D441">
        <v>1.6879469942003069</v>
      </c>
      <c r="E441">
        <v>0.77499962170734193</v>
      </c>
      <c r="F441">
        <v>0.77283561403304346</v>
      </c>
      <c r="G441" s="2">
        <v>43466.385266203702</v>
      </c>
    </row>
    <row r="442" spans="1:7" x14ac:dyDescent="0.25">
      <c r="A442">
        <v>9</v>
      </c>
      <c r="B442">
        <v>14</v>
      </c>
      <c r="C442">
        <v>48</v>
      </c>
      <c r="D442">
        <v>1.6117844127143299</v>
      </c>
      <c r="E442">
        <v>0.44304619462122741</v>
      </c>
      <c r="F442">
        <v>0.52813193934410818</v>
      </c>
      <c r="G442" s="2">
        <v>43466.385277777779</v>
      </c>
    </row>
    <row r="443" spans="1:7" x14ac:dyDescent="0.25">
      <c r="A443">
        <v>9</v>
      </c>
      <c r="B443">
        <v>14</v>
      </c>
      <c r="C443">
        <v>49</v>
      </c>
      <c r="D443">
        <v>1.5416687335375361</v>
      </c>
      <c r="E443">
        <v>0.4451733578699924</v>
      </c>
      <c r="F443">
        <v>8.584735436737545E-2</v>
      </c>
      <c r="G443" s="2">
        <v>43466.385289351849</v>
      </c>
    </row>
    <row r="444" spans="1:7" x14ac:dyDescent="0.25">
      <c r="A444">
        <v>9</v>
      </c>
      <c r="B444">
        <v>14</v>
      </c>
      <c r="C444">
        <v>50</v>
      </c>
      <c r="D444">
        <v>1.416541020322363</v>
      </c>
      <c r="E444">
        <v>0.58779250605307354</v>
      </c>
      <c r="F444">
        <v>-0.41240723350644098</v>
      </c>
      <c r="G444" s="2">
        <v>43466.385300925933</v>
      </c>
    </row>
    <row r="445" spans="1:7" x14ac:dyDescent="0.25">
      <c r="A445">
        <v>9</v>
      </c>
      <c r="B445">
        <v>14</v>
      </c>
      <c r="C445">
        <v>51</v>
      </c>
      <c r="D445">
        <v>1.3940251089435429</v>
      </c>
      <c r="E445">
        <v>0.45019294686426159</v>
      </c>
      <c r="F445">
        <v>-0.32565025439113371</v>
      </c>
      <c r="G445" s="2">
        <v>43466.385312500002</v>
      </c>
    </row>
    <row r="446" spans="1:7" x14ac:dyDescent="0.25">
      <c r="A446">
        <v>9</v>
      </c>
      <c r="B446">
        <v>14</v>
      </c>
      <c r="C446">
        <v>52</v>
      </c>
      <c r="D446">
        <v>1.4461156285056189</v>
      </c>
      <c r="E446">
        <v>0.19777050655745551</v>
      </c>
      <c r="F446">
        <v>-4.4816801451146533E-2</v>
      </c>
      <c r="G446" s="2">
        <v>43466.385324074072</v>
      </c>
    </row>
    <row r="447" spans="1:7" x14ac:dyDescent="0.25">
      <c r="A447">
        <v>9</v>
      </c>
      <c r="B447">
        <v>14</v>
      </c>
      <c r="C447">
        <v>53</v>
      </c>
      <c r="D447">
        <v>1.442885930194969</v>
      </c>
      <c r="E447">
        <v>-0.26027227542846088</v>
      </c>
      <c r="F447">
        <v>0.36702881181985147</v>
      </c>
      <c r="G447" s="2">
        <v>43466.385335648149</v>
      </c>
    </row>
    <row r="448" spans="1:7" x14ac:dyDescent="0.25">
      <c r="A448">
        <v>9</v>
      </c>
      <c r="B448">
        <v>14</v>
      </c>
      <c r="C448">
        <v>54</v>
      </c>
      <c r="D448">
        <v>1.3564801581044941</v>
      </c>
      <c r="E448">
        <v>-0.71758630039369842</v>
      </c>
      <c r="F448">
        <v>0.98910912858694799</v>
      </c>
      <c r="G448" s="2">
        <v>43466.385347222233</v>
      </c>
    </row>
    <row r="449" spans="1:7" x14ac:dyDescent="0.25">
      <c r="A449">
        <v>9</v>
      </c>
      <c r="B449">
        <v>14</v>
      </c>
      <c r="C449">
        <v>55</v>
      </c>
      <c r="D449">
        <v>1.400651597726275</v>
      </c>
      <c r="E449">
        <v>-0.7307093495140814</v>
      </c>
      <c r="F449">
        <v>0.87466073675453671</v>
      </c>
      <c r="G449" s="2">
        <v>43466.385358796288</v>
      </c>
    </row>
    <row r="450" spans="1:7" x14ac:dyDescent="0.25">
      <c r="A450">
        <v>9</v>
      </c>
      <c r="B450">
        <v>14</v>
      </c>
      <c r="C450">
        <v>56</v>
      </c>
      <c r="D450">
        <v>1.4637694443188889</v>
      </c>
      <c r="E450">
        <v>-0.55523817544231091</v>
      </c>
      <c r="F450">
        <v>1.0182259770706299</v>
      </c>
      <c r="G450" s="2">
        <v>43466.385370370372</v>
      </c>
    </row>
    <row r="451" spans="1:7" x14ac:dyDescent="0.25">
      <c r="A451">
        <v>9</v>
      </c>
      <c r="B451">
        <v>14</v>
      </c>
      <c r="C451">
        <v>57</v>
      </c>
      <c r="D451">
        <v>1.5420063379070119</v>
      </c>
      <c r="E451">
        <v>-0.53963705929181938</v>
      </c>
      <c r="F451">
        <v>1.882573554165661</v>
      </c>
      <c r="G451" s="2">
        <v>43466.385381944441</v>
      </c>
    </row>
    <row r="452" spans="1:7" x14ac:dyDescent="0.25">
      <c r="A452">
        <v>9</v>
      </c>
      <c r="B452">
        <v>14</v>
      </c>
      <c r="C452">
        <v>58</v>
      </c>
      <c r="D452">
        <v>1.5202805855803321</v>
      </c>
      <c r="E452">
        <v>-0.27878793247823608</v>
      </c>
      <c r="F452">
        <v>2.6148015585392721</v>
      </c>
      <c r="G452" s="2">
        <v>43466.385393518518</v>
      </c>
    </row>
    <row r="453" spans="1:7" x14ac:dyDescent="0.25">
      <c r="A453">
        <v>9</v>
      </c>
      <c r="B453">
        <v>14</v>
      </c>
      <c r="C453">
        <v>59</v>
      </c>
      <c r="D453">
        <v>1.4687939443540039</v>
      </c>
      <c r="E453">
        <v>-8.2248543413161568E-2</v>
      </c>
      <c r="F453">
        <v>2.7737479115501049</v>
      </c>
      <c r="G453" s="2">
        <v>43466.385405092587</v>
      </c>
    </row>
    <row r="454" spans="1:7" x14ac:dyDescent="0.25">
      <c r="A454">
        <v>9</v>
      </c>
      <c r="B454">
        <v>15</v>
      </c>
      <c r="C454">
        <v>0</v>
      </c>
      <c r="D454">
        <v>1.457637867410734</v>
      </c>
      <c r="E454">
        <v>9.8283843387446904E-2</v>
      </c>
      <c r="F454">
        <v>2.034794420808554</v>
      </c>
      <c r="G454" s="2">
        <v>43466.385416666657</v>
      </c>
    </row>
    <row r="455" spans="1:7" x14ac:dyDescent="0.25">
      <c r="A455">
        <v>9</v>
      </c>
      <c r="B455">
        <v>15</v>
      </c>
      <c r="C455">
        <v>1</v>
      </c>
      <c r="D455">
        <v>1.3922552651301401</v>
      </c>
      <c r="E455">
        <v>0.13309339921892449</v>
      </c>
      <c r="F455">
        <v>1.509901556059718</v>
      </c>
      <c r="G455" s="2">
        <v>43466.385428240741</v>
      </c>
    </row>
    <row r="456" spans="1:7" x14ac:dyDescent="0.25">
      <c r="A456">
        <v>9</v>
      </c>
      <c r="B456">
        <v>15</v>
      </c>
      <c r="C456">
        <v>2</v>
      </c>
      <c r="D456">
        <v>1.3568603820744409</v>
      </c>
      <c r="E456">
        <v>-6.2864088181601468E-2</v>
      </c>
      <c r="F456">
        <v>1.13157232838124</v>
      </c>
      <c r="G456" s="2">
        <v>43466.385439814818</v>
      </c>
    </row>
    <row r="457" spans="1:7" x14ac:dyDescent="0.25">
      <c r="A457">
        <v>9</v>
      </c>
      <c r="B457">
        <v>15</v>
      </c>
      <c r="C457">
        <v>3</v>
      </c>
      <c r="D457">
        <v>1.259451635390743</v>
      </c>
      <c r="E457">
        <v>-0.19825182112971451</v>
      </c>
      <c r="F457">
        <v>1.4709414363503459</v>
      </c>
      <c r="G457" s="2">
        <v>43466.385451388887</v>
      </c>
    </row>
    <row r="458" spans="1:7" x14ac:dyDescent="0.25">
      <c r="A458">
        <v>9</v>
      </c>
      <c r="B458">
        <v>15</v>
      </c>
      <c r="C458">
        <v>4</v>
      </c>
      <c r="D458">
        <v>1.1988271182829791</v>
      </c>
      <c r="E458">
        <v>-0.44675090456215683</v>
      </c>
      <c r="F458">
        <v>1.8974773426204921</v>
      </c>
      <c r="G458" s="2">
        <v>43466.385462962957</v>
      </c>
    </row>
    <row r="459" spans="1:7" x14ac:dyDescent="0.25">
      <c r="A459">
        <v>9</v>
      </c>
      <c r="B459">
        <v>15</v>
      </c>
      <c r="C459">
        <v>5</v>
      </c>
      <c r="D459">
        <v>1.164001739405315</v>
      </c>
      <c r="E459">
        <v>-0.46017067884229362</v>
      </c>
      <c r="F459">
        <v>2.168993815653026</v>
      </c>
      <c r="G459" s="2">
        <v>43466.385474537034</v>
      </c>
    </row>
    <row r="460" spans="1:7" x14ac:dyDescent="0.25">
      <c r="A460">
        <v>9</v>
      </c>
      <c r="B460">
        <v>15</v>
      </c>
      <c r="C460">
        <v>6</v>
      </c>
      <c r="D460">
        <v>1.206337035564004</v>
      </c>
      <c r="E460">
        <v>-0.5610788087283004</v>
      </c>
      <c r="F460">
        <v>2.902632818430662</v>
      </c>
      <c r="G460" s="2">
        <v>43466.38548611111</v>
      </c>
    </row>
    <row r="461" spans="1:7" x14ac:dyDescent="0.25">
      <c r="A461">
        <v>9</v>
      </c>
      <c r="B461">
        <v>15</v>
      </c>
      <c r="C461">
        <v>7</v>
      </c>
      <c r="D461">
        <v>1.23285373409622</v>
      </c>
      <c r="E461">
        <v>-0.71441081257614891</v>
      </c>
      <c r="F461">
        <v>4.2255087260752919</v>
      </c>
      <c r="G461" s="2">
        <v>43466.385497685187</v>
      </c>
    </row>
    <row r="462" spans="1:7" x14ac:dyDescent="0.25">
      <c r="A462">
        <v>9</v>
      </c>
      <c r="B462">
        <v>15</v>
      </c>
      <c r="C462">
        <v>8</v>
      </c>
      <c r="D462">
        <v>0.93595781548950241</v>
      </c>
      <c r="E462">
        <v>-0.94244758637753634</v>
      </c>
      <c r="F462">
        <v>5.8217038613408807</v>
      </c>
      <c r="G462" s="2">
        <v>43466.385509259257</v>
      </c>
    </row>
    <row r="463" spans="1:7" x14ac:dyDescent="0.25">
      <c r="A463">
        <v>9</v>
      </c>
      <c r="B463">
        <v>15</v>
      </c>
      <c r="C463">
        <v>9</v>
      </c>
      <c r="D463">
        <v>0.65856443348638438</v>
      </c>
      <c r="E463">
        <v>-0.95509347189846039</v>
      </c>
      <c r="F463">
        <v>7.1166687438860539</v>
      </c>
      <c r="G463" s="2">
        <v>43466.385520833333</v>
      </c>
    </row>
    <row r="464" spans="1:7" x14ac:dyDescent="0.25">
      <c r="A464">
        <v>9</v>
      </c>
      <c r="B464">
        <v>15</v>
      </c>
      <c r="C464">
        <v>10</v>
      </c>
      <c r="D464">
        <v>0.51617505126058605</v>
      </c>
      <c r="E464">
        <v>-1.0052627600678441</v>
      </c>
      <c r="F464">
        <v>7.7867034411653879</v>
      </c>
      <c r="G464" s="2">
        <v>43466.38553240741</v>
      </c>
    </row>
    <row r="465" spans="1:7" x14ac:dyDescent="0.25">
      <c r="A465">
        <v>9</v>
      </c>
      <c r="B465">
        <v>15</v>
      </c>
      <c r="C465">
        <v>11</v>
      </c>
      <c r="D465">
        <v>0.51409678022370697</v>
      </c>
      <c r="E465">
        <v>-1.1761181600216151</v>
      </c>
      <c r="F465">
        <v>7.7286469981670383</v>
      </c>
      <c r="G465" s="2">
        <v>43466.38554398148</v>
      </c>
    </row>
    <row r="466" spans="1:7" x14ac:dyDescent="0.25">
      <c r="A466">
        <v>9</v>
      </c>
      <c r="B466">
        <v>15</v>
      </c>
      <c r="C466">
        <v>12</v>
      </c>
      <c r="D466">
        <v>0.54589684349192269</v>
      </c>
      <c r="E466">
        <v>-1.198653380635839</v>
      </c>
      <c r="F466">
        <v>7.5355465224608782</v>
      </c>
      <c r="G466" s="2">
        <v>43466.385555555556</v>
      </c>
    </row>
    <row r="467" spans="1:7" x14ac:dyDescent="0.25">
      <c r="A467">
        <v>9</v>
      </c>
      <c r="B467">
        <v>15</v>
      </c>
      <c r="C467">
        <v>13</v>
      </c>
      <c r="D467">
        <v>0.81251224162099323</v>
      </c>
      <c r="E467">
        <v>-1.190528573661211</v>
      </c>
      <c r="F467">
        <v>7.3742581632584336</v>
      </c>
      <c r="G467" s="2">
        <v>43466.385567129633</v>
      </c>
    </row>
    <row r="468" spans="1:7" x14ac:dyDescent="0.25">
      <c r="A468">
        <v>9</v>
      </c>
      <c r="B468">
        <v>15</v>
      </c>
      <c r="C468">
        <v>14</v>
      </c>
      <c r="D468">
        <v>1.0673024177899531</v>
      </c>
      <c r="E468">
        <v>-1.1844519495699419</v>
      </c>
      <c r="F468">
        <v>7.0925546762198213</v>
      </c>
      <c r="G468" s="2">
        <v>43466.385578703703</v>
      </c>
    </row>
    <row r="469" spans="1:7" x14ac:dyDescent="0.25">
      <c r="A469">
        <v>9</v>
      </c>
      <c r="B469">
        <v>15</v>
      </c>
      <c r="C469">
        <v>15</v>
      </c>
      <c r="D469">
        <v>1.086569916040671</v>
      </c>
      <c r="E469">
        <v>-1.1087621591530801</v>
      </c>
      <c r="F469">
        <v>7.6200108955278996</v>
      </c>
      <c r="G469" s="2">
        <v>43466.38559027778</v>
      </c>
    </row>
    <row r="470" spans="1:7" x14ac:dyDescent="0.25">
      <c r="A470">
        <v>9</v>
      </c>
      <c r="B470">
        <v>15</v>
      </c>
      <c r="C470">
        <v>16</v>
      </c>
      <c r="D470">
        <v>1.110470800089437</v>
      </c>
      <c r="E470">
        <v>-0.91864736848697792</v>
      </c>
      <c r="F470">
        <v>8.1801386288031939</v>
      </c>
      <c r="G470" s="2">
        <v>43466.385601851849</v>
      </c>
    </row>
    <row r="471" spans="1:7" x14ac:dyDescent="0.25">
      <c r="A471">
        <v>9</v>
      </c>
      <c r="B471">
        <v>15</v>
      </c>
      <c r="C471">
        <v>17</v>
      </c>
      <c r="D471">
        <v>1.2032309137669659</v>
      </c>
      <c r="E471">
        <v>-0.7642531234773029</v>
      </c>
      <c r="F471">
        <v>7.8926367637366059</v>
      </c>
      <c r="G471" s="2">
        <v>43466.385613425933</v>
      </c>
    </row>
    <row r="472" spans="1:7" x14ac:dyDescent="0.25">
      <c r="A472">
        <v>9</v>
      </c>
      <c r="B472">
        <v>15</v>
      </c>
      <c r="C472">
        <v>18</v>
      </c>
      <c r="D472">
        <v>1.1771636717923</v>
      </c>
      <c r="E472">
        <v>-0.65820668762473855</v>
      </c>
      <c r="F472">
        <v>7.279400192074478</v>
      </c>
      <c r="G472" s="2">
        <v>43466.385625000003</v>
      </c>
    </row>
    <row r="473" spans="1:7" x14ac:dyDescent="0.25">
      <c r="A473">
        <v>9</v>
      </c>
      <c r="B473">
        <v>15</v>
      </c>
      <c r="C473">
        <v>19</v>
      </c>
      <c r="D473">
        <v>1.181304066015662</v>
      </c>
      <c r="E473">
        <v>-0.53633646942492286</v>
      </c>
      <c r="F473">
        <v>6.2555209424942726</v>
      </c>
      <c r="G473" s="2">
        <v>43466.385636574072</v>
      </c>
    </row>
    <row r="474" spans="1:7" x14ac:dyDescent="0.25">
      <c r="A474">
        <v>9</v>
      </c>
      <c r="B474">
        <v>15</v>
      </c>
      <c r="C474">
        <v>20</v>
      </c>
      <c r="D474">
        <v>1.0237182655428361</v>
      </c>
      <c r="E474">
        <v>-0.6278784531973286</v>
      </c>
      <c r="F474">
        <v>5.1337397115901124</v>
      </c>
      <c r="G474" s="2">
        <v>43466.385648148149</v>
      </c>
    </row>
    <row r="475" spans="1:7" x14ac:dyDescent="0.25">
      <c r="A475">
        <v>9</v>
      </c>
      <c r="B475">
        <v>15</v>
      </c>
      <c r="C475">
        <v>21</v>
      </c>
      <c r="D475">
        <v>0.76162479980240838</v>
      </c>
      <c r="E475">
        <v>-0.71588623414925534</v>
      </c>
      <c r="F475">
        <v>4.3568885623142126</v>
      </c>
      <c r="G475" s="2">
        <v>43466.385659722233</v>
      </c>
    </row>
    <row r="476" spans="1:7" x14ac:dyDescent="0.25">
      <c r="A476">
        <v>9</v>
      </c>
      <c r="B476">
        <v>15</v>
      </c>
      <c r="C476">
        <v>22</v>
      </c>
      <c r="D476">
        <v>0.66564914345952864</v>
      </c>
      <c r="E476">
        <v>-0.93286555356454326</v>
      </c>
      <c r="F476">
        <v>4.2819469662979248</v>
      </c>
      <c r="G476" s="2">
        <v>43466.385671296302</v>
      </c>
    </row>
    <row r="477" spans="1:7" x14ac:dyDescent="0.25">
      <c r="A477">
        <v>9</v>
      </c>
      <c r="B477">
        <v>15</v>
      </c>
      <c r="C477">
        <v>23</v>
      </c>
      <c r="D477">
        <v>0.50312414192865562</v>
      </c>
      <c r="E477">
        <v>-1.176083312951951</v>
      </c>
      <c r="F477">
        <v>5.0529049782678488</v>
      </c>
      <c r="G477" s="2">
        <v>43466.385682870372</v>
      </c>
    </row>
    <row r="478" spans="1:7" x14ac:dyDescent="0.25">
      <c r="A478">
        <v>9</v>
      </c>
      <c r="B478">
        <v>15</v>
      </c>
      <c r="C478">
        <v>24</v>
      </c>
      <c r="D478">
        <v>0.40981401263877287</v>
      </c>
      <c r="E478">
        <v>-1.4125243536166889</v>
      </c>
      <c r="F478">
        <v>5.7315468833446506</v>
      </c>
      <c r="G478" s="2">
        <v>43466.385694444441</v>
      </c>
    </row>
    <row r="479" spans="1:7" x14ac:dyDescent="0.25">
      <c r="A479">
        <v>9</v>
      </c>
      <c r="B479">
        <v>15</v>
      </c>
      <c r="C479">
        <v>25</v>
      </c>
      <c r="D479">
        <v>0.45771662082312731</v>
      </c>
      <c r="E479">
        <v>-1.490365029150063</v>
      </c>
      <c r="F479">
        <v>5.835340379610658</v>
      </c>
      <c r="G479" s="2">
        <v>43466.385706018518</v>
      </c>
    </row>
    <row r="480" spans="1:7" x14ac:dyDescent="0.25">
      <c r="A480">
        <v>9</v>
      </c>
      <c r="B480">
        <v>15</v>
      </c>
      <c r="C480">
        <v>26</v>
      </c>
      <c r="D480">
        <v>0.61551113461474449</v>
      </c>
      <c r="E480">
        <v>-1.526761175724296</v>
      </c>
      <c r="F480">
        <v>5.5131434005349877</v>
      </c>
      <c r="G480" s="2">
        <v>43466.385717592602</v>
      </c>
    </row>
    <row r="481" spans="1:7" x14ac:dyDescent="0.25">
      <c r="A481">
        <v>9</v>
      </c>
      <c r="B481">
        <v>15</v>
      </c>
      <c r="C481">
        <v>27</v>
      </c>
      <c r="D481">
        <v>0.75064794861518158</v>
      </c>
      <c r="E481">
        <v>-1.459183337154087</v>
      </c>
      <c r="F481">
        <v>5.253901988141239</v>
      </c>
      <c r="G481" s="2">
        <v>43466.385729166657</v>
      </c>
    </row>
    <row r="482" spans="1:7" x14ac:dyDescent="0.25">
      <c r="A482">
        <v>9</v>
      </c>
      <c r="B482">
        <v>15</v>
      </c>
      <c r="C482">
        <v>28</v>
      </c>
      <c r="D482">
        <v>0.94573572747078904</v>
      </c>
      <c r="E482">
        <v>-1.5081283822159259</v>
      </c>
      <c r="F482">
        <v>5.0187923757955426</v>
      </c>
      <c r="G482" s="2">
        <v>43466.385740740741</v>
      </c>
    </row>
    <row r="483" spans="1:7" x14ac:dyDescent="0.25">
      <c r="A483">
        <v>9</v>
      </c>
      <c r="B483">
        <v>15</v>
      </c>
      <c r="C483">
        <v>29</v>
      </c>
      <c r="D483">
        <v>1.1251829530784749</v>
      </c>
      <c r="E483">
        <v>-1.647665297846322</v>
      </c>
      <c r="F483">
        <v>4.6993234789595011</v>
      </c>
      <c r="G483" s="2">
        <v>43466.385752314818</v>
      </c>
    </row>
    <row r="484" spans="1:7" x14ac:dyDescent="0.25">
      <c r="A484">
        <v>9</v>
      </c>
      <c r="B484">
        <v>15</v>
      </c>
      <c r="C484">
        <v>30</v>
      </c>
      <c r="D484">
        <v>1.1679551604479601</v>
      </c>
      <c r="E484">
        <v>-1.582117015890538</v>
      </c>
      <c r="F484">
        <v>4.4541718343868846</v>
      </c>
      <c r="G484" s="2">
        <v>43466.385763888888</v>
      </c>
    </row>
    <row r="485" spans="1:7" x14ac:dyDescent="0.25">
      <c r="A485">
        <v>9</v>
      </c>
      <c r="B485">
        <v>15</v>
      </c>
      <c r="C485">
        <v>31</v>
      </c>
      <c r="D485">
        <v>1.2034195068055169</v>
      </c>
      <c r="E485">
        <v>-1.454939221681417</v>
      </c>
      <c r="F485">
        <v>4.3200608425438407</v>
      </c>
      <c r="G485" s="2">
        <v>43466.385775462957</v>
      </c>
    </row>
    <row r="486" spans="1:7" x14ac:dyDescent="0.25">
      <c r="A486">
        <v>9</v>
      </c>
      <c r="B486">
        <v>15</v>
      </c>
      <c r="C486">
        <v>32</v>
      </c>
      <c r="D486">
        <v>1.437949723802368</v>
      </c>
      <c r="E486">
        <v>-1.2933607842402459</v>
      </c>
      <c r="F486">
        <v>3.9582320217639211</v>
      </c>
      <c r="G486" s="2">
        <v>43466.385787037027</v>
      </c>
    </row>
    <row r="487" spans="1:7" x14ac:dyDescent="0.25">
      <c r="A487">
        <v>9</v>
      </c>
      <c r="B487">
        <v>15</v>
      </c>
      <c r="C487">
        <v>33</v>
      </c>
      <c r="D487">
        <v>1.51258736841752</v>
      </c>
      <c r="E487">
        <v>-1.3952381662746209</v>
      </c>
      <c r="F487">
        <v>4.5293592054992917</v>
      </c>
      <c r="G487" s="2">
        <v>43466.385798611111</v>
      </c>
    </row>
    <row r="488" spans="1:7" x14ac:dyDescent="0.25">
      <c r="A488">
        <v>9</v>
      </c>
      <c r="B488">
        <v>15</v>
      </c>
      <c r="C488">
        <v>34</v>
      </c>
      <c r="D488">
        <v>1.583078070341154</v>
      </c>
      <c r="E488">
        <v>-1.484575649260709</v>
      </c>
      <c r="F488">
        <v>5.3580206622034314</v>
      </c>
      <c r="G488" s="2">
        <v>43466.385810185187</v>
      </c>
    </row>
    <row r="489" spans="1:7" x14ac:dyDescent="0.25">
      <c r="A489">
        <v>9</v>
      </c>
      <c r="B489">
        <v>15</v>
      </c>
      <c r="C489">
        <v>35</v>
      </c>
      <c r="D489">
        <v>1.7673297813262709</v>
      </c>
      <c r="E489">
        <v>-1.3292256431183149</v>
      </c>
      <c r="F489">
        <v>5.495534991718829</v>
      </c>
      <c r="G489" s="2">
        <v>43466.385821759257</v>
      </c>
    </row>
    <row r="490" spans="1:7" x14ac:dyDescent="0.25">
      <c r="A490">
        <v>9</v>
      </c>
      <c r="B490">
        <v>15</v>
      </c>
      <c r="C490">
        <v>36</v>
      </c>
      <c r="D490">
        <v>1.888254177340712</v>
      </c>
      <c r="E490">
        <v>-1.271817054140254</v>
      </c>
      <c r="F490">
        <v>5.171057285614312</v>
      </c>
      <c r="G490" s="2">
        <v>43466.385833333326</v>
      </c>
    </row>
    <row r="491" spans="1:7" x14ac:dyDescent="0.25">
      <c r="A491">
        <v>9</v>
      </c>
      <c r="B491">
        <v>15</v>
      </c>
      <c r="C491">
        <v>37</v>
      </c>
      <c r="D491">
        <v>2.1144538445212149</v>
      </c>
      <c r="E491">
        <v>-1.24122474646484</v>
      </c>
      <c r="F491">
        <v>4.624663271814585</v>
      </c>
      <c r="G491" s="2">
        <v>43466.385844907411</v>
      </c>
    </row>
    <row r="492" spans="1:7" x14ac:dyDescent="0.25">
      <c r="A492">
        <v>9</v>
      </c>
      <c r="B492">
        <v>15</v>
      </c>
      <c r="C492">
        <v>38</v>
      </c>
      <c r="D492">
        <v>2.265072110117484</v>
      </c>
      <c r="E492">
        <v>-1.026538338882907</v>
      </c>
      <c r="F492">
        <v>4.5595047454014423</v>
      </c>
      <c r="G492" s="2">
        <v>43466.38585648148</v>
      </c>
    </row>
    <row r="493" spans="1:7" x14ac:dyDescent="0.25">
      <c r="A493">
        <v>9</v>
      </c>
      <c r="B493">
        <v>15</v>
      </c>
      <c r="C493">
        <v>39</v>
      </c>
      <c r="D493">
        <v>2.280555870038286</v>
      </c>
      <c r="E493">
        <v>-0.77966338976654104</v>
      </c>
      <c r="F493">
        <v>4.1731732309460643</v>
      </c>
      <c r="G493" s="2">
        <v>43466.385868055557</v>
      </c>
    </row>
    <row r="494" spans="1:7" x14ac:dyDescent="0.25">
      <c r="A494">
        <v>9</v>
      </c>
      <c r="B494">
        <v>15</v>
      </c>
      <c r="C494">
        <v>40</v>
      </c>
      <c r="D494">
        <v>2.215806024965906</v>
      </c>
      <c r="E494">
        <v>-0.53017368750998872</v>
      </c>
      <c r="F494">
        <v>3.493269147224725</v>
      </c>
      <c r="G494" s="2">
        <v>43466.385879629634</v>
      </c>
    </row>
    <row r="495" spans="1:7" x14ac:dyDescent="0.25">
      <c r="A495">
        <v>9</v>
      </c>
      <c r="B495">
        <v>15</v>
      </c>
      <c r="C495">
        <v>41</v>
      </c>
      <c r="D495">
        <v>2.0681968658537211</v>
      </c>
      <c r="E495">
        <v>-0.5420225643020874</v>
      </c>
      <c r="F495">
        <v>3.1723584373146299</v>
      </c>
      <c r="G495" s="2">
        <v>43466.385891203703</v>
      </c>
    </row>
    <row r="496" spans="1:7" x14ac:dyDescent="0.25">
      <c r="A496">
        <v>9</v>
      </c>
      <c r="B496">
        <v>15</v>
      </c>
      <c r="C496">
        <v>42</v>
      </c>
      <c r="D496">
        <v>1.883969196721581</v>
      </c>
      <c r="E496">
        <v>-0.49213081702854861</v>
      </c>
      <c r="F496">
        <v>2.9554836366921671</v>
      </c>
      <c r="G496" s="2">
        <v>43466.38590277778</v>
      </c>
    </row>
    <row r="497" spans="1:7" x14ac:dyDescent="0.25">
      <c r="A497">
        <v>9</v>
      </c>
      <c r="B497">
        <v>15</v>
      </c>
      <c r="C497">
        <v>43</v>
      </c>
      <c r="D497">
        <v>1.737508418836029</v>
      </c>
      <c r="E497">
        <v>-0.42844317853463282</v>
      </c>
      <c r="F497">
        <v>2.691966507457197</v>
      </c>
      <c r="G497" s="2">
        <v>43466.385914351849</v>
      </c>
    </row>
    <row r="498" spans="1:7" x14ac:dyDescent="0.25">
      <c r="A498">
        <v>9</v>
      </c>
      <c r="B498">
        <v>15</v>
      </c>
      <c r="C498">
        <v>44</v>
      </c>
      <c r="D498">
        <v>1.820862405268783</v>
      </c>
      <c r="E498">
        <v>-0.44617393279740408</v>
      </c>
      <c r="F498">
        <v>2.158810999117792</v>
      </c>
      <c r="G498" s="2">
        <v>43466.385925925933</v>
      </c>
    </row>
    <row r="499" spans="1:7" x14ac:dyDescent="0.25">
      <c r="A499">
        <v>9</v>
      </c>
      <c r="B499">
        <v>15</v>
      </c>
      <c r="C499">
        <v>45</v>
      </c>
      <c r="D499">
        <v>1.8960146930542161</v>
      </c>
      <c r="E499">
        <v>-0.38128670211117022</v>
      </c>
      <c r="F499">
        <v>1.9042369675487281</v>
      </c>
      <c r="G499" s="2">
        <v>43466.385937500003</v>
      </c>
    </row>
    <row r="500" spans="1:7" x14ac:dyDescent="0.25">
      <c r="A500">
        <v>9</v>
      </c>
      <c r="B500">
        <v>15</v>
      </c>
      <c r="C500">
        <v>46</v>
      </c>
      <c r="D500">
        <v>1.9734603022141111</v>
      </c>
      <c r="E500">
        <v>-0.1945984240671281</v>
      </c>
      <c r="F500">
        <v>1.7270535378381611</v>
      </c>
      <c r="G500" s="2">
        <v>43466.385949074072</v>
      </c>
    </row>
    <row r="501" spans="1:7" x14ac:dyDescent="0.25">
      <c r="A501">
        <v>9</v>
      </c>
      <c r="B501">
        <v>15</v>
      </c>
      <c r="C501">
        <v>47</v>
      </c>
      <c r="D501">
        <v>2.1661553581858648</v>
      </c>
      <c r="E501">
        <v>-3.5798449686341861E-2</v>
      </c>
      <c r="F501">
        <v>1.6456080478280779</v>
      </c>
      <c r="G501" s="2">
        <v>43466.385960648149</v>
      </c>
    </row>
    <row r="502" spans="1:7" x14ac:dyDescent="0.25">
      <c r="A502">
        <v>9</v>
      </c>
      <c r="B502">
        <v>15</v>
      </c>
      <c r="C502">
        <v>48</v>
      </c>
      <c r="D502">
        <v>2.2809776643438928</v>
      </c>
      <c r="E502">
        <v>0.34512121281660629</v>
      </c>
      <c r="F502">
        <v>1.4837702073752881</v>
      </c>
      <c r="G502" s="2">
        <v>43466.385972222219</v>
      </c>
    </row>
    <row r="503" spans="1:7" x14ac:dyDescent="0.25">
      <c r="A503">
        <v>9</v>
      </c>
      <c r="B503">
        <v>15</v>
      </c>
      <c r="C503">
        <v>49</v>
      </c>
      <c r="D503">
        <v>2.4448712705761242</v>
      </c>
      <c r="E503">
        <v>0.58007084690995037</v>
      </c>
      <c r="F503">
        <v>1.472337962932885</v>
      </c>
      <c r="G503" s="2">
        <v>43466.385983796303</v>
      </c>
    </row>
    <row r="504" spans="1:7" x14ac:dyDescent="0.25">
      <c r="A504">
        <v>9</v>
      </c>
      <c r="B504">
        <v>15</v>
      </c>
      <c r="C504">
        <v>50</v>
      </c>
      <c r="D504">
        <v>2.5967631225750338</v>
      </c>
      <c r="E504">
        <v>0.84348364412289578</v>
      </c>
      <c r="F504">
        <v>0.82978606118261822</v>
      </c>
      <c r="G504" s="2">
        <v>43466.385995370372</v>
      </c>
    </row>
    <row r="505" spans="1:7" x14ac:dyDescent="0.25">
      <c r="A505">
        <v>9</v>
      </c>
      <c r="B505">
        <v>15</v>
      </c>
      <c r="C505">
        <v>51</v>
      </c>
      <c r="D505">
        <v>2.5665262331993901</v>
      </c>
      <c r="E505">
        <v>1.053613050461488</v>
      </c>
      <c r="F505">
        <v>0.22391521638631831</v>
      </c>
      <c r="G505" s="2">
        <v>43466.386006944442</v>
      </c>
    </row>
    <row r="506" spans="1:7" x14ac:dyDescent="0.25">
      <c r="A506">
        <v>9</v>
      </c>
      <c r="B506">
        <v>15</v>
      </c>
      <c r="C506">
        <v>52</v>
      </c>
      <c r="D506">
        <v>2.4515063552628629</v>
      </c>
      <c r="E506">
        <v>1.3251702269602439</v>
      </c>
      <c r="F506">
        <v>-0.49888368894904839</v>
      </c>
      <c r="G506" s="2">
        <v>43466.386018518519</v>
      </c>
    </row>
    <row r="507" spans="1:7" x14ac:dyDescent="0.25">
      <c r="A507">
        <v>9</v>
      </c>
      <c r="B507">
        <v>15</v>
      </c>
      <c r="C507">
        <v>53</v>
      </c>
      <c r="D507">
        <v>2.2046814012210132</v>
      </c>
      <c r="E507">
        <v>1.61675880996517</v>
      </c>
      <c r="F507">
        <v>-0.88619195123761885</v>
      </c>
      <c r="G507" s="2">
        <v>43466.386030092603</v>
      </c>
    </row>
    <row r="508" spans="1:7" x14ac:dyDescent="0.25">
      <c r="A508">
        <v>9</v>
      </c>
      <c r="B508">
        <v>15</v>
      </c>
      <c r="C508">
        <v>54</v>
      </c>
      <c r="D508">
        <v>1.92093743694375</v>
      </c>
      <c r="E508">
        <v>1.7347334393300851</v>
      </c>
      <c r="F508">
        <v>-0.919806210450828</v>
      </c>
      <c r="G508" s="2">
        <v>43466.386041666658</v>
      </c>
    </row>
    <row r="509" spans="1:7" x14ac:dyDescent="0.25">
      <c r="A509">
        <v>9</v>
      </c>
      <c r="B509">
        <v>15</v>
      </c>
      <c r="C509">
        <v>55</v>
      </c>
      <c r="D509">
        <v>1.63175070218549</v>
      </c>
      <c r="E509">
        <v>1.7355256102141261</v>
      </c>
      <c r="F509">
        <v>-1.1468510824590921</v>
      </c>
      <c r="G509" s="2">
        <v>43466.386053240742</v>
      </c>
    </row>
    <row r="510" spans="1:7" x14ac:dyDescent="0.25">
      <c r="A510">
        <v>9</v>
      </c>
      <c r="B510">
        <v>15</v>
      </c>
      <c r="C510">
        <v>56</v>
      </c>
      <c r="D510">
        <v>1.5540838545071129</v>
      </c>
      <c r="E510">
        <v>1.619613949891394</v>
      </c>
      <c r="F510">
        <v>-1.3061716883778569</v>
      </c>
      <c r="G510" s="2">
        <v>43466.386064814818</v>
      </c>
    </row>
    <row r="511" spans="1:7" x14ac:dyDescent="0.25">
      <c r="A511">
        <v>9</v>
      </c>
      <c r="B511">
        <v>15</v>
      </c>
      <c r="C511">
        <v>57</v>
      </c>
      <c r="D511">
        <v>1.4878151722288819</v>
      </c>
      <c r="E511">
        <v>1.5280822486635151</v>
      </c>
      <c r="F511">
        <v>-1.132334699980915</v>
      </c>
      <c r="G511" s="2">
        <v>43466.386076388888</v>
      </c>
    </row>
    <row r="512" spans="1:7" x14ac:dyDescent="0.25">
      <c r="A512">
        <v>9</v>
      </c>
      <c r="B512">
        <v>15</v>
      </c>
      <c r="C512">
        <v>58</v>
      </c>
      <c r="D512">
        <v>1.4130726377436711</v>
      </c>
      <c r="E512">
        <v>1.540224027500025</v>
      </c>
      <c r="F512">
        <v>-0.83682004375010721</v>
      </c>
      <c r="G512" s="2">
        <v>43466.386087962957</v>
      </c>
    </row>
    <row r="513" spans="1:7" x14ac:dyDescent="0.25">
      <c r="A513">
        <v>9</v>
      </c>
      <c r="B513">
        <v>15</v>
      </c>
      <c r="C513">
        <v>59</v>
      </c>
      <c r="D513">
        <v>1.34229266121574</v>
      </c>
      <c r="E513">
        <v>1.518820683413372</v>
      </c>
      <c r="F513">
        <v>-0.46690949530899523</v>
      </c>
      <c r="G513" s="2">
        <v>43466.386099537027</v>
      </c>
    </row>
    <row r="514" spans="1:7" x14ac:dyDescent="0.25">
      <c r="A514">
        <v>9</v>
      </c>
      <c r="B514">
        <v>16</v>
      </c>
      <c r="C514">
        <v>0</v>
      </c>
      <c r="D514">
        <v>1.383246941887859</v>
      </c>
      <c r="E514">
        <v>1.4821870285424379</v>
      </c>
      <c r="F514">
        <v>-0.49566247699409721</v>
      </c>
      <c r="G514" s="2">
        <v>43466.386111111111</v>
      </c>
    </row>
    <row r="515" spans="1:7" x14ac:dyDescent="0.25">
      <c r="A515">
        <v>9</v>
      </c>
      <c r="B515">
        <v>16</v>
      </c>
      <c r="C515">
        <v>1</v>
      </c>
      <c r="D515">
        <v>1.5749480071287341</v>
      </c>
      <c r="E515">
        <v>1.4953767261975739</v>
      </c>
      <c r="F515">
        <v>-1.025292835325003</v>
      </c>
      <c r="G515" s="2">
        <v>43466.386122685188</v>
      </c>
    </row>
    <row r="516" spans="1:7" x14ac:dyDescent="0.25">
      <c r="A516">
        <v>9</v>
      </c>
      <c r="B516">
        <v>16</v>
      </c>
      <c r="C516">
        <v>2</v>
      </c>
      <c r="D516">
        <v>1.7483949630815041</v>
      </c>
      <c r="E516">
        <v>1.4388998528757191</v>
      </c>
      <c r="F516">
        <v>-1.009378615893423</v>
      </c>
      <c r="G516" s="2">
        <v>43466.386134259257</v>
      </c>
    </row>
    <row r="517" spans="1:7" x14ac:dyDescent="0.25">
      <c r="A517">
        <v>9</v>
      </c>
      <c r="B517">
        <v>16</v>
      </c>
      <c r="C517">
        <v>3</v>
      </c>
      <c r="D517">
        <v>1.836179965913868</v>
      </c>
      <c r="E517">
        <v>1.3380669836246319</v>
      </c>
      <c r="F517">
        <v>-0.52587308933585875</v>
      </c>
      <c r="G517" s="2">
        <v>43466.386145833327</v>
      </c>
    </row>
    <row r="518" spans="1:7" x14ac:dyDescent="0.25">
      <c r="A518">
        <v>9</v>
      </c>
      <c r="B518">
        <v>16</v>
      </c>
      <c r="C518">
        <v>4</v>
      </c>
      <c r="D518">
        <v>1.927937933721622</v>
      </c>
      <c r="E518">
        <v>1.183736709765177</v>
      </c>
      <c r="F518">
        <v>-4.0402672380208893E-2</v>
      </c>
      <c r="G518" s="2">
        <v>43466.386157407411</v>
      </c>
    </row>
    <row r="519" spans="1:7" x14ac:dyDescent="0.25">
      <c r="A519">
        <v>9</v>
      </c>
      <c r="B519">
        <v>16</v>
      </c>
      <c r="C519">
        <v>5</v>
      </c>
      <c r="D519">
        <v>1.900776648071711</v>
      </c>
      <c r="E519">
        <v>1.143974509466446</v>
      </c>
      <c r="F519">
        <v>0.27047274807840588</v>
      </c>
      <c r="G519" s="2">
        <v>43466.38616898148</v>
      </c>
    </row>
    <row r="520" spans="1:7" x14ac:dyDescent="0.25">
      <c r="A520">
        <v>9</v>
      </c>
      <c r="B520">
        <v>16</v>
      </c>
      <c r="C520">
        <v>6</v>
      </c>
      <c r="D520">
        <v>1.6391524539538569</v>
      </c>
      <c r="E520">
        <v>1.118084231452632</v>
      </c>
      <c r="F520">
        <v>0.40004775939881809</v>
      </c>
      <c r="G520" s="2">
        <v>43466.386180555557</v>
      </c>
    </row>
    <row r="521" spans="1:7" x14ac:dyDescent="0.25">
      <c r="A521">
        <v>9</v>
      </c>
      <c r="B521">
        <v>16</v>
      </c>
      <c r="C521">
        <v>7</v>
      </c>
      <c r="D521">
        <v>1.4472996290272111</v>
      </c>
      <c r="E521">
        <v>1.1271988620377169</v>
      </c>
      <c r="F521">
        <v>0.28134083083271988</v>
      </c>
      <c r="G521" s="2">
        <v>43466.386192129627</v>
      </c>
    </row>
    <row r="522" spans="1:7" x14ac:dyDescent="0.25">
      <c r="A522">
        <v>9</v>
      </c>
      <c r="B522">
        <v>16</v>
      </c>
      <c r="C522">
        <v>8</v>
      </c>
      <c r="D522">
        <v>1.373241665973836</v>
      </c>
      <c r="E522">
        <v>1.0935792878556001</v>
      </c>
      <c r="F522">
        <v>0.34435485756397249</v>
      </c>
      <c r="G522" s="2">
        <v>43466.386203703703</v>
      </c>
    </row>
    <row r="523" spans="1:7" x14ac:dyDescent="0.25">
      <c r="A523">
        <v>9</v>
      </c>
      <c r="B523">
        <v>16</v>
      </c>
      <c r="C523">
        <v>9</v>
      </c>
      <c r="D523">
        <v>1.3350888426354299</v>
      </c>
      <c r="E523">
        <v>1.1043262421119959</v>
      </c>
      <c r="F523">
        <v>-9.4161869153380318E-2</v>
      </c>
      <c r="G523" s="2">
        <v>43466.38621527778</v>
      </c>
    </row>
    <row r="524" spans="1:7" x14ac:dyDescent="0.25">
      <c r="A524">
        <v>9</v>
      </c>
      <c r="B524">
        <v>16</v>
      </c>
      <c r="C524">
        <v>10</v>
      </c>
      <c r="D524">
        <v>1.357925045041914</v>
      </c>
      <c r="E524">
        <v>1.0557871709704461</v>
      </c>
      <c r="F524">
        <v>-0.55610258238017551</v>
      </c>
      <c r="G524" s="2">
        <v>43466.38622685185</v>
      </c>
    </row>
    <row r="525" spans="1:7" x14ac:dyDescent="0.25">
      <c r="A525">
        <v>9</v>
      </c>
      <c r="B525">
        <v>16</v>
      </c>
      <c r="C525">
        <v>11</v>
      </c>
      <c r="D525">
        <v>1.18748600994188</v>
      </c>
      <c r="E525">
        <v>0.98026393780602561</v>
      </c>
      <c r="F525">
        <v>-0.95808881254494183</v>
      </c>
      <c r="G525" s="2">
        <v>43466.386238425926</v>
      </c>
    </row>
    <row r="526" spans="1:7" x14ac:dyDescent="0.25">
      <c r="A526">
        <v>9</v>
      </c>
      <c r="B526">
        <v>16</v>
      </c>
      <c r="C526">
        <v>12</v>
      </c>
      <c r="D526">
        <v>1.0588870864795319</v>
      </c>
      <c r="E526">
        <v>0.96586314108242466</v>
      </c>
      <c r="F526">
        <v>-1.1513058171942829</v>
      </c>
      <c r="G526" s="2">
        <v>43466.386250000003</v>
      </c>
    </row>
    <row r="527" spans="1:7" x14ac:dyDescent="0.25">
      <c r="A527">
        <v>9</v>
      </c>
      <c r="B527">
        <v>16</v>
      </c>
      <c r="C527">
        <v>13</v>
      </c>
      <c r="D527">
        <v>1.06170715438091</v>
      </c>
      <c r="E527">
        <v>0.98015000981856104</v>
      </c>
      <c r="F527">
        <v>-1.493216255806386</v>
      </c>
      <c r="G527" s="2">
        <v>43466.386261574073</v>
      </c>
    </row>
    <row r="528" spans="1:7" x14ac:dyDescent="0.25">
      <c r="A528">
        <v>9</v>
      </c>
      <c r="B528">
        <v>16</v>
      </c>
      <c r="C528">
        <v>14</v>
      </c>
      <c r="D528">
        <v>1.1165611493701311</v>
      </c>
      <c r="E528">
        <v>0.95880113609706452</v>
      </c>
      <c r="F528">
        <v>-1.8192395056933159</v>
      </c>
      <c r="G528" s="2">
        <v>43466.386273148149</v>
      </c>
    </row>
    <row r="529" spans="1:7" x14ac:dyDescent="0.25">
      <c r="A529">
        <v>9</v>
      </c>
      <c r="B529">
        <v>16</v>
      </c>
      <c r="C529">
        <v>15</v>
      </c>
      <c r="D529">
        <v>1.1680435784253549</v>
      </c>
      <c r="E529">
        <v>0.84535230132738237</v>
      </c>
      <c r="F529">
        <v>-1.415309919171035</v>
      </c>
      <c r="G529" s="2">
        <v>43466.386284722219</v>
      </c>
    </row>
    <row r="530" spans="1:7" x14ac:dyDescent="0.25">
      <c r="A530">
        <v>9</v>
      </c>
      <c r="B530">
        <v>16</v>
      </c>
      <c r="C530">
        <v>16</v>
      </c>
      <c r="D530">
        <v>1.1473125421689261</v>
      </c>
      <c r="E530">
        <v>0.91538001826766024</v>
      </c>
      <c r="F530">
        <v>-1.2920796322971579</v>
      </c>
      <c r="G530" s="2">
        <v>43466.386296296303</v>
      </c>
    </row>
    <row r="531" spans="1:7" x14ac:dyDescent="0.25">
      <c r="A531">
        <v>9</v>
      </c>
      <c r="B531">
        <v>16</v>
      </c>
      <c r="C531">
        <v>17</v>
      </c>
      <c r="D531">
        <v>1.029173443917069</v>
      </c>
      <c r="E531">
        <v>0.84631630988080697</v>
      </c>
      <c r="F531">
        <v>-1.2025871361941101</v>
      </c>
      <c r="G531" s="2">
        <v>43466.386307870373</v>
      </c>
    </row>
    <row r="532" spans="1:7" x14ac:dyDescent="0.25">
      <c r="A532">
        <v>9</v>
      </c>
      <c r="B532">
        <v>16</v>
      </c>
      <c r="C532">
        <v>18</v>
      </c>
      <c r="D532">
        <v>0.94853831085210205</v>
      </c>
      <c r="E532">
        <v>0.9385254318832148</v>
      </c>
      <c r="F532">
        <v>-1.5608025874346489</v>
      </c>
      <c r="G532" s="2">
        <v>43466.386319444442</v>
      </c>
    </row>
    <row r="533" spans="1:7" x14ac:dyDescent="0.25">
      <c r="A533">
        <v>9</v>
      </c>
      <c r="B533">
        <v>16</v>
      </c>
      <c r="C533">
        <v>19</v>
      </c>
      <c r="D533">
        <v>1.0626023927921</v>
      </c>
      <c r="E533">
        <v>1.227933563118911</v>
      </c>
      <c r="F533">
        <v>-2.0209697858765718</v>
      </c>
      <c r="G533" s="2">
        <v>43466.386331018519</v>
      </c>
    </row>
    <row r="534" spans="1:7" x14ac:dyDescent="0.25">
      <c r="A534">
        <v>9</v>
      </c>
      <c r="B534">
        <v>16</v>
      </c>
      <c r="C534">
        <v>20</v>
      </c>
      <c r="D534">
        <v>1.12628989293643</v>
      </c>
      <c r="E534">
        <v>1.2711476570219591</v>
      </c>
      <c r="F534">
        <v>-1.994145932734013</v>
      </c>
      <c r="G534" s="2">
        <v>43466.386342592603</v>
      </c>
    </row>
    <row r="535" spans="1:7" x14ac:dyDescent="0.25">
      <c r="A535">
        <v>9</v>
      </c>
      <c r="B535">
        <v>16</v>
      </c>
      <c r="C535">
        <v>21</v>
      </c>
      <c r="D535">
        <v>1.1929442762210589</v>
      </c>
      <c r="E535">
        <v>1.2590596545974611</v>
      </c>
      <c r="F535">
        <v>-1.628675932191312</v>
      </c>
      <c r="G535" s="2">
        <v>43466.386354166672</v>
      </c>
    </row>
    <row r="536" spans="1:7" x14ac:dyDescent="0.25">
      <c r="A536">
        <v>9</v>
      </c>
      <c r="B536">
        <v>16</v>
      </c>
      <c r="C536">
        <v>22</v>
      </c>
      <c r="D536">
        <v>1.1433562751948689</v>
      </c>
      <c r="E536">
        <v>0.98153612599480611</v>
      </c>
      <c r="F536">
        <v>-1.317469128534198</v>
      </c>
      <c r="G536" s="2">
        <v>43466.386365740742</v>
      </c>
    </row>
    <row r="537" spans="1:7" x14ac:dyDescent="0.25">
      <c r="A537">
        <v>9</v>
      </c>
      <c r="B537">
        <v>16</v>
      </c>
      <c r="C537">
        <v>23</v>
      </c>
      <c r="D537">
        <v>0.91718975548125725</v>
      </c>
      <c r="E537">
        <v>0.61511775596085261</v>
      </c>
      <c r="F537">
        <v>-0.90121011355519287</v>
      </c>
      <c r="G537" s="2">
        <v>43466.386377314811</v>
      </c>
    </row>
    <row r="538" spans="1:7" x14ac:dyDescent="0.25">
      <c r="A538">
        <v>9</v>
      </c>
      <c r="B538">
        <v>16</v>
      </c>
      <c r="C538">
        <v>24</v>
      </c>
      <c r="D538">
        <v>0.66346878657130537</v>
      </c>
      <c r="E538">
        <v>0.43457082446879503</v>
      </c>
      <c r="F538">
        <v>-0.56694185746461145</v>
      </c>
      <c r="G538" s="2">
        <v>43466.386388888888</v>
      </c>
    </row>
    <row r="539" spans="1:7" x14ac:dyDescent="0.25">
      <c r="A539">
        <v>9</v>
      </c>
      <c r="B539">
        <v>16</v>
      </c>
      <c r="C539">
        <v>25</v>
      </c>
      <c r="D539">
        <v>0.41969546831430221</v>
      </c>
      <c r="E539">
        <v>0.38714395345066421</v>
      </c>
      <c r="F539">
        <v>1.6587275885045601E-2</v>
      </c>
      <c r="G539" s="2">
        <v>43466.386400462958</v>
      </c>
    </row>
    <row r="540" spans="1:7" x14ac:dyDescent="0.25">
      <c r="A540">
        <v>9</v>
      </c>
      <c r="B540">
        <v>16</v>
      </c>
      <c r="C540">
        <v>26</v>
      </c>
      <c r="D540">
        <v>0.24655964648093409</v>
      </c>
      <c r="E540">
        <v>0.51508961885386217</v>
      </c>
      <c r="F540">
        <v>0.34925170695781721</v>
      </c>
      <c r="G540" s="2">
        <v>43466.386412037027</v>
      </c>
    </row>
    <row r="541" spans="1:7" x14ac:dyDescent="0.25">
      <c r="A541">
        <v>9</v>
      </c>
      <c r="B541">
        <v>16</v>
      </c>
      <c r="C541">
        <v>27</v>
      </c>
      <c r="D541">
        <v>0.1079120013999527</v>
      </c>
      <c r="E541">
        <v>0.62582522782381655</v>
      </c>
      <c r="F541">
        <v>0.69168581055849798</v>
      </c>
      <c r="G541" s="2">
        <v>43466.386423611111</v>
      </c>
    </row>
    <row r="542" spans="1:7" x14ac:dyDescent="0.25">
      <c r="A542">
        <v>9</v>
      </c>
      <c r="B542">
        <v>16</v>
      </c>
      <c r="C542">
        <v>28</v>
      </c>
      <c r="D542">
        <v>2.114017147349893E-2</v>
      </c>
      <c r="E542">
        <v>0.53612914100892395</v>
      </c>
      <c r="F542">
        <v>0.94442867475003012</v>
      </c>
      <c r="G542" s="2">
        <v>43466.386435185188</v>
      </c>
    </row>
    <row r="543" spans="1:7" x14ac:dyDescent="0.25">
      <c r="A543">
        <v>9</v>
      </c>
      <c r="B543">
        <v>16</v>
      </c>
      <c r="C543">
        <v>29</v>
      </c>
      <c r="D543">
        <v>7.891049880261676E-2</v>
      </c>
      <c r="E543">
        <v>0.3635934836324497</v>
      </c>
      <c r="F543">
        <v>0.56757848045229919</v>
      </c>
      <c r="G543" s="2">
        <v>43466.386446759258</v>
      </c>
    </row>
    <row r="544" spans="1:7" x14ac:dyDescent="0.25">
      <c r="A544">
        <v>9</v>
      </c>
      <c r="B544">
        <v>16</v>
      </c>
      <c r="C544">
        <v>30</v>
      </c>
      <c r="D544">
        <v>7.6405866229287203E-2</v>
      </c>
      <c r="E544">
        <v>0.2146577402358468</v>
      </c>
      <c r="F544">
        <v>0.390929280653596</v>
      </c>
      <c r="G544" s="2">
        <v>43466.386458333327</v>
      </c>
    </row>
    <row r="545" spans="1:7" x14ac:dyDescent="0.25">
      <c r="A545">
        <v>9</v>
      </c>
      <c r="B545">
        <v>16</v>
      </c>
      <c r="C545">
        <v>31</v>
      </c>
      <c r="D545">
        <v>5.5172197074911632E-3</v>
      </c>
      <c r="E545">
        <v>0.10040839723076</v>
      </c>
      <c r="F545">
        <v>-0.18056985655426969</v>
      </c>
      <c r="G545" s="2">
        <v>43466.386469907397</v>
      </c>
    </row>
    <row r="546" spans="1:7" x14ac:dyDescent="0.25">
      <c r="A546">
        <v>9</v>
      </c>
      <c r="B546">
        <v>16</v>
      </c>
      <c r="C546">
        <v>32</v>
      </c>
      <c r="D546">
        <v>-0.26323417352643369</v>
      </c>
      <c r="E546">
        <v>-0.14397025583933939</v>
      </c>
      <c r="F546">
        <v>-0.30696052884310482</v>
      </c>
      <c r="G546" s="2">
        <v>43466.386481481481</v>
      </c>
    </row>
    <row r="547" spans="1:7" x14ac:dyDescent="0.25">
      <c r="A547">
        <v>9</v>
      </c>
      <c r="B547">
        <v>16</v>
      </c>
      <c r="C547">
        <v>33</v>
      </c>
      <c r="D547">
        <v>-0.42938812546348482</v>
      </c>
      <c r="E547">
        <v>-0.38649925539943619</v>
      </c>
      <c r="F547">
        <v>-0.54431027931720011</v>
      </c>
      <c r="G547" s="2">
        <v>43466.386493055557</v>
      </c>
    </row>
    <row r="548" spans="1:7" x14ac:dyDescent="0.25">
      <c r="A548">
        <v>9</v>
      </c>
      <c r="B548">
        <v>16</v>
      </c>
      <c r="C548">
        <v>34</v>
      </c>
      <c r="D548">
        <v>-0.46337584505101759</v>
      </c>
      <c r="E548">
        <v>-0.22851651635733439</v>
      </c>
      <c r="F548">
        <v>-1.1335678418502211</v>
      </c>
      <c r="G548" s="2">
        <v>43466.386504629627</v>
      </c>
    </row>
    <row r="549" spans="1:7" x14ac:dyDescent="0.25">
      <c r="A549">
        <v>9</v>
      </c>
      <c r="B549">
        <v>16</v>
      </c>
      <c r="C549">
        <v>35</v>
      </c>
      <c r="D549">
        <v>-0.40655046482347501</v>
      </c>
      <c r="E549">
        <v>-2.2039264338699391E-2</v>
      </c>
      <c r="F549">
        <v>-1.7589102323502299</v>
      </c>
      <c r="G549" s="2">
        <v>43466.386516203696</v>
      </c>
    </row>
    <row r="550" spans="1:7" x14ac:dyDescent="0.25">
      <c r="A550">
        <v>9</v>
      </c>
      <c r="B550">
        <v>16</v>
      </c>
      <c r="C550">
        <v>36</v>
      </c>
      <c r="D550">
        <v>-0.49910728012056432</v>
      </c>
      <c r="E550">
        <v>-0.15821309254024299</v>
      </c>
      <c r="F550">
        <v>-1.6052646424025301</v>
      </c>
      <c r="G550" s="2">
        <v>43466.38652777778</v>
      </c>
    </row>
    <row r="551" spans="1:7" x14ac:dyDescent="0.25">
      <c r="A551">
        <v>9</v>
      </c>
      <c r="B551">
        <v>16</v>
      </c>
      <c r="C551">
        <v>37</v>
      </c>
      <c r="D551">
        <v>-0.74476957367253516</v>
      </c>
      <c r="E551">
        <v>-0.36278794777731299</v>
      </c>
      <c r="F551">
        <v>-1.0037922124713661</v>
      </c>
      <c r="G551" s="2">
        <v>43466.38653935185</v>
      </c>
    </row>
    <row r="552" spans="1:7" x14ac:dyDescent="0.25">
      <c r="A552">
        <v>9</v>
      </c>
      <c r="B552">
        <v>16</v>
      </c>
      <c r="C552">
        <v>38</v>
      </c>
      <c r="D552">
        <v>-0.80591715110738837</v>
      </c>
      <c r="E552">
        <v>-0.55117440281376806</v>
      </c>
      <c r="F552">
        <v>-0.32168153034150587</v>
      </c>
      <c r="G552" s="2">
        <v>43466.386550925927</v>
      </c>
    </row>
    <row r="553" spans="1:7" x14ac:dyDescent="0.25">
      <c r="A553">
        <v>9</v>
      </c>
      <c r="B553">
        <v>16</v>
      </c>
      <c r="C553">
        <v>39</v>
      </c>
      <c r="D553">
        <v>-0.86755870809971281</v>
      </c>
      <c r="E553">
        <v>-0.72504608073861199</v>
      </c>
      <c r="F553">
        <v>0.39122843170911081</v>
      </c>
      <c r="G553" s="2">
        <v>43466.386562500003</v>
      </c>
    </row>
    <row r="554" spans="1:7" x14ac:dyDescent="0.25">
      <c r="A554">
        <v>9</v>
      </c>
      <c r="B554">
        <v>16</v>
      </c>
      <c r="C554">
        <v>40</v>
      </c>
      <c r="D554">
        <v>-0.84397805550192861</v>
      </c>
      <c r="E554">
        <v>-0.82810190780535275</v>
      </c>
      <c r="F554">
        <v>0.62132070107758053</v>
      </c>
      <c r="G554" s="2">
        <v>43466.386574074073</v>
      </c>
    </row>
    <row r="555" spans="1:7" x14ac:dyDescent="0.25">
      <c r="A555">
        <v>9</v>
      </c>
      <c r="B555">
        <v>16</v>
      </c>
      <c r="C555">
        <v>41</v>
      </c>
      <c r="D555">
        <v>-0.74029461859776213</v>
      </c>
      <c r="E555">
        <v>-0.70214349336682769</v>
      </c>
      <c r="F555">
        <v>0.15968879485875381</v>
      </c>
      <c r="G555" s="2">
        <v>43466.38658564815</v>
      </c>
    </row>
    <row r="556" spans="1:7" x14ac:dyDescent="0.25">
      <c r="A556">
        <v>9</v>
      </c>
      <c r="B556">
        <v>16</v>
      </c>
      <c r="C556">
        <v>42</v>
      </c>
      <c r="D556">
        <v>-0.68608094420417642</v>
      </c>
      <c r="E556">
        <v>-0.48301889852566332</v>
      </c>
      <c r="F556">
        <v>-0.14490744297951449</v>
      </c>
      <c r="G556" s="2">
        <v>43466.386597222219</v>
      </c>
    </row>
    <row r="557" spans="1:7" x14ac:dyDescent="0.25">
      <c r="A557">
        <v>9</v>
      </c>
      <c r="B557">
        <v>16</v>
      </c>
      <c r="C557">
        <v>43</v>
      </c>
      <c r="D557">
        <v>-0.74306499715862473</v>
      </c>
      <c r="E557">
        <v>-0.44408663078384519</v>
      </c>
      <c r="F557">
        <v>-0.53767453146725885</v>
      </c>
      <c r="G557" s="2">
        <v>43466.386608796303</v>
      </c>
    </row>
    <row r="558" spans="1:7" x14ac:dyDescent="0.25">
      <c r="A558">
        <v>9</v>
      </c>
      <c r="B558">
        <v>16</v>
      </c>
      <c r="C558">
        <v>44</v>
      </c>
      <c r="D558">
        <v>-0.8873848689180478</v>
      </c>
      <c r="E558">
        <v>-0.49265883393942572</v>
      </c>
      <c r="F558">
        <v>-0.42712016695737831</v>
      </c>
      <c r="G558" s="2">
        <v>43466.386620370373</v>
      </c>
    </row>
    <row r="559" spans="1:7" x14ac:dyDescent="0.25">
      <c r="A559">
        <v>9</v>
      </c>
      <c r="B559">
        <v>16</v>
      </c>
      <c r="C559">
        <v>45</v>
      </c>
      <c r="D559">
        <v>-0.88084697878475304</v>
      </c>
      <c r="E559">
        <v>-0.32351643537512048</v>
      </c>
      <c r="F559">
        <v>-0.445359945423901</v>
      </c>
      <c r="G559" s="2">
        <v>43466.386631944442</v>
      </c>
    </row>
    <row r="560" spans="1:7" x14ac:dyDescent="0.25">
      <c r="A560">
        <v>9</v>
      </c>
      <c r="B560">
        <v>16</v>
      </c>
      <c r="C560">
        <v>46</v>
      </c>
      <c r="D560">
        <v>-0.73164464190024237</v>
      </c>
      <c r="E560">
        <v>-0.3171307457960621</v>
      </c>
      <c r="F560">
        <v>-0.6541541452854871</v>
      </c>
      <c r="G560" s="2">
        <v>43466.386643518519</v>
      </c>
    </row>
    <row r="561" spans="1:7" x14ac:dyDescent="0.25">
      <c r="A561">
        <v>9</v>
      </c>
      <c r="B561">
        <v>16</v>
      </c>
      <c r="C561">
        <v>47</v>
      </c>
      <c r="D561">
        <v>-0.68197437395041183</v>
      </c>
      <c r="E561">
        <v>-0.5102007670917329</v>
      </c>
      <c r="F561">
        <v>-0.48582284072041498</v>
      </c>
      <c r="G561" s="2">
        <v>43466.386655092603</v>
      </c>
    </row>
    <row r="562" spans="1:7" x14ac:dyDescent="0.25">
      <c r="A562">
        <v>9</v>
      </c>
      <c r="B562">
        <v>16</v>
      </c>
      <c r="C562">
        <v>48</v>
      </c>
      <c r="D562">
        <v>-0.63466023937278693</v>
      </c>
      <c r="E562">
        <v>-0.58683161249953986</v>
      </c>
      <c r="F562">
        <v>-6.4468188337981625E-2</v>
      </c>
      <c r="G562" s="2">
        <v>43466.386666666673</v>
      </c>
    </row>
    <row r="563" spans="1:7" x14ac:dyDescent="0.25">
      <c r="A563">
        <v>9</v>
      </c>
      <c r="B563">
        <v>16</v>
      </c>
      <c r="C563">
        <v>49</v>
      </c>
      <c r="D563">
        <v>-0.57425708144220555</v>
      </c>
      <c r="E563">
        <v>-0.4463318588305647</v>
      </c>
      <c r="F563">
        <v>0.33178377418220051</v>
      </c>
      <c r="G563" s="2">
        <v>43466.386678240742</v>
      </c>
    </row>
    <row r="564" spans="1:7" x14ac:dyDescent="0.25">
      <c r="A564">
        <v>9</v>
      </c>
      <c r="B564">
        <v>16</v>
      </c>
      <c r="C564">
        <v>50</v>
      </c>
      <c r="D564">
        <v>-0.63541889662826256</v>
      </c>
      <c r="E564">
        <v>-0.17843586016701229</v>
      </c>
      <c r="F564">
        <v>-6.9107625760137958E-2</v>
      </c>
      <c r="G564" s="2">
        <v>43466.386689814812</v>
      </c>
    </row>
    <row r="565" spans="1:7" x14ac:dyDescent="0.25">
      <c r="A565">
        <v>9</v>
      </c>
      <c r="B565">
        <v>16</v>
      </c>
      <c r="C565">
        <v>51</v>
      </c>
      <c r="D565">
        <v>-0.73189072911569542</v>
      </c>
      <c r="E565">
        <v>-9.6857306564790257E-3</v>
      </c>
      <c r="F565">
        <v>-0.2228409798219799</v>
      </c>
      <c r="G565" s="2">
        <v>43466.386701388888</v>
      </c>
    </row>
    <row r="566" spans="1:7" x14ac:dyDescent="0.25">
      <c r="A566">
        <v>9</v>
      </c>
      <c r="B566">
        <v>16</v>
      </c>
      <c r="C566">
        <v>52</v>
      </c>
      <c r="D566">
        <v>-0.87011132422376325</v>
      </c>
      <c r="E566">
        <v>-9.1878888111200055E-2</v>
      </c>
      <c r="F566">
        <v>-0.1037211046889424</v>
      </c>
      <c r="G566" s="2">
        <v>43466.386712962973</v>
      </c>
    </row>
    <row r="567" spans="1:7" x14ac:dyDescent="0.25">
      <c r="A567">
        <v>9</v>
      </c>
      <c r="B567">
        <v>16</v>
      </c>
      <c r="C567">
        <v>53</v>
      </c>
      <c r="D567">
        <v>-0.85793039915775304</v>
      </c>
      <c r="E567">
        <v>1.832985321926479E-2</v>
      </c>
      <c r="F567">
        <v>-0.14181175561249251</v>
      </c>
      <c r="G567" s="2">
        <v>43466.386724537027</v>
      </c>
    </row>
    <row r="568" spans="1:7" x14ac:dyDescent="0.25">
      <c r="A568">
        <v>9</v>
      </c>
      <c r="B568">
        <v>16</v>
      </c>
      <c r="C568">
        <v>54</v>
      </c>
      <c r="D568">
        <v>-0.82928027584763497</v>
      </c>
      <c r="E568">
        <v>0.1383634111195651</v>
      </c>
      <c r="F568">
        <v>0.13488089280575519</v>
      </c>
      <c r="G568" s="2">
        <v>43466.386736111112</v>
      </c>
    </row>
    <row r="569" spans="1:7" x14ac:dyDescent="0.25">
      <c r="A569">
        <v>9</v>
      </c>
      <c r="B569">
        <v>16</v>
      </c>
      <c r="C569">
        <v>55</v>
      </c>
      <c r="D569">
        <v>-0.81515783806447095</v>
      </c>
      <c r="E569">
        <v>0.35324499868875081</v>
      </c>
      <c r="F569">
        <v>0.56708092695474632</v>
      </c>
      <c r="G569" s="2">
        <v>43466.386747685188</v>
      </c>
    </row>
    <row r="570" spans="1:7" x14ac:dyDescent="0.25">
      <c r="A570">
        <v>9</v>
      </c>
      <c r="B570">
        <v>16</v>
      </c>
      <c r="C570">
        <v>56</v>
      </c>
      <c r="D570">
        <v>-0.80636375046361031</v>
      </c>
      <c r="E570">
        <v>0.44709650739120388</v>
      </c>
      <c r="F570">
        <v>0.56477525258809336</v>
      </c>
      <c r="G570" s="2">
        <v>43466.386759259258</v>
      </c>
    </row>
    <row r="571" spans="1:7" x14ac:dyDescent="0.25">
      <c r="A571">
        <v>9</v>
      </c>
      <c r="B571">
        <v>16</v>
      </c>
      <c r="C571">
        <v>57</v>
      </c>
      <c r="D571">
        <v>-0.73605269537375551</v>
      </c>
      <c r="E571">
        <v>0.66267911651492128</v>
      </c>
      <c r="F571">
        <v>0.28760777308046831</v>
      </c>
      <c r="G571" s="2">
        <v>43466.386770833327</v>
      </c>
    </row>
    <row r="572" spans="1:7" x14ac:dyDescent="0.25">
      <c r="A572">
        <v>9</v>
      </c>
      <c r="B572">
        <v>16</v>
      </c>
      <c r="C572">
        <v>58</v>
      </c>
      <c r="D572">
        <v>-0.69916300665118769</v>
      </c>
      <c r="E572">
        <v>0.59593598319979291</v>
      </c>
      <c r="F572">
        <v>0.29045048529654749</v>
      </c>
      <c r="G572" s="2">
        <v>43466.386782407397</v>
      </c>
    </row>
    <row r="573" spans="1:7" x14ac:dyDescent="0.25">
      <c r="A573">
        <v>9</v>
      </c>
      <c r="B573">
        <v>16</v>
      </c>
      <c r="C573">
        <v>59</v>
      </c>
      <c r="D573">
        <v>-0.65003723073774888</v>
      </c>
      <c r="E573">
        <v>0.7160262519425511</v>
      </c>
      <c r="F573">
        <v>0.54103098517656334</v>
      </c>
      <c r="G573" s="2">
        <v>43466.386793981481</v>
      </c>
    </row>
    <row r="574" spans="1:7" x14ac:dyDescent="0.25">
      <c r="A574">
        <v>9</v>
      </c>
      <c r="B574">
        <v>17</v>
      </c>
      <c r="C574">
        <v>0</v>
      </c>
      <c r="D574">
        <v>-0.74465682895929242</v>
      </c>
      <c r="E574">
        <v>0.71361859283214935</v>
      </c>
      <c r="F574">
        <v>0.64155602908134468</v>
      </c>
      <c r="G574" s="2">
        <v>43466.386805555558</v>
      </c>
    </row>
    <row r="575" spans="1:7" x14ac:dyDescent="0.25">
      <c r="A575">
        <v>9</v>
      </c>
      <c r="B575">
        <v>17</v>
      </c>
      <c r="C575">
        <v>1</v>
      </c>
      <c r="D575">
        <v>-0.74966754736984897</v>
      </c>
      <c r="E575">
        <v>0.83546964942774871</v>
      </c>
      <c r="F575">
        <v>0.123230558693409</v>
      </c>
      <c r="G575" s="2">
        <v>43466.386817129627</v>
      </c>
    </row>
    <row r="576" spans="1:7" x14ac:dyDescent="0.25">
      <c r="A576">
        <v>9</v>
      </c>
      <c r="B576">
        <v>17</v>
      </c>
      <c r="C576">
        <v>2</v>
      </c>
      <c r="D576">
        <v>-0.87789224473453431</v>
      </c>
      <c r="E576">
        <v>0.90885428894372855</v>
      </c>
      <c r="F576">
        <v>-0.1879655477926134</v>
      </c>
      <c r="G576" s="2">
        <v>43466.386828703697</v>
      </c>
    </row>
    <row r="577" spans="1:7" x14ac:dyDescent="0.25">
      <c r="A577">
        <v>9</v>
      </c>
      <c r="B577">
        <v>17</v>
      </c>
      <c r="C577">
        <v>3</v>
      </c>
      <c r="D577">
        <v>-0.93757957777062284</v>
      </c>
      <c r="E577">
        <v>0.82325875356600697</v>
      </c>
      <c r="F577">
        <v>-0.35019371205568312</v>
      </c>
      <c r="G577" s="2">
        <v>43466.386840277781</v>
      </c>
    </row>
    <row r="578" spans="1:7" x14ac:dyDescent="0.25">
      <c r="A578">
        <v>9</v>
      </c>
      <c r="B578">
        <v>17</v>
      </c>
      <c r="C578">
        <v>4</v>
      </c>
      <c r="D578">
        <v>-0.96593254840424025</v>
      </c>
      <c r="E578">
        <v>0.83296515269639115</v>
      </c>
      <c r="F578">
        <v>-0.15792531905323259</v>
      </c>
      <c r="G578" s="2">
        <v>43466.38685185185</v>
      </c>
    </row>
    <row r="579" spans="1:7" x14ac:dyDescent="0.25">
      <c r="A579">
        <v>9</v>
      </c>
      <c r="B579">
        <v>17</v>
      </c>
      <c r="C579">
        <v>5</v>
      </c>
      <c r="D579">
        <v>-0.74926121337746687</v>
      </c>
      <c r="E579">
        <v>0.75221498795939068</v>
      </c>
      <c r="F579">
        <v>-0.59262552776932709</v>
      </c>
      <c r="G579" s="2">
        <v>43466.386863425927</v>
      </c>
    </row>
    <row r="580" spans="1:7" x14ac:dyDescent="0.25">
      <c r="A580">
        <v>9</v>
      </c>
      <c r="B580">
        <v>17</v>
      </c>
      <c r="C580">
        <v>6</v>
      </c>
      <c r="D580">
        <v>-0.5459361381274892</v>
      </c>
      <c r="E580">
        <v>0.66604975528699084</v>
      </c>
      <c r="F580">
        <v>-1.391413792163134</v>
      </c>
      <c r="G580" s="2">
        <v>43466.386874999997</v>
      </c>
    </row>
    <row r="581" spans="1:7" x14ac:dyDescent="0.25">
      <c r="A581">
        <v>9</v>
      </c>
      <c r="B581">
        <v>17</v>
      </c>
      <c r="C581">
        <v>7</v>
      </c>
      <c r="D581">
        <v>-0.45983459426762607</v>
      </c>
      <c r="E581">
        <v>0.67055492389524129</v>
      </c>
      <c r="F581">
        <v>-1.8682739493772389</v>
      </c>
      <c r="G581" s="2">
        <v>43466.386886574073</v>
      </c>
    </row>
    <row r="582" spans="1:7" x14ac:dyDescent="0.25">
      <c r="A582">
        <v>9</v>
      </c>
      <c r="B582">
        <v>17</v>
      </c>
      <c r="C582">
        <v>8</v>
      </c>
      <c r="D582">
        <v>-0.60081044606173828</v>
      </c>
      <c r="E582">
        <v>0.34663011408843569</v>
      </c>
      <c r="F582">
        <v>-1.64869478264451</v>
      </c>
      <c r="G582" s="2">
        <v>43466.38689814815</v>
      </c>
    </row>
    <row r="583" spans="1:7" x14ac:dyDescent="0.25">
      <c r="A583">
        <v>9</v>
      </c>
      <c r="B583">
        <v>17</v>
      </c>
      <c r="C583">
        <v>9</v>
      </c>
      <c r="D583">
        <v>-0.69366171430002665</v>
      </c>
      <c r="E583">
        <v>0.19070357025606699</v>
      </c>
      <c r="F583">
        <v>-1.0834475505501029</v>
      </c>
      <c r="G583" s="2">
        <v>43466.38690972222</v>
      </c>
    </row>
    <row r="584" spans="1:7" x14ac:dyDescent="0.25">
      <c r="A584">
        <v>9</v>
      </c>
      <c r="B584">
        <v>17</v>
      </c>
      <c r="C584">
        <v>10</v>
      </c>
      <c r="D584">
        <v>-0.92592718779164429</v>
      </c>
      <c r="E584">
        <v>-1.6786075136927491E-3</v>
      </c>
      <c r="F584">
        <v>-0.38103149005770681</v>
      </c>
      <c r="G584" s="2">
        <v>43466.386921296304</v>
      </c>
    </row>
    <row r="585" spans="1:7" x14ac:dyDescent="0.25">
      <c r="A585">
        <v>9</v>
      </c>
      <c r="B585">
        <v>17</v>
      </c>
      <c r="C585">
        <v>11</v>
      </c>
      <c r="D585">
        <v>-1.195579378097019</v>
      </c>
      <c r="E585">
        <v>-5.9400580067588159E-2</v>
      </c>
      <c r="F585">
        <v>-9.3348865732549857E-3</v>
      </c>
      <c r="G585" s="2">
        <v>43466.386932870373</v>
      </c>
    </row>
    <row r="586" spans="1:7" x14ac:dyDescent="0.25">
      <c r="A586">
        <v>9</v>
      </c>
      <c r="B586">
        <v>17</v>
      </c>
      <c r="C586">
        <v>12</v>
      </c>
      <c r="D586">
        <v>-1.4368823982815679</v>
      </c>
      <c r="E586">
        <v>-0.15450697840636671</v>
      </c>
      <c r="F586">
        <v>0.4292230222970248</v>
      </c>
      <c r="G586" s="2">
        <v>43466.386944444443</v>
      </c>
    </row>
    <row r="587" spans="1:7" x14ac:dyDescent="0.25">
      <c r="A587">
        <v>9</v>
      </c>
      <c r="B587">
        <v>17</v>
      </c>
      <c r="C587">
        <v>13</v>
      </c>
      <c r="D587">
        <v>-1.4495261388929881</v>
      </c>
      <c r="E587">
        <v>-0.18096095880942031</v>
      </c>
      <c r="F587">
        <v>0.63407372391223915</v>
      </c>
      <c r="G587" s="2">
        <v>43466.386956018519</v>
      </c>
    </row>
    <row r="588" spans="1:7" x14ac:dyDescent="0.25">
      <c r="A588">
        <v>9</v>
      </c>
      <c r="B588">
        <v>17</v>
      </c>
      <c r="C588">
        <v>14</v>
      </c>
      <c r="D588">
        <v>-1.384717647618497</v>
      </c>
      <c r="E588">
        <v>-0.16247767113333139</v>
      </c>
      <c r="F588">
        <v>0.9729812488555909</v>
      </c>
      <c r="G588" s="2">
        <v>43466.386967592603</v>
      </c>
    </row>
    <row r="589" spans="1:7" x14ac:dyDescent="0.25">
      <c r="A589">
        <v>9</v>
      </c>
      <c r="B589">
        <v>17</v>
      </c>
      <c r="C589">
        <v>15</v>
      </c>
      <c r="D589">
        <v>-0.96800042545134091</v>
      </c>
      <c r="E589">
        <v>-9.3465321652325295E-2</v>
      </c>
      <c r="F589">
        <v>0.93353628168255098</v>
      </c>
      <c r="G589" s="2">
        <v>43466.386979166673</v>
      </c>
    </row>
    <row r="590" spans="1:7" x14ac:dyDescent="0.25">
      <c r="A590">
        <v>9</v>
      </c>
      <c r="B590">
        <v>17</v>
      </c>
      <c r="C590">
        <v>16</v>
      </c>
      <c r="D590">
        <v>-0.53765519433549025</v>
      </c>
      <c r="E590">
        <v>-0.1660105511941414</v>
      </c>
      <c r="F590">
        <v>0.93344277782738216</v>
      </c>
      <c r="G590" s="2">
        <v>43466.386990740742</v>
      </c>
    </row>
    <row r="591" spans="1:7" x14ac:dyDescent="0.25">
      <c r="A591">
        <v>9</v>
      </c>
      <c r="B591">
        <v>17</v>
      </c>
      <c r="C591">
        <v>17</v>
      </c>
      <c r="D591">
        <v>-6.8971739153188563E-2</v>
      </c>
      <c r="E591">
        <v>-8.102764331868384E-2</v>
      </c>
      <c r="F591">
        <v>0.78595635934174068</v>
      </c>
      <c r="G591" s="2">
        <v>43466.387002314812</v>
      </c>
    </row>
    <row r="592" spans="1:7" x14ac:dyDescent="0.25">
      <c r="A592">
        <v>9</v>
      </c>
      <c r="B592">
        <v>17</v>
      </c>
      <c r="C592">
        <v>18</v>
      </c>
      <c r="D592">
        <v>0.33360079105698071</v>
      </c>
      <c r="E592">
        <v>6.412958113875343E-2</v>
      </c>
      <c r="F592">
        <v>0.55869980702549227</v>
      </c>
      <c r="G592" s="2">
        <v>43466.387013888889</v>
      </c>
    </row>
    <row r="593" spans="1:7" x14ac:dyDescent="0.25">
      <c r="A593">
        <v>9</v>
      </c>
      <c r="B593">
        <v>17</v>
      </c>
      <c r="C593">
        <v>19</v>
      </c>
      <c r="D593">
        <v>0.49422347910295189</v>
      </c>
      <c r="E593">
        <v>2.2188806284866729E-2</v>
      </c>
      <c r="F593">
        <v>0.99150402645021685</v>
      </c>
      <c r="G593" s="2">
        <v>43466.387025462973</v>
      </c>
    </row>
    <row r="594" spans="1:7" x14ac:dyDescent="0.25">
      <c r="A594">
        <v>9</v>
      </c>
      <c r="B594">
        <v>17</v>
      </c>
      <c r="C594">
        <v>20</v>
      </c>
      <c r="D594">
        <v>0.46919661983569538</v>
      </c>
      <c r="E594">
        <v>-0.16475134417788531</v>
      </c>
      <c r="F594">
        <v>1.560144838750362</v>
      </c>
      <c r="G594" s="2">
        <v>43466.387037037042</v>
      </c>
    </row>
    <row r="595" spans="1:7" x14ac:dyDescent="0.25">
      <c r="A595">
        <v>9</v>
      </c>
      <c r="B595">
        <v>17</v>
      </c>
      <c r="C595">
        <v>21</v>
      </c>
      <c r="D595">
        <v>0.30828510697815409</v>
      </c>
      <c r="E595">
        <v>-0.34500127646950929</v>
      </c>
      <c r="F595">
        <v>2.068579008676112</v>
      </c>
      <c r="G595" s="2">
        <v>43466.387048611112</v>
      </c>
    </row>
    <row r="596" spans="1:7" x14ac:dyDescent="0.25">
      <c r="A596">
        <v>9</v>
      </c>
      <c r="B596">
        <v>17</v>
      </c>
      <c r="C596">
        <v>22</v>
      </c>
      <c r="D596">
        <v>0.16300567503230801</v>
      </c>
      <c r="E596">
        <v>-0.57526626442757378</v>
      </c>
      <c r="F596">
        <v>1.830560581631959</v>
      </c>
      <c r="G596" s="2">
        <v>43466.387060185189</v>
      </c>
    </row>
    <row r="597" spans="1:7" x14ac:dyDescent="0.25">
      <c r="A597">
        <v>9</v>
      </c>
      <c r="B597">
        <v>17</v>
      </c>
      <c r="C597">
        <v>23</v>
      </c>
      <c r="D597">
        <v>0.2377775671060047</v>
      </c>
      <c r="E597">
        <v>-0.5863120731468966</v>
      </c>
      <c r="F597">
        <v>1.352558332368732</v>
      </c>
      <c r="G597" s="2">
        <v>43466.387071759258</v>
      </c>
    </row>
    <row r="598" spans="1:7" x14ac:dyDescent="0.25">
      <c r="A598">
        <v>9</v>
      </c>
      <c r="B598">
        <v>17</v>
      </c>
      <c r="C598">
        <v>24</v>
      </c>
      <c r="D598">
        <v>0.1816650031763368</v>
      </c>
      <c r="E598">
        <v>-0.50428779273084601</v>
      </c>
      <c r="F598">
        <v>1.149576879911125</v>
      </c>
      <c r="G598" s="2">
        <v>43466.387083333328</v>
      </c>
    </row>
    <row r="599" spans="1:7" x14ac:dyDescent="0.25">
      <c r="A599">
        <v>9</v>
      </c>
      <c r="B599">
        <v>17</v>
      </c>
      <c r="C599">
        <v>25</v>
      </c>
      <c r="D599">
        <v>0.21447971075572839</v>
      </c>
      <c r="E599">
        <v>-0.25929228116863828</v>
      </c>
      <c r="F599">
        <v>1.0220610069707039</v>
      </c>
      <c r="G599" s="2">
        <v>43466.387094907397</v>
      </c>
    </row>
    <row r="600" spans="1:7" x14ac:dyDescent="0.25">
      <c r="A600">
        <v>9</v>
      </c>
      <c r="B600">
        <v>17</v>
      </c>
      <c r="C600">
        <v>26</v>
      </c>
      <c r="D600">
        <v>0.1515724204561337</v>
      </c>
      <c r="E600">
        <v>-0.32141369573652051</v>
      </c>
      <c r="F600">
        <v>1.286914435088635</v>
      </c>
      <c r="G600" s="2">
        <v>43466.387106481481</v>
      </c>
    </row>
    <row r="601" spans="1:7" x14ac:dyDescent="0.25">
      <c r="A601">
        <v>9</v>
      </c>
      <c r="B601">
        <v>17</v>
      </c>
      <c r="C601">
        <v>27</v>
      </c>
      <c r="D601">
        <v>0.2953328007497753</v>
      </c>
      <c r="E601">
        <v>-0.50488143424152598</v>
      </c>
      <c r="F601">
        <v>1.360682169780135</v>
      </c>
      <c r="G601" s="2">
        <v>43466.387118055558</v>
      </c>
    </row>
    <row r="602" spans="1:7" x14ac:dyDescent="0.25">
      <c r="A602">
        <v>9</v>
      </c>
      <c r="B602">
        <v>17</v>
      </c>
      <c r="C602">
        <v>28</v>
      </c>
      <c r="D602">
        <v>0.2872720814173349</v>
      </c>
      <c r="E602">
        <v>-0.54538987918021686</v>
      </c>
      <c r="F602">
        <v>1.4707070429474121</v>
      </c>
      <c r="G602" s="2">
        <v>43466.387129629627</v>
      </c>
    </row>
    <row r="603" spans="1:7" x14ac:dyDescent="0.25">
      <c r="A603">
        <v>9</v>
      </c>
      <c r="B603">
        <v>17</v>
      </c>
      <c r="C603">
        <v>29</v>
      </c>
      <c r="D603">
        <v>0.19206262998525939</v>
      </c>
      <c r="E603">
        <v>-0.51352167562350204</v>
      </c>
      <c r="F603">
        <v>1.642028082035482</v>
      </c>
      <c r="G603" s="2">
        <v>43466.387141203697</v>
      </c>
    </row>
    <row r="604" spans="1:7" x14ac:dyDescent="0.25">
      <c r="A604">
        <v>9</v>
      </c>
      <c r="B604">
        <v>17</v>
      </c>
      <c r="C604">
        <v>30</v>
      </c>
      <c r="D604">
        <v>-9.6321689057712358E-3</v>
      </c>
      <c r="E604">
        <v>-0.64386584207991981</v>
      </c>
      <c r="F604">
        <v>1.571612074844539</v>
      </c>
      <c r="G604" s="2">
        <v>43466.387152777781</v>
      </c>
    </row>
    <row r="605" spans="1:7" x14ac:dyDescent="0.25">
      <c r="A605">
        <v>9</v>
      </c>
      <c r="B605">
        <v>17</v>
      </c>
      <c r="C605">
        <v>31</v>
      </c>
      <c r="D605">
        <v>0.3629678237287246</v>
      </c>
      <c r="E605">
        <v>-0.72066620112219104</v>
      </c>
      <c r="F605">
        <v>0.90387952966988094</v>
      </c>
      <c r="G605" s="2">
        <v>43466.387164351851</v>
      </c>
    </row>
    <row r="606" spans="1:7" x14ac:dyDescent="0.25">
      <c r="A606">
        <v>9</v>
      </c>
      <c r="B606">
        <v>17</v>
      </c>
      <c r="C606">
        <v>32</v>
      </c>
      <c r="D606">
        <v>0.42718006455165658</v>
      </c>
      <c r="E606">
        <v>-0.79831051411550291</v>
      </c>
      <c r="F606">
        <v>0.98377837041765459</v>
      </c>
      <c r="G606" s="2">
        <v>43466.387175925927</v>
      </c>
    </row>
    <row r="607" spans="1:7" x14ac:dyDescent="0.25">
      <c r="A607">
        <v>9</v>
      </c>
      <c r="B607">
        <v>17</v>
      </c>
      <c r="C607">
        <v>33</v>
      </c>
      <c r="D607">
        <v>0.60184490862849715</v>
      </c>
      <c r="E607">
        <v>-0.67799589598554755</v>
      </c>
      <c r="F607">
        <v>1.114236144222319</v>
      </c>
      <c r="G607" s="2">
        <v>43466.387187499997</v>
      </c>
    </row>
    <row r="608" spans="1:7" x14ac:dyDescent="0.25">
      <c r="A608">
        <v>9</v>
      </c>
      <c r="B608">
        <v>17</v>
      </c>
      <c r="C608">
        <v>34</v>
      </c>
      <c r="D608">
        <v>0.81029196595277819</v>
      </c>
      <c r="E608">
        <v>-0.64202217993478217</v>
      </c>
      <c r="F608">
        <v>1.332977073140442</v>
      </c>
      <c r="G608" s="2">
        <v>43466.387199074074</v>
      </c>
    </row>
    <row r="609" spans="1:7" x14ac:dyDescent="0.25">
      <c r="A609">
        <v>9</v>
      </c>
      <c r="B609">
        <v>17</v>
      </c>
      <c r="C609">
        <v>35</v>
      </c>
      <c r="D609">
        <v>1.0542217001421159</v>
      </c>
      <c r="E609">
        <v>-0.51322652814498093</v>
      </c>
      <c r="F609">
        <v>1.056403091050685</v>
      </c>
      <c r="G609" s="2">
        <v>43466.38721064815</v>
      </c>
    </row>
    <row r="610" spans="1:7" x14ac:dyDescent="0.25">
      <c r="A610">
        <v>9</v>
      </c>
      <c r="B610">
        <v>17</v>
      </c>
      <c r="C610">
        <v>36</v>
      </c>
      <c r="D610">
        <v>1.069886655105992</v>
      </c>
      <c r="E610">
        <v>-0.43019042509562772</v>
      </c>
      <c r="F610">
        <v>0.88503336241841324</v>
      </c>
      <c r="G610" s="2">
        <v>43466.38722222222</v>
      </c>
    </row>
    <row r="611" spans="1:7" x14ac:dyDescent="0.25">
      <c r="A611">
        <v>9</v>
      </c>
      <c r="B611">
        <v>17</v>
      </c>
      <c r="C611">
        <v>37</v>
      </c>
      <c r="D611">
        <v>0.83597130347191806</v>
      </c>
      <c r="E611">
        <v>-0.50284537995968315</v>
      </c>
      <c r="F611">
        <v>1.20448930735141</v>
      </c>
      <c r="G611" s="2">
        <v>43466.387233796297</v>
      </c>
    </row>
    <row r="612" spans="1:7" x14ac:dyDescent="0.25">
      <c r="A612">
        <v>9</v>
      </c>
      <c r="B612">
        <v>17</v>
      </c>
      <c r="C612">
        <v>38</v>
      </c>
      <c r="D612">
        <v>0.67638879991769651</v>
      </c>
      <c r="E612">
        <v>-0.38931622861073062</v>
      </c>
      <c r="F612">
        <v>1.671474199615419</v>
      </c>
      <c r="G612" s="2">
        <v>43466.387245370373</v>
      </c>
    </row>
    <row r="613" spans="1:7" x14ac:dyDescent="0.25">
      <c r="A613">
        <v>9</v>
      </c>
      <c r="B613">
        <v>17</v>
      </c>
      <c r="C613">
        <v>39</v>
      </c>
      <c r="D613">
        <v>0.58373181178462608</v>
      </c>
      <c r="E613">
        <v>-0.49443598067551298</v>
      </c>
      <c r="F613">
        <v>2.287721854507923</v>
      </c>
      <c r="G613" s="2">
        <v>43466.387256944443</v>
      </c>
    </row>
    <row r="614" spans="1:7" x14ac:dyDescent="0.25">
      <c r="A614">
        <v>9</v>
      </c>
      <c r="B614">
        <v>17</v>
      </c>
      <c r="C614">
        <v>40</v>
      </c>
      <c r="D614">
        <v>0.65876661373866507</v>
      </c>
      <c r="E614">
        <v>-0.60362900827824895</v>
      </c>
      <c r="F614">
        <v>2.9972266125157478</v>
      </c>
      <c r="G614" s="2">
        <v>43466.38726851852</v>
      </c>
    </row>
    <row r="615" spans="1:7" x14ac:dyDescent="0.25">
      <c r="A615">
        <v>9</v>
      </c>
      <c r="B615">
        <v>17</v>
      </c>
      <c r="C615">
        <v>41</v>
      </c>
      <c r="D615">
        <v>0.84908616104281498</v>
      </c>
      <c r="E615">
        <v>-0.51901605603045542</v>
      </c>
      <c r="F615">
        <v>3.4908129534348848</v>
      </c>
      <c r="G615" s="2">
        <v>43466.387280092589</v>
      </c>
    </row>
    <row r="616" spans="1:7" x14ac:dyDescent="0.25">
      <c r="A616">
        <v>9</v>
      </c>
      <c r="B616">
        <v>17</v>
      </c>
      <c r="C616">
        <v>42</v>
      </c>
      <c r="D616">
        <v>1.000947809802136</v>
      </c>
      <c r="E616">
        <v>-0.51394050183930307</v>
      </c>
      <c r="F616">
        <v>3.7016723750755189</v>
      </c>
      <c r="G616" s="2">
        <v>43466.387291666673</v>
      </c>
    </row>
    <row r="617" spans="1:7" x14ac:dyDescent="0.25">
      <c r="A617">
        <v>9</v>
      </c>
      <c r="B617">
        <v>17</v>
      </c>
      <c r="C617">
        <v>43</v>
      </c>
      <c r="D617">
        <v>0.91662793636957496</v>
      </c>
      <c r="E617">
        <v>-0.46929839398475809</v>
      </c>
      <c r="F617">
        <v>3.7684025483801959</v>
      </c>
      <c r="G617" s="2">
        <v>43466.387303240743</v>
      </c>
    </row>
    <row r="618" spans="1:7" x14ac:dyDescent="0.25">
      <c r="A618">
        <v>9</v>
      </c>
      <c r="B618">
        <v>17</v>
      </c>
      <c r="C618">
        <v>44</v>
      </c>
      <c r="D618">
        <v>0.76313514882131706</v>
      </c>
      <c r="E618">
        <v>-0.47976257649644449</v>
      </c>
      <c r="F618">
        <v>3.4757958090528849</v>
      </c>
      <c r="G618" s="2">
        <v>43466.387314814812</v>
      </c>
    </row>
    <row r="619" spans="1:7" x14ac:dyDescent="0.25">
      <c r="A619">
        <v>9</v>
      </c>
      <c r="B619">
        <v>17</v>
      </c>
      <c r="C619">
        <v>45</v>
      </c>
      <c r="D619">
        <v>0.61235644246980392</v>
      </c>
      <c r="E619">
        <v>-0.6634805622951887</v>
      </c>
      <c r="F619">
        <v>3.5547548130750659</v>
      </c>
      <c r="G619" s="2">
        <v>43466.387326388889</v>
      </c>
    </row>
    <row r="620" spans="1:7" x14ac:dyDescent="0.25">
      <c r="A620">
        <v>9</v>
      </c>
      <c r="B620">
        <v>17</v>
      </c>
      <c r="C620">
        <v>46</v>
      </c>
      <c r="D620">
        <v>0.65394535166642631</v>
      </c>
      <c r="E620">
        <v>-0.6896418297206578</v>
      </c>
      <c r="F620">
        <v>3.6048651233911522</v>
      </c>
      <c r="G620" s="2">
        <v>43466.387337962973</v>
      </c>
    </row>
    <row r="621" spans="1:7" x14ac:dyDescent="0.25">
      <c r="A621">
        <v>9</v>
      </c>
      <c r="B621">
        <v>17</v>
      </c>
      <c r="C621">
        <v>47</v>
      </c>
      <c r="D621">
        <v>0.59199387167687567</v>
      </c>
      <c r="E621">
        <v>-0.60058635583893261</v>
      </c>
      <c r="F621">
        <v>3.5661804469898351</v>
      </c>
      <c r="G621" s="2">
        <v>43466.387349537043</v>
      </c>
    </row>
    <row r="622" spans="1:7" x14ac:dyDescent="0.25">
      <c r="A622">
        <v>9</v>
      </c>
      <c r="B622">
        <v>17</v>
      </c>
      <c r="C622">
        <v>48</v>
      </c>
      <c r="D622">
        <v>0.48064149412354878</v>
      </c>
      <c r="E622">
        <v>-0.41250397903311742</v>
      </c>
      <c r="F622">
        <v>3.78989780215919</v>
      </c>
      <c r="G622" s="2">
        <v>43466.387361111112</v>
      </c>
    </row>
    <row r="623" spans="1:7" x14ac:dyDescent="0.25">
      <c r="A623">
        <v>9</v>
      </c>
      <c r="B623">
        <v>17</v>
      </c>
      <c r="C623">
        <v>49</v>
      </c>
      <c r="D623">
        <v>0.42029680503101818</v>
      </c>
      <c r="E623">
        <v>-2.8186328922985102E-2</v>
      </c>
      <c r="F623">
        <v>3.7996399615556</v>
      </c>
      <c r="G623" s="2">
        <v>43466.387372685182</v>
      </c>
    </row>
    <row r="624" spans="1:7" x14ac:dyDescent="0.25">
      <c r="A624">
        <v>9</v>
      </c>
      <c r="B624">
        <v>17</v>
      </c>
      <c r="C624">
        <v>50</v>
      </c>
      <c r="D624">
        <v>0.2755192420148424</v>
      </c>
      <c r="E624">
        <v>0.15676105860439191</v>
      </c>
      <c r="F624">
        <v>3.3023860462605961</v>
      </c>
      <c r="G624" s="2">
        <v>43466.387384259258</v>
      </c>
    </row>
    <row r="625" spans="1:7" x14ac:dyDescent="0.25">
      <c r="A625">
        <v>9</v>
      </c>
      <c r="B625">
        <v>17</v>
      </c>
      <c r="C625">
        <v>51</v>
      </c>
      <c r="D625">
        <v>0.1072296461292998</v>
      </c>
      <c r="E625">
        <v>0.29642924255352221</v>
      </c>
      <c r="F625">
        <v>2.4055378268137582</v>
      </c>
      <c r="G625" s="2">
        <v>43466.387395833342</v>
      </c>
    </row>
    <row r="626" spans="1:7" x14ac:dyDescent="0.25">
      <c r="A626">
        <v>9</v>
      </c>
      <c r="B626">
        <v>17</v>
      </c>
      <c r="C626">
        <v>52</v>
      </c>
      <c r="D626">
        <v>-7.0945249237444677E-2</v>
      </c>
      <c r="E626">
        <v>0.48381848408663042</v>
      </c>
      <c r="F626">
        <v>1.0842392685487869</v>
      </c>
      <c r="G626" s="2">
        <v>43466.387407407397</v>
      </c>
    </row>
    <row r="627" spans="1:7" x14ac:dyDescent="0.25">
      <c r="A627">
        <v>9</v>
      </c>
      <c r="B627">
        <v>17</v>
      </c>
      <c r="C627">
        <v>53</v>
      </c>
      <c r="D627">
        <v>-0.1228730752427533</v>
      </c>
      <c r="E627">
        <v>0.52800140102008275</v>
      </c>
      <c r="F627">
        <v>0.28319422329217198</v>
      </c>
      <c r="G627" s="2">
        <v>43466.387418981481</v>
      </c>
    </row>
    <row r="628" spans="1:7" x14ac:dyDescent="0.25">
      <c r="A628">
        <v>9</v>
      </c>
      <c r="B628">
        <v>17</v>
      </c>
      <c r="C628">
        <v>54</v>
      </c>
      <c r="D628">
        <v>-2.947584979817134E-2</v>
      </c>
      <c r="E628">
        <v>0.56942963057767637</v>
      </c>
      <c r="F628">
        <v>-0.1015499989837407</v>
      </c>
      <c r="G628" s="2">
        <v>43466.387430555558</v>
      </c>
    </row>
    <row r="629" spans="1:7" x14ac:dyDescent="0.25">
      <c r="A629">
        <v>9</v>
      </c>
      <c r="B629">
        <v>17</v>
      </c>
      <c r="C629">
        <v>55</v>
      </c>
      <c r="D629">
        <v>8.9196797174884657E-2</v>
      </c>
      <c r="E629">
        <v>0.67186678566862823</v>
      </c>
      <c r="F629">
        <v>-0.51853266371041529</v>
      </c>
      <c r="G629" s="2">
        <v>43466.387442129628</v>
      </c>
    </row>
    <row r="630" spans="1:7" x14ac:dyDescent="0.25">
      <c r="A630">
        <v>9</v>
      </c>
      <c r="B630">
        <v>17</v>
      </c>
      <c r="C630">
        <v>56</v>
      </c>
      <c r="D630">
        <v>0.26784135694944422</v>
      </c>
      <c r="E630">
        <v>0.96632951512669785</v>
      </c>
      <c r="F630">
        <v>-0.48897613411396729</v>
      </c>
      <c r="G630" s="2">
        <v>43466.387453703697</v>
      </c>
    </row>
    <row r="631" spans="1:7" x14ac:dyDescent="0.25">
      <c r="A631">
        <v>9</v>
      </c>
      <c r="B631">
        <v>17</v>
      </c>
      <c r="C631">
        <v>57</v>
      </c>
      <c r="D631">
        <v>0.37843936483869028</v>
      </c>
      <c r="E631">
        <v>1.1756561423036249</v>
      </c>
      <c r="F631">
        <v>-0.15340564785152669</v>
      </c>
      <c r="G631" s="2">
        <v>43466.387465277781</v>
      </c>
    </row>
    <row r="632" spans="1:7" x14ac:dyDescent="0.25">
      <c r="A632">
        <v>9</v>
      </c>
      <c r="B632">
        <v>17</v>
      </c>
      <c r="C632">
        <v>58</v>
      </c>
      <c r="D632">
        <v>0.27759767436859062</v>
      </c>
      <c r="E632">
        <v>1.3507554785768521</v>
      </c>
      <c r="F632">
        <v>0.50527344538271435</v>
      </c>
      <c r="G632" s="2">
        <v>43466.387476851851</v>
      </c>
    </row>
    <row r="633" spans="1:7" x14ac:dyDescent="0.25">
      <c r="A633">
        <v>9</v>
      </c>
      <c r="B633">
        <v>17</v>
      </c>
      <c r="C633">
        <v>59</v>
      </c>
      <c r="D633">
        <v>9.0581073494189583E-3</v>
      </c>
      <c r="E633">
        <v>1.2852301664702031</v>
      </c>
      <c r="F633">
        <v>0.94588179408013828</v>
      </c>
      <c r="G633" s="2">
        <v>43466.387488425928</v>
      </c>
    </row>
    <row r="634" spans="1:7" x14ac:dyDescent="0.25">
      <c r="A634">
        <v>9</v>
      </c>
      <c r="B634">
        <v>18</v>
      </c>
      <c r="C634">
        <v>0</v>
      </c>
      <c r="D634">
        <v>-0.1038676352154608</v>
      </c>
      <c r="E634">
        <v>1.2100988419287859</v>
      </c>
      <c r="F634">
        <v>1.207373614296317</v>
      </c>
      <c r="G634" s="2">
        <v>43466.387499999997</v>
      </c>
    </row>
    <row r="635" spans="1:7" x14ac:dyDescent="0.25">
      <c r="A635">
        <v>9</v>
      </c>
      <c r="B635">
        <v>18</v>
      </c>
      <c r="C635">
        <v>1</v>
      </c>
      <c r="D635">
        <v>-0.2316446232884363</v>
      </c>
      <c r="E635">
        <v>1.284431035519358</v>
      </c>
      <c r="F635">
        <v>1.367559144146741</v>
      </c>
      <c r="G635" s="2">
        <v>43466.387511574067</v>
      </c>
    </row>
    <row r="636" spans="1:7" x14ac:dyDescent="0.25">
      <c r="A636">
        <v>9</v>
      </c>
      <c r="B636">
        <v>18</v>
      </c>
      <c r="C636">
        <v>2</v>
      </c>
      <c r="D636">
        <v>-0.32164105777051599</v>
      </c>
      <c r="E636">
        <v>1.5718697737540479</v>
      </c>
      <c r="F636">
        <v>1.389598164580762</v>
      </c>
      <c r="G636" s="2">
        <v>43466.387523148151</v>
      </c>
    </row>
    <row r="637" spans="1:7" x14ac:dyDescent="0.25">
      <c r="A637">
        <v>9</v>
      </c>
      <c r="B637">
        <v>18</v>
      </c>
      <c r="C637">
        <v>3</v>
      </c>
      <c r="D637">
        <v>-0.16770238709105781</v>
      </c>
      <c r="E637">
        <v>1.8863526308553149</v>
      </c>
      <c r="F637">
        <v>0.88960320769250401</v>
      </c>
      <c r="G637" s="2">
        <v>43466.38753472222</v>
      </c>
    </row>
    <row r="638" spans="1:7" x14ac:dyDescent="0.25">
      <c r="A638">
        <v>9</v>
      </c>
      <c r="B638">
        <v>18</v>
      </c>
      <c r="C638">
        <v>4</v>
      </c>
      <c r="D638">
        <v>-8.3930351330326475E-3</v>
      </c>
      <c r="E638">
        <v>2.2350291051379281</v>
      </c>
      <c r="F638">
        <v>0.22703486761450781</v>
      </c>
      <c r="G638" s="2">
        <v>43466.387546296297</v>
      </c>
    </row>
    <row r="639" spans="1:7" x14ac:dyDescent="0.25">
      <c r="A639">
        <v>9</v>
      </c>
      <c r="B639">
        <v>18</v>
      </c>
      <c r="C639">
        <v>5</v>
      </c>
      <c r="D639">
        <v>-1.8593183820156279E-2</v>
      </c>
      <c r="E639">
        <v>2.4088469500015242</v>
      </c>
      <c r="F639">
        <v>-0.32141602238267653</v>
      </c>
      <c r="G639" s="2">
        <v>43466.387557870366</v>
      </c>
    </row>
    <row r="640" spans="1:7" x14ac:dyDescent="0.25">
      <c r="A640">
        <v>9</v>
      </c>
      <c r="B640">
        <v>18</v>
      </c>
      <c r="C640">
        <v>6</v>
      </c>
      <c r="D640">
        <v>0.10678487866680519</v>
      </c>
      <c r="E640">
        <v>2.5017333065440939</v>
      </c>
      <c r="F640">
        <v>-0.90605097742378704</v>
      </c>
      <c r="G640" s="2">
        <v>43466.387569444443</v>
      </c>
    </row>
    <row r="641" spans="1:7" x14ac:dyDescent="0.25">
      <c r="A641">
        <v>9</v>
      </c>
      <c r="B641">
        <v>18</v>
      </c>
      <c r="C641">
        <v>7</v>
      </c>
      <c r="D641">
        <v>5.1214104889154073E-2</v>
      </c>
      <c r="E641">
        <v>2.381343388832867</v>
      </c>
      <c r="F641">
        <v>-0.88676755515485994</v>
      </c>
      <c r="G641" s="2">
        <v>43466.38758101852</v>
      </c>
    </row>
    <row r="642" spans="1:7" x14ac:dyDescent="0.25">
      <c r="A642">
        <v>9</v>
      </c>
      <c r="B642">
        <v>18</v>
      </c>
      <c r="C642">
        <v>8</v>
      </c>
      <c r="D642">
        <v>-5.0320333825256892E-2</v>
      </c>
      <c r="E642">
        <v>2.19217419501024</v>
      </c>
      <c r="F642">
        <v>-1.1087443792596461</v>
      </c>
      <c r="G642" s="2">
        <v>43466.387592592589</v>
      </c>
    </row>
    <row r="643" spans="1:7" x14ac:dyDescent="0.25">
      <c r="A643">
        <v>9</v>
      </c>
      <c r="B643">
        <v>18</v>
      </c>
      <c r="C643">
        <v>9</v>
      </c>
      <c r="D643">
        <v>1.9877838421035059E-2</v>
      </c>
      <c r="E643">
        <v>2.087880356239046</v>
      </c>
      <c r="F643">
        <v>-1.417122220747173</v>
      </c>
      <c r="G643" s="2">
        <v>43466.387604166674</v>
      </c>
    </row>
    <row r="644" spans="1:7" x14ac:dyDescent="0.25">
      <c r="A644">
        <v>9</v>
      </c>
      <c r="B644">
        <v>18</v>
      </c>
      <c r="C644">
        <v>10</v>
      </c>
      <c r="D644">
        <v>-9.332646844790983E-2</v>
      </c>
      <c r="E644">
        <v>1.9097819647788461</v>
      </c>
      <c r="F644">
        <v>-1.11580996786803</v>
      </c>
      <c r="G644" s="2">
        <v>43466.387615740743</v>
      </c>
    </row>
    <row r="645" spans="1:7" x14ac:dyDescent="0.25">
      <c r="A645">
        <v>9</v>
      </c>
      <c r="B645">
        <v>18</v>
      </c>
      <c r="C645">
        <v>11</v>
      </c>
      <c r="D645">
        <v>-0.45153586621686981</v>
      </c>
      <c r="E645">
        <v>1.8198440048435871</v>
      </c>
      <c r="F645">
        <v>-0.61087238894402973</v>
      </c>
      <c r="G645" s="2">
        <v>43466.387627314813</v>
      </c>
    </row>
    <row r="646" spans="1:7" x14ac:dyDescent="0.25">
      <c r="A646">
        <v>9</v>
      </c>
      <c r="B646">
        <v>18</v>
      </c>
      <c r="C646">
        <v>12</v>
      </c>
      <c r="D646">
        <v>-0.67131691666896753</v>
      </c>
      <c r="E646">
        <v>1.6267612027720639</v>
      </c>
      <c r="F646">
        <v>-0.28979699046909801</v>
      </c>
      <c r="G646" s="2">
        <v>43466.387638888889</v>
      </c>
    </row>
    <row r="647" spans="1:7" x14ac:dyDescent="0.25">
      <c r="A647">
        <v>9</v>
      </c>
      <c r="B647">
        <v>18</v>
      </c>
      <c r="C647">
        <v>13</v>
      </c>
      <c r="D647">
        <v>-0.81396212871103057</v>
      </c>
      <c r="E647">
        <v>1.536620341558629</v>
      </c>
      <c r="F647">
        <v>9.496385125815876E-2</v>
      </c>
      <c r="G647" s="2">
        <v>43466.387650462973</v>
      </c>
    </row>
    <row r="648" spans="1:7" x14ac:dyDescent="0.25">
      <c r="A648">
        <v>9</v>
      </c>
      <c r="B648">
        <v>18</v>
      </c>
      <c r="C648">
        <v>14</v>
      </c>
      <c r="D648">
        <v>-0.90224436516013184</v>
      </c>
      <c r="E648">
        <v>1.634305445004119</v>
      </c>
      <c r="F648">
        <v>0.76441167561709888</v>
      </c>
      <c r="G648" s="2">
        <v>43466.387662037043</v>
      </c>
    </row>
    <row r="649" spans="1:7" x14ac:dyDescent="0.25">
      <c r="A649">
        <v>9</v>
      </c>
      <c r="B649">
        <v>18</v>
      </c>
      <c r="C649">
        <v>15</v>
      </c>
      <c r="D649">
        <v>-0.76649832344097923</v>
      </c>
      <c r="E649">
        <v>1.718936651760232</v>
      </c>
      <c r="F649">
        <v>1.293317121326923</v>
      </c>
      <c r="G649" s="2">
        <v>43466.387673611112</v>
      </c>
    </row>
    <row r="650" spans="1:7" x14ac:dyDescent="0.25">
      <c r="A650">
        <v>9</v>
      </c>
      <c r="B650">
        <v>18</v>
      </c>
      <c r="C650">
        <v>16</v>
      </c>
      <c r="D650">
        <v>-0.79931039786361879</v>
      </c>
      <c r="E650">
        <v>1.5636555516246651</v>
      </c>
      <c r="F650">
        <v>1.7387677234262231</v>
      </c>
      <c r="G650" s="2">
        <v>43466.387685185182</v>
      </c>
    </row>
    <row r="651" spans="1:7" x14ac:dyDescent="0.25">
      <c r="A651">
        <v>9</v>
      </c>
      <c r="B651">
        <v>18</v>
      </c>
      <c r="C651">
        <v>17</v>
      </c>
      <c r="D651">
        <v>-0.87958805345216984</v>
      </c>
      <c r="E651">
        <v>1.359063188232966</v>
      </c>
      <c r="F651">
        <v>1.7753961913883689</v>
      </c>
      <c r="G651" s="2">
        <v>43466.387696759259</v>
      </c>
    </row>
    <row r="652" spans="1:7" x14ac:dyDescent="0.25">
      <c r="A652">
        <v>9</v>
      </c>
      <c r="B652">
        <v>18</v>
      </c>
      <c r="C652">
        <v>18</v>
      </c>
      <c r="D652">
        <v>-0.93121023728110985</v>
      </c>
      <c r="E652">
        <v>1.254304275517478</v>
      </c>
      <c r="F652">
        <v>1.850734890311956</v>
      </c>
      <c r="G652" s="2">
        <v>43466.387708333343</v>
      </c>
    </row>
    <row r="653" spans="1:7" x14ac:dyDescent="0.25">
      <c r="A653">
        <v>9</v>
      </c>
      <c r="B653">
        <v>18</v>
      </c>
      <c r="C653">
        <v>19</v>
      </c>
      <c r="D653">
        <v>-0.96282905450811507</v>
      </c>
      <c r="E653">
        <v>1.227748968041483</v>
      </c>
      <c r="F653">
        <v>1.7944098840132361</v>
      </c>
      <c r="G653" s="2">
        <v>43466.387719907398</v>
      </c>
    </row>
    <row r="654" spans="1:7" x14ac:dyDescent="0.25">
      <c r="A654">
        <v>9</v>
      </c>
      <c r="B654">
        <v>18</v>
      </c>
      <c r="C654">
        <v>20</v>
      </c>
      <c r="D654">
        <v>-1.139842048863356</v>
      </c>
      <c r="E654">
        <v>1.1296481448826909</v>
      </c>
      <c r="F654">
        <v>2.5538828055039051</v>
      </c>
      <c r="G654" s="2">
        <v>43466.387731481482</v>
      </c>
    </row>
    <row r="655" spans="1:7" x14ac:dyDescent="0.25">
      <c r="A655">
        <v>9</v>
      </c>
      <c r="B655">
        <v>18</v>
      </c>
      <c r="C655">
        <v>21</v>
      </c>
      <c r="D655">
        <v>-1.250705851185012</v>
      </c>
      <c r="E655">
        <v>1.116441419883317</v>
      </c>
      <c r="F655">
        <v>3.4602575719952591</v>
      </c>
      <c r="G655" s="2">
        <v>43466.387743055559</v>
      </c>
    </row>
    <row r="656" spans="1:7" x14ac:dyDescent="0.25">
      <c r="A656">
        <v>9</v>
      </c>
      <c r="B656">
        <v>18</v>
      </c>
      <c r="C656">
        <v>22</v>
      </c>
      <c r="D656">
        <v>-1.4861533604694159</v>
      </c>
      <c r="E656">
        <v>0.81638070847850952</v>
      </c>
      <c r="F656">
        <v>4.1762540674433124</v>
      </c>
      <c r="G656" s="2">
        <v>43466.387754629628</v>
      </c>
    </row>
    <row r="657" spans="1:7" x14ac:dyDescent="0.25">
      <c r="A657">
        <v>9</v>
      </c>
      <c r="B657">
        <v>18</v>
      </c>
      <c r="C657">
        <v>23</v>
      </c>
      <c r="D657">
        <v>-1.518723954383131</v>
      </c>
      <c r="E657">
        <v>0.55374198342667569</v>
      </c>
      <c r="F657">
        <v>4.8228853511288774</v>
      </c>
      <c r="G657" s="2">
        <v>43466.387766203698</v>
      </c>
    </row>
    <row r="658" spans="1:7" x14ac:dyDescent="0.25">
      <c r="A658">
        <v>9</v>
      </c>
      <c r="B658">
        <v>18</v>
      </c>
      <c r="C658">
        <v>24</v>
      </c>
      <c r="D658">
        <v>-1.5540260908023229</v>
      </c>
      <c r="E658">
        <v>0.27635424587616458</v>
      </c>
      <c r="F658">
        <v>5.3052207062616947</v>
      </c>
      <c r="G658" s="2">
        <v>43466.387777777767</v>
      </c>
    </row>
    <row r="659" spans="1:7" x14ac:dyDescent="0.25">
      <c r="A659">
        <v>9</v>
      </c>
      <c r="B659">
        <v>18</v>
      </c>
      <c r="C659">
        <v>25</v>
      </c>
      <c r="D659">
        <v>-1.714243050342656</v>
      </c>
      <c r="E659">
        <v>6.8265938433914194E-2</v>
      </c>
      <c r="F659">
        <v>5.7170644019395116</v>
      </c>
      <c r="G659" s="2">
        <v>43466.387789351851</v>
      </c>
    </row>
    <row r="660" spans="1:7" x14ac:dyDescent="0.25">
      <c r="A660">
        <v>9</v>
      </c>
      <c r="B660">
        <v>18</v>
      </c>
      <c r="C660">
        <v>26</v>
      </c>
      <c r="D660">
        <v>-1.813247974145221</v>
      </c>
      <c r="E660">
        <v>2.1940065860816531E-2</v>
      </c>
      <c r="F660">
        <v>5.7117623825222257</v>
      </c>
      <c r="G660" s="2">
        <v>43466.387800925928</v>
      </c>
    </row>
    <row r="661" spans="1:7" x14ac:dyDescent="0.25">
      <c r="A661">
        <v>9</v>
      </c>
      <c r="B661">
        <v>18</v>
      </c>
      <c r="C661">
        <v>27</v>
      </c>
      <c r="D661">
        <v>-1.902671973075623</v>
      </c>
      <c r="E661">
        <v>4.5515133485596916E-3</v>
      </c>
      <c r="F661">
        <v>5.9406677865087989</v>
      </c>
      <c r="G661" s="2">
        <v>43466.387812499997</v>
      </c>
    </row>
    <row r="662" spans="1:7" x14ac:dyDescent="0.25">
      <c r="A662">
        <v>9</v>
      </c>
      <c r="B662">
        <v>18</v>
      </c>
      <c r="C662">
        <v>28</v>
      </c>
      <c r="D662">
        <v>-2.1453005646781751</v>
      </c>
      <c r="E662">
        <v>8.348732059042023E-2</v>
      </c>
      <c r="F662">
        <v>6.5333627554252747</v>
      </c>
      <c r="G662" s="2">
        <v>43466.387824074067</v>
      </c>
    </row>
    <row r="663" spans="1:7" x14ac:dyDescent="0.25">
      <c r="A663">
        <v>9</v>
      </c>
      <c r="B663">
        <v>18</v>
      </c>
      <c r="C663">
        <v>29</v>
      </c>
      <c r="D663">
        <v>-2.265722409026643</v>
      </c>
      <c r="E663">
        <v>0.1023206863852317</v>
      </c>
      <c r="F663">
        <v>6.9902797554284337</v>
      </c>
      <c r="G663" s="2">
        <v>43466.387835648151</v>
      </c>
    </row>
    <row r="664" spans="1:7" x14ac:dyDescent="0.25">
      <c r="A664">
        <v>9</v>
      </c>
      <c r="B664">
        <v>18</v>
      </c>
      <c r="C664">
        <v>30</v>
      </c>
      <c r="D664">
        <v>-2.1016641485575249</v>
      </c>
      <c r="E664">
        <v>-3.5206742038969972E-2</v>
      </c>
      <c r="F664">
        <v>7.1336908981800082</v>
      </c>
      <c r="G664" s="2">
        <v>43466.38784722222</v>
      </c>
    </row>
    <row r="665" spans="1:7" x14ac:dyDescent="0.25">
      <c r="A665">
        <v>9</v>
      </c>
      <c r="B665">
        <v>18</v>
      </c>
      <c r="C665">
        <v>31</v>
      </c>
      <c r="D665">
        <v>-2.0113426055634309</v>
      </c>
      <c r="E665">
        <v>-0.24218018117876611</v>
      </c>
      <c r="F665">
        <v>6.9247103434652093</v>
      </c>
      <c r="G665" s="2">
        <v>43466.387858796297</v>
      </c>
    </row>
    <row r="666" spans="1:7" x14ac:dyDescent="0.25">
      <c r="A666">
        <v>9</v>
      </c>
      <c r="B666">
        <v>18</v>
      </c>
      <c r="C666">
        <v>32</v>
      </c>
      <c r="D666">
        <v>-2.0214616300542541</v>
      </c>
      <c r="E666">
        <v>-0.4169777009421145</v>
      </c>
      <c r="F666">
        <v>6.9411429472863677</v>
      </c>
      <c r="G666" s="2">
        <v>43466.387870370367</v>
      </c>
    </row>
    <row r="667" spans="1:7" x14ac:dyDescent="0.25">
      <c r="A667">
        <v>9</v>
      </c>
      <c r="B667">
        <v>18</v>
      </c>
      <c r="C667">
        <v>33</v>
      </c>
      <c r="D667">
        <v>-0.45633057412750461</v>
      </c>
      <c r="E667">
        <v>-0.44529472815089449</v>
      </c>
      <c r="F667">
        <v>3.728428415827453</v>
      </c>
      <c r="G667" s="2">
        <v>43466.387881944444</v>
      </c>
    </row>
    <row r="668" spans="1:7" x14ac:dyDescent="0.25">
      <c r="A668">
        <v>9</v>
      </c>
      <c r="B668">
        <v>18</v>
      </c>
      <c r="C668">
        <v>34</v>
      </c>
      <c r="D668">
        <v>-0.69493395000092628</v>
      </c>
      <c r="E668">
        <v>-0.51866534839709333</v>
      </c>
      <c r="F668">
        <v>3.9676383257508281</v>
      </c>
      <c r="G668" s="2">
        <v>43466.38789351852</v>
      </c>
    </row>
    <row r="669" spans="1:7" x14ac:dyDescent="0.25">
      <c r="A669">
        <v>9</v>
      </c>
      <c r="B669">
        <v>18</v>
      </c>
      <c r="C669">
        <v>35</v>
      </c>
      <c r="D669">
        <v>-0.94240198456527002</v>
      </c>
      <c r="E669">
        <v>-0.52885006606324492</v>
      </c>
      <c r="F669">
        <v>4.3567339366897944</v>
      </c>
      <c r="G669" s="2">
        <v>43466.38790509259</v>
      </c>
    </row>
    <row r="670" spans="1:7" x14ac:dyDescent="0.25">
      <c r="A670">
        <v>9</v>
      </c>
      <c r="B670">
        <v>18</v>
      </c>
      <c r="C670">
        <v>36</v>
      </c>
      <c r="D670">
        <v>-1.134832830554777</v>
      </c>
      <c r="E670">
        <v>-0.56323623895596542</v>
      </c>
      <c r="F670">
        <v>4.5006910654380921</v>
      </c>
      <c r="G670" s="2">
        <v>43466.387916666667</v>
      </c>
    </row>
    <row r="671" spans="1:7" x14ac:dyDescent="0.25">
      <c r="A671">
        <v>9</v>
      </c>
      <c r="B671">
        <v>18</v>
      </c>
      <c r="C671">
        <v>37</v>
      </c>
      <c r="D671">
        <v>-1.303910467159221</v>
      </c>
      <c r="E671">
        <v>-0.54609339613360963</v>
      </c>
      <c r="F671">
        <v>4.6640525254085663</v>
      </c>
      <c r="G671" s="2">
        <v>43466.387928240743</v>
      </c>
    </row>
    <row r="672" spans="1:7" x14ac:dyDescent="0.25">
      <c r="A672">
        <v>9</v>
      </c>
      <c r="B672">
        <v>18</v>
      </c>
      <c r="C672">
        <v>38</v>
      </c>
      <c r="D672">
        <v>-1.4926789711849251</v>
      </c>
      <c r="E672">
        <v>-0.54074111113069534</v>
      </c>
      <c r="F672">
        <v>4.5441669401377442</v>
      </c>
      <c r="G672" s="2">
        <v>43466.387939814813</v>
      </c>
    </row>
    <row r="673" spans="1:7" x14ac:dyDescent="0.25">
      <c r="A673">
        <v>9</v>
      </c>
      <c r="B673">
        <v>18</v>
      </c>
      <c r="C673">
        <v>39</v>
      </c>
      <c r="D673">
        <v>-1.5722876675222279</v>
      </c>
      <c r="E673">
        <v>-0.34171160291046548</v>
      </c>
      <c r="F673">
        <v>3.9738604266792539</v>
      </c>
      <c r="G673" s="2">
        <v>43466.38795138889</v>
      </c>
    </row>
    <row r="674" spans="1:7" x14ac:dyDescent="0.25">
      <c r="A674">
        <v>9</v>
      </c>
      <c r="B674">
        <v>18</v>
      </c>
      <c r="C674">
        <v>40</v>
      </c>
      <c r="D674">
        <v>-1.746256508960879</v>
      </c>
      <c r="E674">
        <v>-0.21384573928660311</v>
      </c>
      <c r="F674">
        <v>3.9097770330160859</v>
      </c>
      <c r="G674" s="2">
        <v>43466.387962962966</v>
      </c>
    </row>
    <row r="675" spans="1:7" x14ac:dyDescent="0.25">
      <c r="A675">
        <v>9</v>
      </c>
      <c r="B675">
        <v>18</v>
      </c>
      <c r="C675">
        <v>41</v>
      </c>
      <c r="D675">
        <v>-1.797415659986332</v>
      </c>
      <c r="E675">
        <v>-0.30762164250190782</v>
      </c>
      <c r="F675">
        <v>3.862448408141733</v>
      </c>
      <c r="G675" s="2">
        <v>43466.387974537043</v>
      </c>
    </row>
    <row r="676" spans="1:7" x14ac:dyDescent="0.25">
      <c r="A676">
        <v>9</v>
      </c>
      <c r="B676">
        <v>18</v>
      </c>
      <c r="C676">
        <v>42</v>
      </c>
      <c r="D676">
        <v>-1.9953116914571549</v>
      </c>
      <c r="E676">
        <v>-0.39952897844340179</v>
      </c>
      <c r="F676">
        <v>4.2809186604470018</v>
      </c>
      <c r="G676" s="2">
        <v>43466.387986111113</v>
      </c>
    </row>
    <row r="677" spans="1:7" x14ac:dyDescent="0.25">
      <c r="A677">
        <v>9</v>
      </c>
      <c r="B677">
        <v>18</v>
      </c>
      <c r="C677">
        <v>43</v>
      </c>
      <c r="D677">
        <v>-1.8847862538554929</v>
      </c>
      <c r="E677">
        <v>-0.38529984023597902</v>
      </c>
      <c r="F677">
        <v>4.3499580490067604</v>
      </c>
      <c r="G677" s="2">
        <v>43466.387997685182</v>
      </c>
    </row>
    <row r="678" spans="1:7" x14ac:dyDescent="0.25">
      <c r="A678">
        <v>9</v>
      </c>
      <c r="B678">
        <v>18</v>
      </c>
      <c r="C678">
        <v>44</v>
      </c>
      <c r="D678">
        <v>-1.531994335856256</v>
      </c>
      <c r="E678">
        <v>-0.35687888504619769</v>
      </c>
      <c r="F678">
        <v>4.0678201158195737</v>
      </c>
      <c r="G678" s="2">
        <v>43466.388009259259</v>
      </c>
    </row>
    <row r="679" spans="1:7" x14ac:dyDescent="0.25">
      <c r="A679">
        <v>9</v>
      </c>
      <c r="B679">
        <v>18</v>
      </c>
      <c r="C679">
        <v>45</v>
      </c>
      <c r="D679">
        <v>-1.305887377922536</v>
      </c>
      <c r="E679">
        <v>-0.14175597739481821</v>
      </c>
      <c r="F679">
        <v>3.738057693339885</v>
      </c>
      <c r="G679" s="2">
        <v>43466.388020833343</v>
      </c>
    </row>
    <row r="680" spans="1:7" x14ac:dyDescent="0.25">
      <c r="A680">
        <v>9</v>
      </c>
      <c r="B680">
        <v>18</v>
      </c>
      <c r="C680">
        <v>46</v>
      </c>
      <c r="D680">
        <v>-1.1653544059359511</v>
      </c>
      <c r="E680">
        <v>4.0254312215449672E-2</v>
      </c>
      <c r="F680">
        <v>3.6718781374990939</v>
      </c>
      <c r="G680" s="2">
        <v>43466.388032407413</v>
      </c>
    </row>
    <row r="681" spans="1:7" x14ac:dyDescent="0.25">
      <c r="A681">
        <v>9</v>
      </c>
      <c r="B681">
        <v>18</v>
      </c>
      <c r="C681">
        <v>47</v>
      </c>
      <c r="D681">
        <v>-1.1506168487334241</v>
      </c>
      <c r="E681">
        <v>0.13822247844110139</v>
      </c>
      <c r="F681">
        <v>3.9768731648698452</v>
      </c>
      <c r="G681" s="2">
        <v>43466.388043981482</v>
      </c>
    </row>
    <row r="682" spans="1:7" x14ac:dyDescent="0.25">
      <c r="A682">
        <v>9</v>
      </c>
      <c r="B682">
        <v>18</v>
      </c>
      <c r="C682">
        <v>48</v>
      </c>
      <c r="D682">
        <v>-1.214787279825807</v>
      </c>
      <c r="E682">
        <v>0.31012863604836088</v>
      </c>
      <c r="F682">
        <v>3.9571526254192002</v>
      </c>
      <c r="G682" s="2">
        <v>43466.388055555559</v>
      </c>
    </row>
    <row r="683" spans="1:7" x14ac:dyDescent="0.25">
      <c r="A683">
        <v>9</v>
      </c>
      <c r="B683">
        <v>18</v>
      </c>
      <c r="C683">
        <v>49</v>
      </c>
      <c r="D683">
        <v>-1.304587470458215</v>
      </c>
      <c r="E683">
        <v>0.4816759412782925</v>
      </c>
      <c r="F683">
        <v>3.8019996535629041</v>
      </c>
      <c r="G683" s="2">
        <v>43466.388067129628</v>
      </c>
    </row>
    <row r="684" spans="1:7" x14ac:dyDescent="0.25">
      <c r="A684">
        <v>9</v>
      </c>
      <c r="B684">
        <v>18</v>
      </c>
      <c r="C684">
        <v>50</v>
      </c>
      <c r="D684">
        <v>-3.3957663412548311</v>
      </c>
      <c r="E684">
        <v>0.62464959046920998</v>
      </c>
      <c r="F684">
        <v>8.0624158828184012</v>
      </c>
      <c r="G684" s="2">
        <v>43466.388078703712</v>
      </c>
    </row>
    <row r="685" spans="1:7" x14ac:dyDescent="0.25">
      <c r="A685">
        <v>9</v>
      </c>
      <c r="B685">
        <v>18</v>
      </c>
      <c r="C685">
        <v>51</v>
      </c>
      <c r="D685">
        <v>-1.8796638847209239</v>
      </c>
      <c r="E685">
        <v>0.89424914638641495</v>
      </c>
      <c r="F685">
        <v>4.6011587687432769</v>
      </c>
      <c r="G685" s="2">
        <v>43466.388090277767</v>
      </c>
    </row>
    <row r="686" spans="1:7" x14ac:dyDescent="0.25">
      <c r="A686">
        <v>9</v>
      </c>
      <c r="B686">
        <v>18</v>
      </c>
      <c r="C686">
        <v>52</v>
      </c>
      <c r="D686">
        <v>-3.5968631982316071</v>
      </c>
      <c r="E686">
        <v>1.0574122159229591</v>
      </c>
      <c r="F686">
        <v>7.878162083089352</v>
      </c>
      <c r="G686" s="2">
        <v>43466.388101851851</v>
      </c>
    </row>
    <row r="687" spans="1:7" x14ac:dyDescent="0.25">
      <c r="A687">
        <v>9</v>
      </c>
      <c r="B687">
        <v>18</v>
      </c>
      <c r="C687">
        <v>53</v>
      </c>
      <c r="D687">
        <v>-3.2922292515474929</v>
      </c>
      <c r="E687">
        <v>1.595653704989084</v>
      </c>
      <c r="F687">
        <v>7.2577550875619057</v>
      </c>
      <c r="G687" s="2">
        <v>43466.388113425928</v>
      </c>
    </row>
    <row r="688" spans="1:7" x14ac:dyDescent="0.25">
      <c r="A688">
        <v>9</v>
      </c>
      <c r="B688">
        <v>18</v>
      </c>
      <c r="C688">
        <v>54</v>
      </c>
      <c r="D688">
        <v>-3.3039596437041889</v>
      </c>
      <c r="E688">
        <v>1.2476059756246221</v>
      </c>
      <c r="F688">
        <v>6.6401742173954847</v>
      </c>
      <c r="G688" s="2">
        <v>43466.388124999998</v>
      </c>
    </row>
    <row r="689" spans="1:7" x14ac:dyDescent="0.25">
      <c r="A689">
        <v>9</v>
      </c>
      <c r="B689">
        <v>18</v>
      </c>
      <c r="C689">
        <v>55</v>
      </c>
      <c r="D689">
        <v>-3.1093865835914358</v>
      </c>
      <c r="E689">
        <v>1.371184649820798</v>
      </c>
      <c r="F689">
        <v>5.8677728249356154</v>
      </c>
      <c r="G689" s="2">
        <v>43466.388136574067</v>
      </c>
    </row>
    <row r="690" spans="1:7" x14ac:dyDescent="0.25">
      <c r="A690">
        <v>9</v>
      </c>
      <c r="B690">
        <v>18</v>
      </c>
      <c r="C690">
        <v>56</v>
      </c>
      <c r="D690">
        <v>-2.7856182294053098</v>
      </c>
      <c r="E690">
        <v>1.9390804038945411</v>
      </c>
      <c r="F690">
        <v>5.3286830558106306</v>
      </c>
      <c r="G690" s="2">
        <v>43466.388148148151</v>
      </c>
    </row>
    <row r="691" spans="1:7" x14ac:dyDescent="0.25">
      <c r="A691">
        <v>9</v>
      </c>
      <c r="B691">
        <v>18</v>
      </c>
      <c r="C691">
        <v>57</v>
      </c>
      <c r="D691">
        <v>-2.6864872225839012</v>
      </c>
      <c r="E691">
        <v>2.2007318920816741</v>
      </c>
      <c r="F691">
        <v>5.2793627808466557</v>
      </c>
      <c r="G691" s="2">
        <v>43466.388159722221</v>
      </c>
    </row>
    <row r="692" spans="1:7" x14ac:dyDescent="0.25">
      <c r="A692">
        <v>9</v>
      </c>
      <c r="B692">
        <v>18</v>
      </c>
      <c r="C692">
        <v>58</v>
      </c>
      <c r="D692">
        <v>-2.5477078368104218</v>
      </c>
      <c r="E692">
        <v>2.3896678482519129</v>
      </c>
      <c r="F692">
        <v>5.2832762132063511</v>
      </c>
      <c r="G692" s="2">
        <v>43466.388171296298</v>
      </c>
    </row>
    <row r="693" spans="1:7" x14ac:dyDescent="0.25">
      <c r="A693">
        <v>9</v>
      </c>
      <c r="B693">
        <v>18</v>
      </c>
      <c r="C693">
        <v>59</v>
      </c>
      <c r="D693">
        <v>-2.4616705301704869</v>
      </c>
      <c r="E693">
        <v>2.4859599455577812</v>
      </c>
      <c r="F693">
        <v>5.4462461591362956</v>
      </c>
      <c r="G693" s="2">
        <v>43466.388182870367</v>
      </c>
    </row>
    <row r="694" spans="1:7" x14ac:dyDescent="0.25">
      <c r="A694">
        <v>9</v>
      </c>
      <c r="B694">
        <v>19</v>
      </c>
      <c r="C694">
        <v>0</v>
      </c>
      <c r="D694">
        <v>-2.3932876857513299</v>
      </c>
      <c r="E694">
        <v>2.8181480173216951</v>
      </c>
      <c r="F694">
        <v>5.2449452242478731</v>
      </c>
      <c r="G694" s="2">
        <v>43466.388194444437</v>
      </c>
    </row>
    <row r="695" spans="1:7" x14ac:dyDescent="0.25">
      <c r="A695">
        <v>9</v>
      </c>
      <c r="B695">
        <v>19</v>
      </c>
      <c r="C695">
        <v>1</v>
      </c>
      <c r="D695">
        <v>-2.475726707415542</v>
      </c>
      <c r="E695">
        <v>3.2514126923844691</v>
      </c>
      <c r="F695">
        <v>4.7341793941929939</v>
      </c>
      <c r="G695" s="2">
        <v>43466.388206018521</v>
      </c>
    </row>
    <row r="696" spans="1:7" x14ac:dyDescent="0.25">
      <c r="A696">
        <v>9</v>
      </c>
      <c r="B696">
        <v>19</v>
      </c>
      <c r="C696">
        <v>2</v>
      </c>
      <c r="D696">
        <v>-2.5534181290968889</v>
      </c>
      <c r="E696">
        <v>3.4781978685782722</v>
      </c>
      <c r="F696">
        <v>4.3166932602077734</v>
      </c>
      <c r="G696" s="2">
        <v>43466.38821759259</v>
      </c>
    </row>
    <row r="697" spans="1:7" x14ac:dyDescent="0.25">
      <c r="A697">
        <v>9</v>
      </c>
      <c r="B697">
        <v>19</v>
      </c>
      <c r="C697">
        <v>3</v>
      </c>
      <c r="D697">
        <v>-2.6169423923872861</v>
      </c>
      <c r="E697">
        <v>3.6587132358239098</v>
      </c>
      <c r="F697">
        <v>4.0416904789060357</v>
      </c>
      <c r="G697" s="2">
        <v>43466.388229166667</v>
      </c>
    </row>
    <row r="698" spans="1:7" x14ac:dyDescent="0.25">
      <c r="A698">
        <v>9</v>
      </c>
      <c r="B698">
        <v>19</v>
      </c>
      <c r="C698">
        <v>4</v>
      </c>
      <c r="D698">
        <v>-2.6968407163422361</v>
      </c>
      <c r="E698">
        <v>3.7542509402052668</v>
      </c>
      <c r="F698">
        <v>3.793781162112952</v>
      </c>
      <c r="G698" s="2">
        <v>43466.388240740736</v>
      </c>
    </row>
    <row r="699" spans="1:7" x14ac:dyDescent="0.25">
      <c r="A699">
        <v>9</v>
      </c>
      <c r="B699">
        <v>19</v>
      </c>
      <c r="C699">
        <v>5</v>
      </c>
      <c r="D699">
        <v>-2.677032337983519</v>
      </c>
      <c r="E699">
        <v>3.6677134356595511</v>
      </c>
      <c r="F699">
        <v>3.775365706406534</v>
      </c>
      <c r="G699" s="2">
        <v>43466.388252314813</v>
      </c>
    </row>
    <row r="700" spans="1:7" x14ac:dyDescent="0.25">
      <c r="A700">
        <v>9</v>
      </c>
      <c r="B700">
        <v>19</v>
      </c>
      <c r="C700">
        <v>6</v>
      </c>
      <c r="D700">
        <v>-2.5993855872159091</v>
      </c>
      <c r="E700">
        <v>3.7177873647530522</v>
      </c>
      <c r="F700">
        <v>3.5563733287751682</v>
      </c>
      <c r="G700" s="2">
        <v>43466.38826388889</v>
      </c>
    </row>
    <row r="701" spans="1:7" x14ac:dyDescent="0.25">
      <c r="A701">
        <v>9</v>
      </c>
      <c r="B701">
        <v>19</v>
      </c>
      <c r="C701">
        <v>7</v>
      </c>
      <c r="D701">
        <v>-2.4798079094305638</v>
      </c>
      <c r="E701">
        <v>3.981711164278722</v>
      </c>
      <c r="F701">
        <v>2.889365436382592</v>
      </c>
      <c r="G701" s="2">
        <v>43466.388275462959</v>
      </c>
    </row>
    <row r="702" spans="1:7" x14ac:dyDescent="0.25">
      <c r="A702">
        <v>9</v>
      </c>
      <c r="B702">
        <v>19</v>
      </c>
      <c r="C702">
        <v>8</v>
      </c>
      <c r="D702">
        <v>-2.4232719702649592</v>
      </c>
      <c r="E702">
        <v>4.1570002641640853</v>
      </c>
      <c r="F702">
        <v>2.229299552612007</v>
      </c>
      <c r="G702" s="2">
        <v>43466.388287037043</v>
      </c>
    </row>
    <row r="703" spans="1:7" x14ac:dyDescent="0.25">
      <c r="A703">
        <v>9</v>
      </c>
      <c r="B703">
        <v>19</v>
      </c>
      <c r="C703">
        <v>9</v>
      </c>
      <c r="D703">
        <v>-2.3505306468894069</v>
      </c>
      <c r="E703">
        <v>4.1607171175769579</v>
      </c>
      <c r="F703">
        <v>1.577064655594528</v>
      </c>
      <c r="G703" s="2">
        <v>43466.388298611113</v>
      </c>
    </row>
    <row r="704" spans="1:7" x14ac:dyDescent="0.25">
      <c r="A704">
        <v>9</v>
      </c>
      <c r="B704">
        <v>19</v>
      </c>
      <c r="C704">
        <v>10</v>
      </c>
      <c r="D704">
        <v>-2.1064373460866261</v>
      </c>
      <c r="E704">
        <v>4.1100789288073756</v>
      </c>
      <c r="F704">
        <v>0.66992206300050028</v>
      </c>
      <c r="G704" s="2">
        <v>43466.388310185182</v>
      </c>
    </row>
    <row r="705" spans="1:7" x14ac:dyDescent="0.25">
      <c r="A705">
        <v>9</v>
      </c>
      <c r="B705">
        <v>19</v>
      </c>
      <c r="C705">
        <v>11</v>
      </c>
      <c r="D705">
        <v>-1.898380715890672</v>
      </c>
      <c r="E705">
        <v>4.1618156333692298</v>
      </c>
      <c r="F705">
        <v>7.499322189390667E-2</v>
      </c>
      <c r="G705" s="2">
        <v>43466.388321759259</v>
      </c>
    </row>
    <row r="706" spans="1:7" x14ac:dyDescent="0.25">
      <c r="A706">
        <v>9</v>
      </c>
      <c r="B706">
        <v>19</v>
      </c>
      <c r="C706">
        <v>12</v>
      </c>
      <c r="D706">
        <v>-1.8071303577823301</v>
      </c>
      <c r="E706">
        <v>4.2471966678295079</v>
      </c>
      <c r="F706">
        <v>-0.36848589790612452</v>
      </c>
      <c r="G706" s="2">
        <v>43466.388333333343</v>
      </c>
    </row>
    <row r="707" spans="1:7" x14ac:dyDescent="0.25">
      <c r="A707">
        <v>9</v>
      </c>
      <c r="B707">
        <v>19</v>
      </c>
      <c r="C707">
        <v>13</v>
      </c>
      <c r="D707">
        <v>-1.7188772969804209</v>
      </c>
      <c r="E707">
        <v>4.4437641733268487</v>
      </c>
      <c r="F707">
        <v>-0.39389488765597341</v>
      </c>
      <c r="G707" s="2">
        <v>43466.388344907413</v>
      </c>
    </row>
    <row r="708" spans="1:7" x14ac:dyDescent="0.25">
      <c r="A708">
        <v>9</v>
      </c>
      <c r="B708">
        <v>19</v>
      </c>
      <c r="C708">
        <v>14</v>
      </c>
      <c r="D708">
        <v>-1.50535830778791</v>
      </c>
      <c r="E708">
        <v>4.5770568234887872</v>
      </c>
      <c r="F708">
        <v>-0.41785526008903973</v>
      </c>
      <c r="G708" s="2">
        <v>43466.388356481482</v>
      </c>
    </row>
    <row r="709" spans="1:7" x14ac:dyDescent="0.25">
      <c r="A709">
        <v>9</v>
      </c>
      <c r="B709">
        <v>19</v>
      </c>
      <c r="C709">
        <v>15</v>
      </c>
      <c r="D709">
        <v>-1.4822024510922389</v>
      </c>
      <c r="E709">
        <v>4.6436644348356459</v>
      </c>
      <c r="F709">
        <v>-0.34013031901419161</v>
      </c>
      <c r="G709" s="2">
        <v>43466.388368055559</v>
      </c>
    </row>
    <row r="710" spans="1:7" x14ac:dyDescent="0.25">
      <c r="A710">
        <v>9</v>
      </c>
      <c r="B710">
        <v>19</v>
      </c>
      <c r="C710">
        <v>16</v>
      </c>
      <c r="D710">
        <v>-1.4711547935730489</v>
      </c>
      <c r="E710">
        <v>4.9098209712514027</v>
      </c>
      <c r="F710">
        <v>-0.86309295625984661</v>
      </c>
      <c r="G710" s="2">
        <v>43466.388379629629</v>
      </c>
    </row>
    <row r="711" spans="1:7" x14ac:dyDescent="0.25">
      <c r="A711">
        <v>9</v>
      </c>
      <c r="B711">
        <v>19</v>
      </c>
      <c r="C711">
        <v>17</v>
      </c>
      <c r="D711">
        <v>-0.30896168138087421</v>
      </c>
      <c r="E711">
        <v>5.1927454968272801</v>
      </c>
      <c r="F711">
        <v>-3.4061803288161752</v>
      </c>
      <c r="G711" s="2">
        <v>43466.388391203713</v>
      </c>
    </row>
    <row r="712" spans="1:7" x14ac:dyDescent="0.25">
      <c r="A712">
        <v>9</v>
      </c>
      <c r="B712">
        <v>19</v>
      </c>
      <c r="C712">
        <v>18</v>
      </c>
      <c r="D712">
        <v>-0.11113259626995529</v>
      </c>
      <c r="E712">
        <v>5.47237363307711</v>
      </c>
      <c r="F712">
        <v>-3.0306335968300702</v>
      </c>
      <c r="G712" s="2">
        <v>43466.388402777768</v>
      </c>
    </row>
    <row r="713" spans="1:7" x14ac:dyDescent="0.25">
      <c r="A713">
        <v>9</v>
      </c>
      <c r="B713">
        <v>19</v>
      </c>
      <c r="C713">
        <v>19</v>
      </c>
      <c r="D713">
        <v>-1.30551729555307E-2</v>
      </c>
      <c r="E713">
        <v>5.5010314635083759</v>
      </c>
      <c r="F713">
        <v>-2.998141390398144</v>
      </c>
      <c r="G713" s="2">
        <v>43466.388414351852</v>
      </c>
    </row>
    <row r="714" spans="1:7" x14ac:dyDescent="0.25">
      <c r="A714">
        <v>9</v>
      </c>
      <c r="B714">
        <v>19</v>
      </c>
      <c r="C714">
        <v>20</v>
      </c>
      <c r="D714">
        <v>0.15224752951723211</v>
      </c>
      <c r="E714">
        <v>5.5725769090877417</v>
      </c>
      <c r="F714">
        <v>-3.061662657313049</v>
      </c>
      <c r="G714" s="2">
        <v>43466.388425925928</v>
      </c>
    </row>
    <row r="715" spans="1:7" x14ac:dyDescent="0.25">
      <c r="A715">
        <v>9</v>
      </c>
      <c r="B715">
        <v>19</v>
      </c>
      <c r="C715">
        <v>21</v>
      </c>
      <c r="D715">
        <v>0.28718038533198531</v>
      </c>
      <c r="E715">
        <v>5.7342474787226658</v>
      </c>
      <c r="F715">
        <v>-3.2133502030149099</v>
      </c>
      <c r="G715" s="2">
        <v>43466.388437499998</v>
      </c>
    </row>
    <row r="716" spans="1:7" x14ac:dyDescent="0.25">
      <c r="A716">
        <v>9</v>
      </c>
      <c r="B716">
        <v>19</v>
      </c>
      <c r="C716">
        <v>22</v>
      </c>
      <c r="D716">
        <v>0.62406721419535804</v>
      </c>
      <c r="E716">
        <v>5.8246313715333446</v>
      </c>
      <c r="F716">
        <v>-3.5271022600457069</v>
      </c>
      <c r="G716" s="2">
        <v>43466.388449074067</v>
      </c>
    </row>
    <row r="717" spans="1:7" x14ac:dyDescent="0.25">
      <c r="A717">
        <v>9</v>
      </c>
      <c r="B717">
        <v>19</v>
      </c>
      <c r="C717">
        <v>23</v>
      </c>
      <c r="D717">
        <v>0.72097057160294564</v>
      </c>
      <c r="E717">
        <v>5.872140028470314</v>
      </c>
      <c r="F717">
        <v>-3.3532624478787181</v>
      </c>
      <c r="G717" s="2">
        <v>43466.388460648152</v>
      </c>
    </row>
    <row r="718" spans="1:7" x14ac:dyDescent="0.25">
      <c r="A718">
        <v>9</v>
      </c>
      <c r="B718">
        <v>19</v>
      </c>
      <c r="C718">
        <v>24</v>
      </c>
      <c r="D718">
        <v>0.72651246180778828</v>
      </c>
      <c r="E718">
        <v>5.746265207769385</v>
      </c>
      <c r="F718">
        <v>-3.2831063253208992</v>
      </c>
      <c r="G718" s="2">
        <v>43466.388472222221</v>
      </c>
    </row>
    <row r="719" spans="1:7" x14ac:dyDescent="0.25">
      <c r="A719">
        <v>9</v>
      </c>
      <c r="B719">
        <v>19</v>
      </c>
      <c r="C719">
        <v>25</v>
      </c>
      <c r="D719">
        <v>0.59194987067347793</v>
      </c>
      <c r="E719">
        <v>5.6777609474141153</v>
      </c>
      <c r="F719">
        <v>-3.2341943365857002</v>
      </c>
      <c r="G719" s="2">
        <v>43466.388483796298</v>
      </c>
    </row>
    <row r="720" spans="1:7" x14ac:dyDescent="0.25">
      <c r="A720">
        <v>9</v>
      </c>
      <c r="B720">
        <v>19</v>
      </c>
      <c r="C720">
        <v>26</v>
      </c>
      <c r="D720">
        <v>0.43541417548515238</v>
      </c>
      <c r="E720">
        <v>5.6996868368035223</v>
      </c>
      <c r="F720">
        <v>-3.0147233988493678</v>
      </c>
      <c r="G720" s="2">
        <v>43466.388495370367</v>
      </c>
    </row>
    <row r="721" spans="1:7" x14ac:dyDescent="0.25">
      <c r="A721">
        <v>9</v>
      </c>
      <c r="B721">
        <v>19</v>
      </c>
      <c r="C721">
        <v>27</v>
      </c>
      <c r="D721">
        <v>0.11597938930456041</v>
      </c>
      <c r="E721">
        <v>5.4178151287890284</v>
      </c>
      <c r="F721">
        <v>-2.949058554261923</v>
      </c>
      <c r="G721" s="2">
        <v>43466.388506944437</v>
      </c>
    </row>
    <row r="722" spans="1:7" x14ac:dyDescent="0.25">
      <c r="A722">
        <v>9</v>
      </c>
      <c r="B722">
        <v>19</v>
      </c>
      <c r="C722">
        <v>28</v>
      </c>
      <c r="D722">
        <v>-0.16077068507602901</v>
      </c>
      <c r="E722">
        <v>5.2990260625577097</v>
      </c>
      <c r="F722">
        <v>-2.794838042125106</v>
      </c>
      <c r="G722" s="2">
        <v>43466.388518518521</v>
      </c>
    </row>
    <row r="723" spans="1:7" x14ac:dyDescent="0.25">
      <c r="A723">
        <v>9</v>
      </c>
      <c r="B723">
        <v>19</v>
      </c>
      <c r="C723">
        <v>29</v>
      </c>
      <c r="D723">
        <v>-0.2254067634733023</v>
      </c>
      <c r="E723">
        <v>5.1907671050950688</v>
      </c>
      <c r="F723">
        <v>-2.081567257769406</v>
      </c>
      <c r="G723" s="2">
        <v>43466.38853009259</v>
      </c>
    </row>
    <row r="724" spans="1:7" x14ac:dyDescent="0.25">
      <c r="A724">
        <v>9</v>
      </c>
      <c r="B724">
        <v>19</v>
      </c>
      <c r="C724">
        <v>30</v>
      </c>
      <c r="D724">
        <v>-0.11302137716765261</v>
      </c>
      <c r="E724">
        <v>5.124463884257767</v>
      </c>
      <c r="F724">
        <v>-1.445221789307892</v>
      </c>
      <c r="G724" s="2">
        <v>43466.388541666667</v>
      </c>
    </row>
    <row r="725" spans="1:7" x14ac:dyDescent="0.25">
      <c r="A725">
        <v>9</v>
      </c>
      <c r="B725">
        <v>19</v>
      </c>
      <c r="C725">
        <v>31</v>
      </c>
      <c r="D725">
        <v>1.9559313157711291</v>
      </c>
      <c r="E725">
        <v>5.0905032951265774</v>
      </c>
      <c r="F725">
        <v>-5.0994101140052077</v>
      </c>
      <c r="G725" s="2">
        <v>43466.388553240737</v>
      </c>
    </row>
    <row r="726" spans="1:7" x14ac:dyDescent="0.25">
      <c r="A726">
        <v>9</v>
      </c>
      <c r="B726">
        <v>19</v>
      </c>
      <c r="C726">
        <v>32</v>
      </c>
      <c r="D726">
        <v>0.1249031647675659</v>
      </c>
      <c r="E726">
        <v>4.6556677565653537</v>
      </c>
      <c r="F726">
        <v>-0.73200185795873396</v>
      </c>
      <c r="G726" s="2">
        <v>43466.388564814813</v>
      </c>
    </row>
    <row r="727" spans="1:7" x14ac:dyDescent="0.25">
      <c r="A727">
        <v>9</v>
      </c>
      <c r="B727">
        <v>19</v>
      </c>
      <c r="C727">
        <v>33</v>
      </c>
      <c r="D727">
        <v>2.0183080625000902</v>
      </c>
      <c r="E727">
        <v>4.5055870733272068</v>
      </c>
      <c r="F727">
        <v>-4.7361133267506954</v>
      </c>
      <c r="G727" s="2">
        <v>43466.38857638889</v>
      </c>
    </row>
    <row r="728" spans="1:7" x14ac:dyDescent="0.25">
      <c r="A728">
        <v>9</v>
      </c>
      <c r="B728">
        <v>19</v>
      </c>
      <c r="C728">
        <v>34</v>
      </c>
      <c r="D728">
        <v>1.9944889012433992E-2</v>
      </c>
      <c r="E728">
        <v>4.158316545994218</v>
      </c>
      <c r="F728">
        <v>-0.31259282411634909</v>
      </c>
      <c r="G728" s="2">
        <v>43466.38858796296</v>
      </c>
    </row>
    <row r="729" spans="1:7" x14ac:dyDescent="0.25">
      <c r="A729">
        <v>9</v>
      </c>
      <c r="B729">
        <v>19</v>
      </c>
      <c r="C729">
        <v>35</v>
      </c>
      <c r="D729">
        <v>-0.20922414535401171</v>
      </c>
      <c r="E729">
        <v>4.0342385045303697</v>
      </c>
      <c r="F729">
        <v>-0.18890959968417881</v>
      </c>
      <c r="G729" s="2">
        <v>43466.388599537036</v>
      </c>
    </row>
    <row r="730" spans="1:7" x14ac:dyDescent="0.25">
      <c r="A730">
        <v>9</v>
      </c>
      <c r="B730">
        <v>19</v>
      </c>
      <c r="C730">
        <v>36</v>
      </c>
      <c r="D730">
        <v>-0.28884428940806212</v>
      </c>
      <c r="E730">
        <v>4.1435226694246472</v>
      </c>
      <c r="F730">
        <v>-0.24534918380528681</v>
      </c>
      <c r="G730" s="2">
        <v>43466.388611111113</v>
      </c>
    </row>
    <row r="731" spans="1:7" x14ac:dyDescent="0.25">
      <c r="A731">
        <v>9</v>
      </c>
      <c r="B731">
        <v>19</v>
      </c>
      <c r="C731">
        <v>37</v>
      </c>
      <c r="D731">
        <v>-0.32322748300131088</v>
      </c>
      <c r="E731">
        <v>4.2334706725614053</v>
      </c>
      <c r="F731">
        <v>-0.5464972799047827</v>
      </c>
      <c r="G731" s="2">
        <v>43466.388622685183</v>
      </c>
    </row>
    <row r="732" spans="1:7" x14ac:dyDescent="0.25">
      <c r="A732">
        <v>9</v>
      </c>
      <c r="B732">
        <v>19</v>
      </c>
      <c r="C732">
        <v>38</v>
      </c>
      <c r="D732">
        <v>-0.20162579775468351</v>
      </c>
      <c r="E732">
        <v>4.2801742694968272</v>
      </c>
      <c r="F732">
        <v>-0.57386967179924242</v>
      </c>
      <c r="G732" s="2">
        <v>43466.38863425926</v>
      </c>
    </row>
    <row r="733" spans="1:7" x14ac:dyDescent="0.25">
      <c r="A733">
        <v>9</v>
      </c>
      <c r="B733">
        <v>19</v>
      </c>
      <c r="C733">
        <v>39</v>
      </c>
      <c r="D733">
        <v>-0.17895783218068559</v>
      </c>
      <c r="E733">
        <v>4.2945730318047266</v>
      </c>
      <c r="F733">
        <v>-0.54629568302631371</v>
      </c>
      <c r="G733" s="2">
        <v>43466.388645833344</v>
      </c>
    </row>
    <row r="734" spans="1:7" x14ac:dyDescent="0.25">
      <c r="A734">
        <v>9</v>
      </c>
      <c r="B734">
        <v>19</v>
      </c>
      <c r="C734">
        <v>40</v>
      </c>
      <c r="D734">
        <v>-0.24891444184047939</v>
      </c>
      <c r="E734">
        <v>4.2421796903650799</v>
      </c>
      <c r="F734">
        <v>-0.21310590313374991</v>
      </c>
      <c r="G734" s="2">
        <v>43466.388657407413</v>
      </c>
    </row>
    <row r="735" spans="1:7" x14ac:dyDescent="0.25">
      <c r="A735">
        <v>9</v>
      </c>
      <c r="B735">
        <v>19</v>
      </c>
      <c r="C735">
        <v>41</v>
      </c>
      <c r="D735">
        <v>-0.46574647823661158</v>
      </c>
      <c r="E735">
        <v>4.0189692183633197</v>
      </c>
      <c r="F735">
        <v>-2.6323216162621899E-2</v>
      </c>
      <c r="G735" s="2">
        <v>43466.388668981483</v>
      </c>
    </row>
    <row r="736" spans="1:7" x14ac:dyDescent="0.25">
      <c r="A736">
        <v>9</v>
      </c>
      <c r="B736">
        <v>19</v>
      </c>
      <c r="C736">
        <v>42</v>
      </c>
      <c r="D736">
        <v>-0.69876556936897405</v>
      </c>
      <c r="E736">
        <v>3.876246159902113</v>
      </c>
      <c r="F736">
        <v>0.16143888036161669</v>
      </c>
      <c r="G736" s="2">
        <v>43466.388680555552</v>
      </c>
    </row>
    <row r="737" spans="1:7" x14ac:dyDescent="0.25">
      <c r="A737">
        <v>9</v>
      </c>
      <c r="B737">
        <v>19</v>
      </c>
      <c r="C737">
        <v>43</v>
      </c>
      <c r="D737">
        <v>-0.68053872361079215</v>
      </c>
      <c r="E737">
        <v>3.67160154608721</v>
      </c>
      <c r="F737">
        <v>-0.15313683835417019</v>
      </c>
      <c r="G737" s="2">
        <v>43466.388692129629</v>
      </c>
    </row>
    <row r="738" spans="1:7" x14ac:dyDescent="0.25">
      <c r="A738">
        <v>9</v>
      </c>
      <c r="B738">
        <v>19</v>
      </c>
      <c r="C738">
        <v>44</v>
      </c>
      <c r="D738">
        <v>-0.5451721345326439</v>
      </c>
      <c r="E738">
        <v>3.511879346921662</v>
      </c>
      <c r="F738">
        <v>-0.40177620494365679</v>
      </c>
      <c r="G738" s="2">
        <v>43466.388703703713</v>
      </c>
    </row>
    <row r="739" spans="1:7" x14ac:dyDescent="0.25">
      <c r="A739">
        <v>9</v>
      </c>
      <c r="B739">
        <v>19</v>
      </c>
      <c r="C739">
        <v>45</v>
      </c>
      <c r="D739">
        <v>-0.2415881593946545</v>
      </c>
      <c r="E739">
        <v>3.639010619361613</v>
      </c>
      <c r="F739">
        <v>-1.0391197382807731</v>
      </c>
      <c r="G739" s="2">
        <v>43466.388715277782</v>
      </c>
    </row>
    <row r="740" spans="1:7" x14ac:dyDescent="0.25">
      <c r="A740">
        <v>9</v>
      </c>
      <c r="B740">
        <v>19</v>
      </c>
      <c r="C740">
        <v>46</v>
      </c>
      <c r="D740">
        <v>-2.2006124258066102E-2</v>
      </c>
      <c r="E740">
        <v>3.7079928604815828</v>
      </c>
      <c r="F740">
        <v>-1.2879546351134781</v>
      </c>
      <c r="G740" s="2">
        <v>43466.388726851852</v>
      </c>
    </row>
    <row r="741" spans="1:7" x14ac:dyDescent="0.25">
      <c r="A741">
        <v>9</v>
      </c>
      <c r="B741">
        <v>19</v>
      </c>
      <c r="C741">
        <v>47</v>
      </c>
      <c r="D741">
        <v>0.2069606340025438</v>
      </c>
      <c r="E741">
        <v>3.7515250922476331</v>
      </c>
      <c r="F741">
        <v>-1.4219169915989041</v>
      </c>
      <c r="G741" s="2">
        <v>43466.388738425929</v>
      </c>
    </row>
    <row r="742" spans="1:7" x14ac:dyDescent="0.25">
      <c r="A742">
        <v>9</v>
      </c>
      <c r="B742">
        <v>19</v>
      </c>
      <c r="C742">
        <v>48</v>
      </c>
      <c r="D742">
        <v>0.3130627766251069</v>
      </c>
      <c r="E742">
        <v>3.715830501146983</v>
      </c>
      <c r="F742">
        <v>-1.5462059510275721</v>
      </c>
      <c r="G742" s="2">
        <v>43466.388749999998</v>
      </c>
    </row>
    <row r="743" spans="1:7" x14ac:dyDescent="0.25">
      <c r="A743">
        <v>9</v>
      </c>
      <c r="B743">
        <v>19</v>
      </c>
      <c r="C743">
        <v>49</v>
      </c>
      <c r="D743">
        <v>0.37878608922591239</v>
      </c>
      <c r="E743">
        <v>3.733660965855111</v>
      </c>
      <c r="F743">
        <v>-1.556830959521234</v>
      </c>
      <c r="G743" s="2">
        <v>43466.388761574082</v>
      </c>
    </row>
    <row r="744" spans="1:7" x14ac:dyDescent="0.25">
      <c r="A744">
        <v>9</v>
      </c>
      <c r="B744">
        <v>19</v>
      </c>
      <c r="C744">
        <v>50</v>
      </c>
      <c r="D744">
        <v>0.49244895992798121</v>
      </c>
      <c r="E744">
        <v>3.734541845902791</v>
      </c>
      <c r="F744">
        <v>-1.720135229766369</v>
      </c>
      <c r="G744" s="2">
        <v>43466.388773148137</v>
      </c>
    </row>
    <row r="745" spans="1:7" x14ac:dyDescent="0.25">
      <c r="A745">
        <v>9</v>
      </c>
      <c r="B745">
        <v>19</v>
      </c>
      <c r="C745">
        <v>51</v>
      </c>
      <c r="D745">
        <v>0.655945644859245</v>
      </c>
      <c r="E745">
        <v>3.6641271792720378</v>
      </c>
      <c r="F745">
        <v>-1.84880128608644</v>
      </c>
      <c r="G745" s="2">
        <v>43466.388784722221</v>
      </c>
    </row>
    <row r="746" spans="1:7" x14ac:dyDescent="0.25">
      <c r="A746">
        <v>9</v>
      </c>
      <c r="B746">
        <v>19</v>
      </c>
      <c r="C746">
        <v>52</v>
      </c>
      <c r="D746">
        <v>0.82782469439754025</v>
      </c>
      <c r="E746">
        <v>3.6185785306819449</v>
      </c>
      <c r="F746">
        <v>-2.3811921944245689</v>
      </c>
      <c r="G746" s="2">
        <v>43466.388796296298</v>
      </c>
    </row>
    <row r="747" spans="1:7" x14ac:dyDescent="0.25">
      <c r="A747">
        <v>9</v>
      </c>
      <c r="B747">
        <v>19</v>
      </c>
      <c r="C747">
        <v>53</v>
      </c>
      <c r="D747">
        <v>0.88147265720465651</v>
      </c>
      <c r="E747">
        <v>3.5202932236198499</v>
      </c>
      <c r="F747">
        <v>-2.5406745217144491</v>
      </c>
      <c r="G747" s="2">
        <v>43466.388807870368</v>
      </c>
    </row>
    <row r="748" spans="1:7" x14ac:dyDescent="0.25">
      <c r="A748">
        <v>9</v>
      </c>
      <c r="B748">
        <v>19</v>
      </c>
      <c r="C748">
        <v>54</v>
      </c>
      <c r="D748">
        <v>0.6564673898615907</v>
      </c>
      <c r="E748">
        <v>3.536023793189166</v>
      </c>
      <c r="F748">
        <v>-2.2722397317513821</v>
      </c>
      <c r="G748" s="2">
        <v>43466.388819444437</v>
      </c>
    </row>
    <row r="749" spans="1:7" x14ac:dyDescent="0.25">
      <c r="A749">
        <v>9</v>
      </c>
      <c r="B749">
        <v>19</v>
      </c>
      <c r="C749">
        <v>55</v>
      </c>
      <c r="D749">
        <v>0.62146651907536743</v>
      </c>
      <c r="E749">
        <v>3.567382383047573</v>
      </c>
      <c r="F749">
        <v>-2.3634191808626048</v>
      </c>
      <c r="G749" s="2">
        <v>43466.388831018521</v>
      </c>
    </row>
    <row r="750" spans="1:7" x14ac:dyDescent="0.25">
      <c r="A750">
        <v>9</v>
      </c>
      <c r="B750">
        <v>19</v>
      </c>
      <c r="C750">
        <v>56</v>
      </c>
      <c r="D750">
        <v>0.68829457472105082</v>
      </c>
      <c r="E750">
        <v>3.534013128386968</v>
      </c>
      <c r="F750">
        <v>-2.8510190454646942</v>
      </c>
      <c r="G750" s="2">
        <v>43466.388842592591</v>
      </c>
    </row>
    <row r="751" spans="1:7" x14ac:dyDescent="0.25">
      <c r="A751">
        <v>9</v>
      </c>
      <c r="B751">
        <v>19</v>
      </c>
      <c r="C751">
        <v>57</v>
      </c>
      <c r="D751">
        <v>3.9459333108406258</v>
      </c>
      <c r="E751">
        <v>3.739595282107524</v>
      </c>
      <c r="F751">
        <v>-10.54043046118319</v>
      </c>
      <c r="G751" s="2">
        <v>43466.388854166667</v>
      </c>
    </row>
    <row r="752" spans="1:7" x14ac:dyDescent="0.25">
      <c r="A752">
        <v>9</v>
      </c>
      <c r="B752">
        <v>19</v>
      </c>
      <c r="C752">
        <v>58</v>
      </c>
      <c r="D752">
        <v>4.0386544303689256</v>
      </c>
      <c r="E752">
        <v>3.7576388145074082</v>
      </c>
      <c r="F752">
        <v>-11.223825726784771</v>
      </c>
      <c r="G752" s="2">
        <v>43466.388865740737</v>
      </c>
    </row>
    <row r="753" spans="1:7" x14ac:dyDescent="0.25">
      <c r="A753">
        <v>9</v>
      </c>
      <c r="B753">
        <v>19</v>
      </c>
      <c r="C753">
        <v>59</v>
      </c>
      <c r="D753">
        <v>4.2807764516985154</v>
      </c>
      <c r="E753">
        <v>3.9288593471144471</v>
      </c>
      <c r="F753">
        <v>-11.42708456528932</v>
      </c>
      <c r="G753" s="2">
        <v>43466.388877314806</v>
      </c>
    </row>
    <row r="754" spans="1:7" x14ac:dyDescent="0.25">
      <c r="A754">
        <v>9</v>
      </c>
      <c r="B754">
        <v>20</v>
      </c>
      <c r="C754">
        <v>0</v>
      </c>
      <c r="D754">
        <v>4.4894360904986392</v>
      </c>
      <c r="E754">
        <v>4.0219893159089111</v>
      </c>
      <c r="F754">
        <v>-11.5409812528044</v>
      </c>
      <c r="G754" s="2">
        <v>43466.388888888891</v>
      </c>
    </row>
    <row r="755" spans="1:7" x14ac:dyDescent="0.25">
      <c r="A755">
        <v>9</v>
      </c>
      <c r="B755">
        <v>20</v>
      </c>
      <c r="C755">
        <v>1</v>
      </c>
      <c r="D755">
        <v>4.6346939398456284</v>
      </c>
      <c r="E755">
        <v>3.9683429436359949</v>
      </c>
      <c r="F755">
        <v>-11.31564902154356</v>
      </c>
      <c r="G755" s="2">
        <v>43466.38890046296</v>
      </c>
    </row>
    <row r="756" spans="1:7" x14ac:dyDescent="0.25">
      <c r="A756">
        <v>9</v>
      </c>
      <c r="B756">
        <v>20</v>
      </c>
      <c r="C756">
        <v>2</v>
      </c>
      <c r="D756">
        <v>4.789380090988967</v>
      </c>
      <c r="E756">
        <v>3.9565248974826841</v>
      </c>
      <c r="F756">
        <v>-11.28192422179133</v>
      </c>
      <c r="G756" s="2">
        <v>43466.388912037037</v>
      </c>
    </row>
    <row r="757" spans="1:7" x14ac:dyDescent="0.25">
      <c r="A757">
        <v>9</v>
      </c>
      <c r="B757">
        <v>20</v>
      </c>
      <c r="C757">
        <v>3</v>
      </c>
      <c r="D757">
        <v>4.9433934837608673</v>
      </c>
      <c r="E757">
        <v>3.8699107472282019</v>
      </c>
      <c r="F757">
        <v>-11.16470780608803</v>
      </c>
      <c r="G757" s="2">
        <v>43466.388923611114</v>
      </c>
    </row>
    <row r="758" spans="1:7" x14ac:dyDescent="0.25">
      <c r="A758">
        <v>9</v>
      </c>
      <c r="B758">
        <v>20</v>
      </c>
      <c r="C758">
        <v>4</v>
      </c>
      <c r="D758">
        <v>5.1144168930245906</v>
      </c>
      <c r="E758">
        <v>3.793264683003017</v>
      </c>
      <c r="F758">
        <v>-11.589289482809599</v>
      </c>
      <c r="G758" s="2">
        <v>43466.388935185183</v>
      </c>
    </row>
    <row r="759" spans="1:7" x14ac:dyDescent="0.25">
      <c r="A759">
        <v>9</v>
      </c>
      <c r="B759">
        <v>20</v>
      </c>
      <c r="C759">
        <v>5</v>
      </c>
      <c r="D759">
        <v>5.1918337696084391</v>
      </c>
      <c r="E759">
        <v>3.9885717691904161</v>
      </c>
      <c r="F759">
        <v>-12.141198029868301</v>
      </c>
      <c r="G759" s="2">
        <v>43466.38894675926</v>
      </c>
    </row>
    <row r="760" spans="1:7" x14ac:dyDescent="0.25">
      <c r="A760">
        <v>9</v>
      </c>
      <c r="B760">
        <v>20</v>
      </c>
      <c r="C760">
        <v>6</v>
      </c>
      <c r="D760">
        <v>5.1777068707106277</v>
      </c>
      <c r="E760">
        <v>4.074153323536585</v>
      </c>
      <c r="F760">
        <v>-12.583465740211309</v>
      </c>
      <c r="G760" s="2">
        <v>43466.388958333337</v>
      </c>
    </row>
    <row r="761" spans="1:7" x14ac:dyDescent="0.25">
      <c r="A761">
        <v>9</v>
      </c>
      <c r="B761">
        <v>20</v>
      </c>
      <c r="C761">
        <v>7</v>
      </c>
      <c r="D761">
        <v>5.1785766334451084</v>
      </c>
      <c r="E761">
        <v>4.1513058234378937</v>
      </c>
      <c r="F761">
        <v>-12.998600121714169</v>
      </c>
      <c r="G761" s="2">
        <v>43466.388969907413</v>
      </c>
    </row>
    <row r="762" spans="1:7" x14ac:dyDescent="0.25">
      <c r="A762">
        <v>9</v>
      </c>
      <c r="B762">
        <v>20</v>
      </c>
      <c r="C762">
        <v>8</v>
      </c>
      <c r="D762">
        <v>5.0652668562085914</v>
      </c>
      <c r="E762">
        <v>4.1228089094113676</v>
      </c>
      <c r="F762">
        <v>-13.416939430065449</v>
      </c>
      <c r="G762" s="2">
        <v>43466.388981481483</v>
      </c>
    </row>
    <row r="763" spans="1:7" x14ac:dyDescent="0.25">
      <c r="A763">
        <v>9</v>
      </c>
      <c r="B763">
        <v>20</v>
      </c>
      <c r="C763">
        <v>9</v>
      </c>
      <c r="D763">
        <v>4.9432842767417799</v>
      </c>
      <c r="E763">
        <v>4.1734984252216289</v>
      </c>
      <c r="F763">
        <v>-14.146488328590991</v>
      </c>
      <c r="G763" s="2">
        <v>43466.388993055552</v>
      </c>
    </row>
    <row r="764" spans="1:7" x14ac:dyDescent="0.25">
      <c r="A764">
        <v>9</v>
      </c>
      <c r="B764">
        <v>20</v>
      </c>
      <c r="C764">
        <v>10</v>
      </c>
      <c r="D764">
        <v>4.729847152635843</v>
      </c>
      <c r="E764">
        <v>4.3529855259768846</v>
      </c>
      <c r="F764">
        <v>-14.531282709106801</v>
      </c>
      <c r="G764" s="2">
        <v>43466.389004629629</v>
      </c>
    </row>
    <row r="765" spans="1:7" x14ac:dyDescent="0.25">
      <c r="A765">
        <v>9</v>
      </c>
      <c r="B765">
        <v>20</v>
      </c>
      <c r="C765">
        <v>11</v>
      </c>
      <c r="D765">
        <v>4.3488367729076121</v>
      </c>
      <c r="E765">
        <v>4.3232766341106474</v>
      </c>
      <c r="F765">
        <v>-14.35204959580302</v>
      </c>
      <c r="G765" s="2">
        <v>43466.389016203713</v>
      </c>
    </row>
    <row r="766" spans="1:7" x14ac:dyDescent="0.25">
      <c r="A766">
        <v>9</v>
      </c>
      <c r="B766">
        <v>20</v>
      </c>
      <c r="C766">
        <v>12</v>
      </c>
      <c r="D766">
        <v>4.1085655819046796</v>
      </c>
      <c r="E766">
        <v>4.1998742657924168</v>
      </c>
      <c r="F766">
        <v>-14.50357675471902</v>
      </c>
      <c r="G766" s="2">
        <v>43466.389027777783</v>
      </c>
    </row>
    <row r="767" spans="1:7" x14ac:dyDescent="0.25">
      <c r="A767">
        <v>9</v>
      </c>
      <c r="B767">
        <v>20</v>
      </c>
      <c r="C767">
        <v>13</v>
      </c>
      <c r="D767">
        <v>3.9430314650101992</v>
      </c>
      <c r="E767">
        <v>3.9783160636581392</v>
      </c>
      <c r="F767">
        <v>-14.415077635213731</v>
      </c>
      <c r="G767" s="2">
        <v>43466.389039351852</v>
      </c>
    </row>
    <row r="768" spans="1:7" x14ac:dyDescent="0.25">
      <c r="A768">
        <v>9</v>
      </c>
      <c r="B768">
        <v>20</v>
      </c>
      <c r="C768">
        <v>14</v>
      </c>
      <c r="D768">
        <v>3.8147299499886169</v>
      </c>
      <c r="E768">
        <v>3.757257713850616</v>
      </c>
      <c r="F768">
        <v>-14.33839198680222</v>
      </c>
      <c r="G768" s="2">
        <v>43466.389050925929</v>
      </c>
    </row>
    <row r="769" spans="1:7" x14ac:dyDescent="0.25">
      <c r="A769">
        <v>9</v>
      </c>
      <c r="B769">
        <v>20</v>
      </c>
      <c r="C769">
        <v>15</v>
      </c>
      <c r="D769">
        <v>3.7612421573508752</v>
      </c>
      <c r="E769">
        <v>3.5385868956797881</v>
      </c>
      <c r="F769">
        <v>-13.953425536990171</v>
      </c>
      <c r="G769" s="2">
        <v>43466.389062499999</v>
      </c>
    </row>
    <row r="770" spans="1:7" x14ac:dyDescent="0.25">
      <c r="A770">
        <v>9</v>
      </c>
      <c r="B770">
        <v>20</v>
      </c>
      <c r="C770">
        <v>16</v>
      </c>
      <c r="D770">
        <v>3.6518650640481209</v>
      </c>
      <c r="E770">
        <v>3.5420795993940271</v>
      </c>
      <c r="F770">
        <v>-13.95810900827497</v>
      </c>
      <c r="G770" s="2">
        <v>43466.389074074083</v>
      </c>
    </row>
    <row r="771" spans="1:7" x14ac:dyDescent="0.25">
      <c r="A771">
        <v>9</v>
      </c>
      <c r="B771">
        <v>20</v>
      </c>
      <c r="C771">
        <v>17</v>
      </c>
      <c r="D771">
        <v>3.8096807164174589</v>
      </c>
      <c r="E771">
        <v>3.6172607667660852</v>
      </c>
      <c r="F771">
        <v>-14.90734845505655</v>
      </c>
      <c r="G771" s="2">
        <v>43466.389085648138</v>
      </c>
    </row>
    <row r="772" spans="1:7" x14ac:dyDescent="0.25">
      <c r="A772">
        <v>9</v>
      </c>
      <c r="B772">
        <v>20</v>
      </c>
      <c r="C772">
        <v>18</v>
      </c>
      <c r="D772">
        <v>3.9769004150031222</v>
      </c>
      <c r="E772">
        <v>3.8519114550495881</v>
      </c>
      <c r="F772">
        <v>-15.873172906354069</v>
      </c>
      <c r="G772" s="2">
        <v>43466.389097222222</v>
      </c>
    </row>
    <row r="773" spans="1:7" x14ac:dyDescent="0.25">
      <c r="A773">
        <v>9</v>
      </c>
      <c r="B773">
        <v>20</v>
      </c>
      <c r="C773">
        <v>19</v>
      </c>
      <c r="D773">
        <v>3.8084811016618021</v>
      </c>
      <c r="E773">
        <v>3.9559531877239831</v>
      </c>
      <c r="F773">
        <v>-15.7329989561215</v>
      </c>
      <c r="G773" s="2">
        <v>43466.389108796298</v>
      </c>
    </row>
    <row r="774" spans="1:7" x14ac:dyDescent="0.25">
      <c r="A774">
        <v>9</v>
      </c>
      <c r="B774">
        <v>20</v>
      </c>
      <c r="C774">
        <v>20</v>
      </c>
      <c r="D774">
        <v>3.5941723041102902</v>
      </c>
      <c r="E774">
        <v>3.962671001862534</v>
      </c>
      <c r="F774">
        <v>-15.00569488400221</v>
      </c>
      <c r="G774" s="2">
        <v>43466.389120370368</v>
      </c>
    </row>
    <row r="775" spans="1:7" x14ac:dyDescent="0.25">
      <c r="A775">
        <v>9</v>
      </c>
      <c r="B775">
        <v>20</v>
      </c>
      <c r="C775">
        <v>21</v>
      </c>
      <c r="D775">
        <v>3.3293250888596351</v>
      </c>
      <c r="E775">
        <v>4.056857419434448</v>
      </c>
      <c r="F775">
        <v>-14.43950297509879</v>
      </c>
      <c r="G775" s="2">
        <v>43466.389131944437</v>
      </c>
    </row>
    <row r="776" spans="1:7" x14ac:dyDescent="0.25">
      <c r="A776">
        <v>9</v>
      </c>
      <c r="B776">
        <v>20</v>
      </c>
      <c r="C776">
        <v>22</v>
      </c>
      <c r="D776">
        <v>3.14494755135695</v>
      </c>
      <c r="E776">
        <v>4.0469128046000389</v>
      </c>
      <c r="F776">
        <v>-14.16037173861265</v>
      </c>
      <c r="G776" s="2">
        <v>43466.389143518521</v>
      </c>
    </row>
    <row r="777" spans="1:7" x14ac:dyDescent="0.25">
      <c r="A777">
        <v>9</v>
      </c>
      <c r="B777">
        <v>20</v>
      </c>
      <c r="C777">
        <v>23</v>
      </c>
      <c r="D777">
        <v>2.9965130948937522</v>
      </c>
      <c r="E777">
        <v>3.7164378255725019</v>
      </c>
      <c r="F777">
        <v>-14.346840461842721</v>
      </c>
      <c r="G777" s="2">
        <v>43466.389155092591</v>
      </c>
    </row>
    <row r="778" spans="1:7" x14ac:dyDescent="0.25">
      <c r="A778">
        <v>9</v>
      </c>
      <c r="B778">
        <v>20</v>
      </c>
      <c r="C778">
        <v>24</v>
      </c>
      <c r="D778">
        <v>2.853888737295919</v>
      </c>
      <c r="E778">
        <v>3.2165480366731751</v>
      </c>
      <c r="F778">
        <v>-14.272222313225271</v>
      </c>
      <c r="G778" s="2">
        <v>43466.389166666668</v>
      </c>
    </row>
    <row r="779" spans="1:7" x14ac:dyDescent="0.25">
      <c r="A779">
        <v>9</v>
      </c>
      <c r="B779">
        <v>20</v>
      </c>
      <c r="C779">
        <v>25</v>
      </c>
      <c r="D779">
        <v>3.0251805145142359</v>
      </c>
      <c r="E779">
        <v>2.9118607821305238</v>
      </c>
      <c r="F779">
        <v>-14.575492317914961</v>
      </c>
      <c r="G779" s="2">
        <v>43466.389178240737</v>
      </c>
    </row>
    <row r="780" spans="1:7" x14ac:dyDescent="0.25">
      <c r="A780">
        <v>9</v>
      </c>
      <c r="B780">
        <v>20</v>
      </c>
      <c r="C780">
        <v>26</v>
      </c>
      <c r="D780">
        <v>3.2815622731733169</v>
      </c>
      <c r="E780">
        <v>2.741652288131962</v>
      </c>
      <c r="F780">
        <v>-14.95371898928285</v>
      </c>
      <c r="G780" s="2">
        <v>43466.389189814807</v>
      </c>
    </row>
    <row r="781" spans="1:7" x14ac:dyDescent="0.25">
      <c r="A781">
        <v>9</v>
      </c>
      <c r="B781">
        <v>20</v>
      </c>
      <c r="C781">
        <v>27</v>
      </c>
      <c r="D781">
        <v>3.5748189478668091</v>
      </c>
      <c r="E781">
        <v>2.736443421292742</v>
      </c>
      <c r="F781">
        <v>-15.438208854883911</v>
      </c>
      <c r="G781" s="2">
        <v>43466.389201388891</v>
      </c>
    </row>
    <row r="782" spans="1:7" x14ac:dyDescent="0.25">
      <c r="A782">
        <v>9</v>
      </c>
      <c r="B782">
        <v>20</v>
      </c>
      <c r="C782">
        <v>28</v>
      </c>
      <c r="D782">
        <v>3.7967977365183332</v>
      </c>
      <c r="E782">
        <v>2.6690371937949648</v>
      </c>
      <c r="F782">
        <v>-15.794544985644521</v>
      </c>
      <c r="G782" s="2">
        <v>43466.38921296296</v>
      </c>
    </row>
    <row r="783" spans="1:7" x14ac:dyDescent="0.25">
      <c r="A783">
        <v>9</v>
      </c>
      <c r="B783">
        <v>20</v>
      </c>
      <c r="C783">
        <v>29</v>
      </c>
      <c r="D783">
        <v>3.814313086049995</v>
      </c>
      <c r="E783">
        <v>2.5756642472199989</v>
      </c>
      <c r="F783">
        <v>-15.80912781891972</v>
      </c>
      <c r="G783" s="2">
        <v>43466.389224537037</v>
      </c>
    </row>
    <row r="784" spans="1:7" x14ac:dyDescent="0.25">
      <c r="A784">
        <v>9</v>
      </c>
      <c r="B784">
        <v>20</v>
      </c>
      <c r="C784">
        <v>30</v>
      </c>
      <c r="D784">
        <v>3.7932896894705461</v>
      </c>
      <c r="E784">
        <v>2.3472678846012229</v>
      </c>
      <c r="F784">
        <v>-15.461746943309899</v>
      </c>
      <c r="G784" s="2">
        <v>43466.389236111107</v>
      </c>
    </row>
    <row r="785" spans="1:7" x14ac:dyDescent="0.25">
      <c r="A785">
        <v>9</v>
      </c>
      <c r="B785">
        <v>20</v>
      </c>
      <c r="C785">
        <v>31</v>
      </c>
      <c r="D785">
        <v>3.7202472430025919</v>
      </c>
      <c r="E785">
        <v>2.3099573110096259</v>
      </c>
      <c r="F785">
        <v>-14.67975372647494</v>
      </c>
      <c r="G785" s="2">
        <v>43466.389247685183</v>
      </c>
    </row>
    <row r="786" spans="1:7" x14ac:dyDescent="0.25">
      <c r="A786">
        <v>9</v>
      </c>
      <c r="B786">
        <v>20</v>
      </c>
      <c r="C786">
        <v>32</v>
      </c>
      <c r="D786">
        <v>3.516497433043968</v>
      </c>
      <c r="E786">
        <v>2.2735833808496939</v>
      </c>
      <c r="F786">
        <v>-14.222334751054641</v>
      </c>
      <c r="G786" s="2">
        <v>43466.38925925926</v>
      </c>
    </row>
    <row r="787" spans="1:7" x14ac:dyDescent="0.25">
      <c r="A787">
        <v>9</v>
      </c>
      <c r="B787">
        <v>20</v>
      </c>
      <c r="C787">
        <v>33</v>
      </c>
      <c r="D787">
        <v>3.2369149479555812</v>
      </c>
      <c r="E787">
        <v>2.193244359275822</v>
      </c>
      <c r="F787">
        <v>-13.621028846256429</v>
      </c>
      <c r="G787" s="2">
        <v>43466.389270833337</v>
      </c>
    </row>
    <row r="788" spans="1:7" x14ac:dyDescent="0.25">
      <c r="A788">
        <v>9</v>
      </c>
      <c r="B788">
        <v>20</v>
      </c>
      <c r="C788">
        <v>34</v>
      </c>
      <c r="D788">
        <v>3.0873848459183488</v>
      </c>
      <c r="E788">
        <v>2.265679250975535</v>
      </c>
      <c r="F788">
        <v>-13.69381128916144</v>
      </c>
      <c r="G788" s="2">
        <v>43466.389282407406</v>
      </c>
    </row>
    <row r="789" spans="1:7" x14ac:dyDescent="0.25">
      <c r="A789">
        <v>9</v>
      </c>
      <c r="B789">
        <v>20</v>
      </c>
      <c r="C789">
        <v>35</v>
      </c>
      <c r="D789">
        <v>1.764682536900037</v>
      </c>
      <c r="E789">
        <v>2.5124002911977672</v>
      </c>
      <c r="F789">
        <v>-10.85869286222011</v>
      </c>
      <c r="G789" s="2">
        <v>43466.389293981483</v>
      </c>
    </row>
    <row r="790" spans="1:7" x14ac:dyDescent="0.25">
      <c r="A790">
        <v>9</v>
      </c>
      <c r="B790">
        <v>20</v>
      </c>
      <c r="C790">
        <v>36</v>
      </c>
      <c r="D790">
        <v>3.0448921986683941</v>
      </c>
      <c r="E790">
        <v>2.5851625028935352</v>
      </c>
      <c r="F790">
        <v>-13.24712965743244</v>
      </c>
      <c r="G790" s="2">
        <v>43466.389305555553</v>
      </c>
    </row>
    <row r="791" spans="1:7" x14ac:dyDescent="0.25">
      <c r="A791">
        <v>9</v>
      </c>
      <c r="B791">
        <v>20</v>
      </c>
      <c r="C791">
        <v>37</v>
      </c>
      <c r="D791">
        <v>2.8997293119792511</v>
      </c>
      <c r="E791">
        <v>2.449543417296383</v>
      </c>
      <c r="F791">
        <v>-12.62803526421636</v>
      </c>
      <c r="G791" s="2">
        <v>43466.389317129629</v>
      </c>
    </row>
    <row r="792" spans="1:7" x14ac:dyDescent="0.25">
      <c r="A792">
        <v>9</v>
      </c>
      <c r="B792">
        <v>20</v>
      </c>
      <c r="C792">
        <v>38</v>
      </c>
      <c r="D792">
        <v>2.703072992618373</v>
      </c>
      <c r="E792">
        <v>2.205599244042352</v>
      </c>
      <c r="F792">
        <v>-11.87527966418862</v>
      </c>
      <c r="G792" s="2">
        <v>43466.389328703714</v>
      </c>
    </row>
    <row r="793" spans="1:7" x14ac:dyDescent="0.25">
      <c r="A793">
        <v>9</v>
      </c>
      <c r="B793">
        <v>20</v>
      </c>
      <c r="C793">
        <v>39</v>
      </c>
      <c r="D793">
        <v>2.6186681291673932</v>
      </c>
      <c r="E793">
        <v>2.1075525598506908</v>
      </c>
      <c r="F793">
        <v>-11.2760330831036</v>
      </c>
      <c r="G793" s="2">
        <v>43466.389340277783</v>
      </c>
    </row>
    <row r="794" spans="1:7" x14ac:dyDescent="0.25">
      <c r="A794">
        <v>9</v>
      </c>
      <c r="B794">
        <v>20</v>
      </c>
      <c r="C794">
        <v>40</v>
      </c>
      <c r="D794">
        <v>2.484457185326336</v>
      </c>
      <c r="E794">
        <v>2.123915567160243</v>
      </c>
      <c r="F794">
        <v>-10.875093400605021</v>
      </c>
      <c r="G794" s="2">
        <v>43466.389351851853</v>
      </c>
    </row>
    <row r="795" spans="1:7" x14ac:dyDescent="0.25">
      <c r="A795">
        <v>9</v>
      </c>
      <c r="B795">
        <v>20</v>
      </c>
      <c r="C795">
        <v>41</v>
      </c>
      <c r="D795">
        <v>2.214357814489218</v>
      </c>
      <c r="E795">
        <v>2.3661247789483331</v>
      </c>
      <c r="F795">
        <v>-10.365477139256891</v>
      </c>
      <c r="G795" s="2">
        <v>43466.389363425929</v>
      </c>
    </row>
    <row r="796" spans="1:7" x14ac:dyDescent="0.25">
      <c r="A796">
        <v>9</v>
      </c>
      <c r="B796">
        <v>20</v>
      </c>
      <c r="C796">
        <v>42</v>
      </c>
      <c r="D796">
        <v>2.150865083979915</v>
      </c>
      <c r="E796">
        <v>2.722481897618779</v>
      </c>
      <c r="F796">
        <v>-9.9818566405549642</v>
      </c>
      <c r="G796" s="2">
        <v>43466.389374999999</v>
      </c>
    </row>
    <row r="797" spans="1:7" x14ac:dyDescent="0.25">
      <c r="A797">
        <v>9</v>
      </c>
      <c r="B797">
        <v>20</v>
      </c>
      <c r="C797">
        <v>43</v>
      </c>
      <c r="D797">
        <v>2.045651846733374</v>
      </c>
      <c r="E797">
        <v>2.8877461574373431</v>
      </c>
      <c r="F797">
        <v>-9.3804952335879204</v>
      </c>
      <c r="G797" s="2">
        <v>43466.389386574083</v>
      </c>
    </row>
    <row r="798" spans="1:7" x14ac:dyDescent="0.25">
      <c r="A798">
        <v>9</v>
      </c>
      <c r="B798">
        <v>20</v>
      </c>
      <c r="C798">
        <v>44</v>
      </c>
      <c r="D798">
        <v>2.1218609855931532</v>
      </c>
      <c r="E798">
        <v>2.84804138105333</v>
      </c>
      <c r="F798">
        <v>-8.8087275336831805</v>
      </c>
      <c r="G798" s="2">
        <v>43466.389398148152</v>
      </c>
    </row>
    <row r="799" spans="1:7" x14ac:dyDescent="0.25">
      <c r="A799">
        <v>9</v>
      </c>
      <c r="B799">
        <v>20</v>
      </c>
      <c r="C799">
        <v>45</v>
      </c>
      <c r="D799">
        <v>2.5013401000150219</v>
      </c>
      <c r="E799">
        <v>2.8064945223297491</v>
      </c>
      <c r="F799">
        <v>-8.3619297539219257</v>
      </c>
      <c r="G799" s="2">
        <v>43466.389409722222</v>
      </c>
    </row>
    <row r="800" spans="1:7" x14ac:dyDescent="0.25">
      <c r="A800">
        <v>9</v>
      </c>
      <c r="B800">
        <v>20</v>
      </c>
      <c r="C800">
        <v>46</v>
      </c>
      <c r="D800">
        <v>2.6171183432072089</v>
      </c>
      <c r="E800">
        <v>2.807663154298131</v>
      </c>
      <c r="F800">
        <v>-7.821949302345514</v>
      </c>
      <c r="G800" s="2">
        <v>43466.389421296299</v>
      </c>
    </row>
    <row r="801" spans="1:7" x14ac:dyDescent="0.25">
      <c r="A801">
        <v>9</v>
      </c>
      <c r="B801">
        <v>20</v>
      </c>
      <c r="C801">
        <v>47</v>
      </c>
      <c r="D801">
        <v>1.2718286782803769</v>
      </c>
      <c r="E801">
        <v>2.838258639287635</v>
      </c>
      <c r="F801">
        <v>-4.7659072504714128</v>
      </c>
      <c r="G801" s="2">
        <v>43466.389432870368</v>
      </c>
    </row>
    <row r="802" spans="1:7" x14ac:dyDescent="0.25">
      <c r="A802">
        <v>9</v>
      </c>
      <c r="B802">
        <v>20</v>
      </c>
      <c r="C802">
        <v>48</v>
      </c>
      <c r="D802">
        <v>2.5481923677661862</v>
      </c>
      <c r="E802">
        <v>2.9640489811066022</v>
      </c>
      <c r="F802">
        <v>-7.91150399030745</v>
      </c>
      <c r="G802" s="2">
        <v>43466.389444444438</v>
      </c>
    </row>
    <row r="803" spans="1:7" x14ac:dyDescent="0.25">
      <c r="A803">
        <v>9</v>
      </c>
      <c r="B803">
        <v>20</v>
      </c>
      <c r="C803">
        <v>49</v>
      </c>
      <c r="D803">
        <v>2.528144757558294</v>
      </c>
      <c r="E803">
        <v>3.175308491559782</v>
      </c>
      <c r="F803">
        <v>-8.300286283843219</v>
      </c>
      <c r="G803" s="2">
        <v>43466.389456018522</v>
      </c>
    </row>
    <row r="804" spans="1:7" x14ac:dyDescent="0.25">
      <c r="A804">
        <v>9</v>
      </c>
      <c r="B804">
        <v>20</v>
      </c>
      <c r="C804">
        <v>50</v>
      </c>
      <c r="D804">
        <v>0.60123418174485299</v>
      </c>
      <c r="E804">
        <v>3.325783762221703</v>
      </c>
      <c r="F804">
        <v>-5.0508546746671197</v>
      </c>
      <c r="G804" s="2">
        <v>43466.389467592591</v>
      </c>
    </row>
    <row r="805" spans="1:7" x14ac:dyDescent="0.25">
      <c r="A805">
        <v>9</v>
      </c>
      <c r="B805">
        <v>20</v>
      </c>
      <c r="C805">
        <v>51</v>
      </c>
      <c r="D805">
        <v>0.42853781594189883</v>
      </c>
      <c r="E805">
        <v>3.3488465238932159</v>
      </c>
      <c r="F805">
        <v>-5.0967001897618172</v>
      </c>
      <c r="G805" s="2">
        <v>43466.389479166668</v>
      </c>
    </row>
    <row r="806" spans="1:7" x14ac:dyDescent="0.25">
      <c r="A806">
        <v>9</v>
      </c>
      <c r="B806">
        <v>20</v>
      </c>
      <c r="C806">
        <v>52</v>
      </c>
      <c r="D806">
        <v>0.2853181684679244</v>
      </c>
      <c r="E806">
        <v>3.1834962259225081</v>
      </c>
      <c r="F806">
        <v>-5.3076477070674297</v>
      </c>
      <c r="G806" s="2">
        <v>43466.389490740738</v>
      </c>
    </row>
    <row r="807" spans="1:7" x14ac:dyDescent="0.25">
      <c r="A807">
        <v>9</v>
      </c>
      <c r="B807">
        <v>20</v>
      </c>
      <c r="C807">
        <v>53</v>
      </c>
      <c r="D807">
        <v>0.28174858586685941</v>
      </c>
      <c r="E807">
        <v>3.160960861560846</v>
      </c>
      <c r="F807">
        <v>-5.7818079890087244</v>
      </c>
      <c r="G807" s="2">
        <v>43466.389502314807</v>
      </c>
    </row>
    <row r="808" spans="1:7" x14ac:dyDescent="0.25">
      <c r="A808">
        <v>9</v>
      </c>
      <c r="B808">
        <v>20</v>
      </c>
      <c r="C808">
        <v>54</v>
      </c>
      <c r="D808">
        <v>0.28644184719901522</v>
      </c>
      <c r="E808">
        <v>3.2628799877094199</v>
      </c>
      <c r="F808">
        <v>-6.0034918413832781</v>
      </c>
      <c r="G808" s="2">
        <v>43466.389513888891</v>
      </c>
    </row>
    <row r="809" spans="1:7" x14ac:dyDescent="0.25">
      <c r="A809">
        <v>9</v>
      </c>
      <c r="B809">
        <v>20</v>
      </c>
      <c r="C809">
        <v>55</v>
      </c>
      <c r="D809">
        <v>2.629805297552124</v>
      </c>
      <c r="E809">
        <v>3.6384580634176809</v>
      </c>
      <c r="F809">
        <v>-10.90971736715734</v>
      </c>
      <c r="G809" s="2">
        <v>43466.389525462961</v>
      </c>
    </row>
    <row r="810" spans="1:7" x14ac:dyDescent="0.25">
      <c r="A810">
        <v>9</v>
      </c>
      <c r="B810">
        <v>20</v>
      </c>
      <c r="C810">
        <v>56</v>
      </c>
      <c r="D810">
        <v>0.43007308518650589</v>
      </c>
      <c r="E810">
        <v>3.6359582551188279</v>
      </c>
      <c r="F810">
        <v>-6.0911874753758308</v>
      </c>
      <c r="G810" s="2">
        <v>43466.389537037037</v>
      </c>
    </row>
    <row r="811" spans="1:7" x14ac:dyDescent="0.25">
      <c r="A811">
        <v>9</v>
      </c>
      <c r="B811">
        <v>20</v>
      </c>
      <c r="C811">
        <v>57</v>
      </c>
      <c r="D811">
        <v>2.8487753642224498</v>
      </c>
      <c r="E811">
        <v>3.930711463450125</v>
      </c>
      <c r="F811">
        <v>-11.07156517928094</v>
      </c>
      <c r="G811" s="2">
        <v>43466.389548611107</v>
      </c>
    </row>
    <row r="812" spans="1:7" x14ac:dyDescent="0.25">
      <c r="A812">
        <v>9</v>
      </c>
      <c r="B812">
        <v>20</v>
      </c>
      <c r="C812">
        <v>58</v>
      </c>
      <c r="D812">
        <v>2.928662105998264</v>
      </c>
      <c r="E812">
        <v>4.0913397345787788</v>
      </c>
      <c r="F812">
        <v>-10.55474577111751</v>
      </c>
      <c r="G812" s="2">
        <v>43466.389560185176</v>
      </c>
    </row>
    <row r="813" spans="1:7" x14ac:dyDescent="0.25">
      <c r="A813">
        <v>9</v>
      </c>
      <c r="B813">
        <v>20</v>
      </c>
      <c r="C813">
        <v>59</v>
      </c>
      <c r="D813">
        <v>3.0302527388567189</v>
      </c>
      <c r="E813">
        <v>4.1605471323375536</v>
      </c>
      <c r="F813">
        <v>-10.172252794854341</v>
      </c>
      <c r="G813" s="2">
        <v>43466.38957175926</v>
      </c>
    </row>
    <row r="814" spans="1:7" x14ac:dyDescent="0.25">
      <c r="A814">
        <v>9</v>
      </c>
      <c r="B814">
        <v>21</v>
      </c>
      <c r="C814">
        <v>0</v>
      </c>
      <c r="D814">
        <v>3.0220327262311781</v>
      </c>
      <c r="E814">
        <v>4.2922590202550346</v>
      </c>
      <c r="F814">
        <v>-9.9793208382427689</v>
      </c>
      <c r="G814" s="2">
        <v>43466.38958333333</v>
      </c>
    </row>
    <row r="815" spans="1:7" x14ac:dyDescent="0.25">
      <c r="A815">
        <v>9</v>
      </c>
      <c r="B815">
        <v>21</v>
      </c>
      <c r="C815">
        <v>1</v>
      </c>
      <c r="D815">
        <v>3.0774670680037342</v>
      </c>
      <c r="E815">
        <v>4.3832411389158494</v>
      </c>
      <c r="F815">
        <v>-10.194894657596951</v>
      </c>
      <c r="G815" s="2">
        <v>43466.389594907407</v>
      </c>
    </row>
    <row r="816" spans="1:7" x14ac:dyDescent="0.25">
      <c r="A816">
        <v>9</v>
      </c>
      <c r="B816">
        <v>21</v>
      </c>
      <c r="C816">
        <v>2</v>
      </c>
      <c r="D816">
        <v>2.9826211273298089</v>
      </c>
      <c r="E816">
        <v>4.5408867654332159</v>
      </c>
      <c r="F816">
        <v>-10.196757818698879</v>
      </c>
      <c r="G816" s="2">
        <v>43466.389606481483</v>
      </c>
    </row>
    <row r="817" spans="1:7" x14ac:dyDescent="0.25">
      <c r="A817">
        <v>9</v>
      </c>
      <c r="B817">
        <v>21</v>
      </c>
      <c r="C817">
        <v>3</v>
      </c>
      <c r="D817">
        <v>2.8928720955773399</v>
      </c>
      <c r="E817">
        <v>4.5255592707595298</v>
      </c>
      <c r="F817">
        <v>-10.151697486765681</v>
      </c>
      <c r="G817" s="2">
        <v>43466.389618055553</v>
      </c>
    </row>
    <row r="818" spans="1:7" x14ac:dyDescent="0.25">
      <c r="A818">
        <v>9</v>
      </c>
      <c r="B818">
        <v>21</v>
      </c>
      <c r="C818">
        <v>4</v>
      </c>
      <c r="D818">
        <v>2.78121627851784</v>
      </c>
      <c r="E818">
        <v>4.3138284938924114</v>
      </c>
      <c r="F818">
        <v>-10.672855435997249</v>
      </c>
      <c r="G818" s="2">
        <v>43466.38962962963</v>
      </c>
    </row>
    <row r="819" spans="1:7" x14ac:dyDescent="0.25">
      <c r="A819">
        <v>9</v>
      </c>
      <c r="B819">
        <v>21</v>
      </c>
      <c r="C819">
        <v>5</v>
      </c>
      <c r="D819">
        <v>2.7604252762481791</v>
      </c>
      <c r="E819">
        <v>4.0397861012299172</v>
      </c>
      <c r="F819">
        <v>-11.049738509707151</v>
      </c>
      <c r="G819" s="2">
        <v>43466.389641203707</v>
      </c>
    </row>
    <row r="820" spans="1:7" x14ac:dyDescent="0.25">
      <c r="A820">
        <v>9</v>
      </c>
      <c r="B820">
        <v>21</v>
      </c>
      <c r="C820">
        <v>6</v>
      </c>
      <c r="D820">
        <v>2.779293917032605</v>
      </c>
      <c r="E820">
        <v>3.8564592387541419</v>
      </c>
      <c r="F820">
        <v>-11.09694609803706</v>
      </c>
      <c r="G820" s="2">
        <v>43466.389652777783</v>
      </c>
    </row>
    <row r="821" spans="1:7" x14ac:dyDescent="0.25">
      <c r="A821">
        <v>9</v>
      </c>
      <c r="B821">
        <v>21</v>
      </c>
      <c r="C821">
        <v>7</v>
      </c>
      <c r="D821">
        <v>2.725172436974344</v>
      </c>
      <c r="E821">
        <v>3.6136244891028242</v>
      </c>
      <c r="F821">
        <v>-11.09072034725547</v>
      </c>
      <c r="G821" s="2">
        <v>43466.389664351853</v>
      </c>
    </row>
    <row r="822" spans="1:7" x14ac:dyDescent="0.25">
      <c r="A822">
        <v>9</v>
      </c>
      <c r="B822">
        <v>21</v>
      </c>
      <c r="C822">
        <v>8</v>
      </c>
      <c r="D822">
        <v>2.4736206858257219</v>
      </c>
      <c r="E822">
        <v>3.4379992411459899</v>
      </c>
      <c r="F822">
        <v>-11.017396499529481</v>
      </c>
      <c r="G822" s="2">
        <v>43466.389675925922</v>
      </c>
    </row>
    <row r="823" spans="1:7" x14ac:dyDescent="0.25">
      <c r="A823">
        <v>9</v>
      </c>
      <c r="B823">
        <v>21</v>
      </c>
      <c r="C823">
        <v>9</v>
      </c>
      <c r="D823">
        <v>2.056618686068675</v>
      </c>
      <c r="E823">
        <v>3.239118433630789</v>
      </c>
      <c r="F823">
        <v>-10.28733123758435</v>
      </c>
      <c r="G823" s="2">
        <v>43466.389687499999</v>
      </c>
    </row>
    <row r="824" spans="1:7" x14ac:dyDescent="0.25">
      <c r="A824">
        <v>9</v>
      </c>
      <c r="B824">
        <v>21</v>
      </c>
      <c r="C824">
        <v>10</v>
      </c>
      <c r="D824">
        <v>1.651201488687561</v>
      </c>
      <c r="E824">
        <v>3.088616459227012</v>
      </c>
      <c r="F824">
        <v>-9.5846547550857064</v>
      </c>
      <c r="G824" s="2">
        <v>43466.389699074083</v>
      </c>
    </row>
    <row r="825" spans="1:7" x14ac:dyDescent="0.25">
      <c r="A825">
        <v>9</v>
      </c>
      <c r="B825">
        <v>21</v>
      </c>
      <c r="C825">
        <v>11</v>
      </c>
      <c r="D825">
        <v>1.604983023775703</v>
      </c>
      <c r="E825">
        <v>3.0870890124114179</v>
      </c>
      <c r="F825">
        <v>-8.7087417087852952</v>
      </c>
      <c r="G825" s="2">
        <v>43466.389710648153</v>
      </c>
    </row>
    <row r="826" spans="1:7" x14ac:dyDescent="0.25">
      <c r="A826">
        <v>9</v>
      </c>
      <c r="B826">
        <v>21</v>
      </c>
      <c r="C826">
        <v>12</v>
      </c>
      <c r="D826">
        <v>1.76404202352985</v>
      </c>
      <c r="E826">
        <v>3.0418298194678139</v>
      </c>
      <c r="F826">
        <v>-8.4096105118617412</v>
      </c>
      <c r="G826" s="2">
        <v>43466.389722222222</v>
      </c>
    </row>
    <row r="827" spans="1:7" x14ac:dyDescent="0.25">
      <c r="A827">
        <v>9</v>
      </c>
      <c r="B827">
        <v>21</v>
      </c>
      <c r="C827">
        <v>13</v>
      </c>
      <c r="D827">
        <v>1.9121575505009489</v>
      </c>
      <c r="E827">
        <v>3.0716772208414711</v>
      </c>
      <c r="F827">
        <v>-8.705820899583399</v>
      </c>
      <c r="G827" s="2">
        <v>43466.389733796299</v>
      </c>
    </row>
    <row r="828" spans="1:7" x14ac:dyDescent="0.25">
      <c r="A828">
        <v>9</v>
      </c>
      <c r="B828">
        <v>21</v>
      </c>
      <c r="C828">
        <v>14</v>
      </c>
      <c r="D828">
        <v>2.1481316849378409</v>
      </c>
      <c r="E828">
        <v>3.0044434931010362</v>
      </c>
      <c r="F828">
        <v>-8.9414826707318422</v>
      </c>
      <c r="G828" s="2">
        <v>43466.389745370368</v>
      </c>
    </row>
    <row r="829" spans="1:7" x14ac:dyDescent="0.25">
      <c r="A829">
        <v>9</v>
      </c>
      <c r="B829">
        <v>21</v>
      </c>
      <c r="C829">
        <v>15</v>
      </c>
      <c r="D829">
        <v>2.3929674622034098</v>
      </c>
      <c r="E829">
        <v>3.1085865570970421</v>
      </c>
      <c r="F829">
        <v>-9.0642885697409508</v>
      </c>
      <c r="G829" s="2">
        <v>43466.389756944453</v>
      </c>
    </row>
    <row r="830" spans="1:7" x14ac:dyDescent="0.25">
      <c r="A830">
        <v>9</v>
      </c>
      <c r="B830">
        <v>21</v>
      </c>
      <c r="C830">
        <v>16</v>
      </c>
      <c r="D830">
        <v>2.541683834790037</v>
      </c>
      <c r="E830">
        <v>3.2468923346997021</v>
      </c>
      <c r="F830">
        <v>-9.3111109483391044</v>
      </c>
      <c r="G830" s="2">
        <v>43466.389768518522</v>
      </c>
    </row>
    <row r="831" spans="1:7" x14ac:dyDescent="0.25">
      <c r="A831">
        <v>9</v>
      </c>
      <c r="B831">
        <v>21</v>
      </c>
      <c r="C831">
        <v>17</v>
      </c>
      <c r="D831">
        <v>2.6206604643116971</v>
      </c>
      <c r="E831">
        <v>3.132732683014396</v>
      </c>
      <c r="F831">
        <v>-9.4658329385668036</v>
      </c>
      <c r="G831" s="2">
        <v>43466.389780092592</v>
      </c>
    </row>
    <row r="832" spans="1:7" x14ac:dyDescent="0.25">
      <c r="A832">
        <v>9</v>
      </c>
      <c r="B832">
        <v>21</v>
      </c>
      <c r="C832">
        <v>18</v>
      </c>
      <c r="D832">
        <v>2.6532826811024619</v>
      </c>
      <c r="E832">
        <v>2.8739326794614959</v>
      </c>
      <c r="F832">
        <v>-9.5788512408137318</v>
      </c>
      <c r="G832" s="2">
        <v>43466.389791666668</v>
      </c>
    </row>
    <row r="833" spans="1:7" x14ac:dyDescent="0.25">
      <c r="A833">
        <v>9</v>
      </c>
      <c r="B833">
        <v>21</v>
      </c>
      <c r="C833">
        <v>19</v>
      </c>
      <c r="D833">
        <v>2.4995469322388759</v>
      </c>
      <c r="E833">
        <v>2.7195213908209408</v>
      </c>
      <c r="F833">
        <v>-9.558489428028464</v>
      </c>
      <c r="G833" s="2">
        <v>43466.389803240738</v>
      </c>
    </row>
    <row r="834" spans="1:7" x14ac:dyDescent="0.25">
      <c r="A834">
        <v>9</v>
      </c>
      <c r="B834">
        <v>21</v>
      </c>
      <c r="C834">
        <v>20</v>
      </c>
      <c r="D834">
        <v>2.4616060650505389</v>
      </c>
      <c r="E834">
        <v>2.398463080528487</v>
      </c>
      <c r="F834">
        <v>-9.5130339200943705</v>
      </c>
      <c r="G834" s="2">
        <v>43466.389814814807</v>
      </c>
    </row>
    <row r="835" spans="1:7" x14ac:dyDescent="0.25">
      <c r="A835">
        <v>9</v>
      </c>
      <c r="B835">
        <v>21</v>
      </c>
      <c r="C835">
        <v>21</v>
      </c>
      <c r="D835">
        <v>2.5017325153518191</v>
      </c>
      <c r="E835">
        <v>2.135288045117572</v>
      </c>
      <c r="F835">
        <v>-9.2449065168723461</v>
      </c>
      <c r="G835" s="2">
        <v>43466.389826388891</v>
      </c>
    </row>
    <row r="836" spans="1:7" x14ac:dyDescent="0.25">
      <c r="A836">
        <v>9</v>
      </c>
      <c r="B836">
        <v>21</v>
      </c>
      <c r="C836">
        <v>22</v>
      </c>
      <c r="D836">
        <v>2.5436799024034031</v>
      </c>
      <c r="E836">
        <v>2.066583467397419</v>
      </c>
      <c r="F836">
        <v>-8.8559031627476212</v>
      </c>
      <c r="G836" s="2">
        <v>43466.389837962961</v>
      </c>
    </row>
    <row r="837" spans="1:7" x14ac:dyDescent="0.25">
      <c r="A837">
        <v>9</v>
      </c>
      <c r="B837">
        <v>21</v>
      </c>
      <c r="C837">
        <v>23</v>
      </c>
      <c r="D837">
        <v>2.37604828793607</v>
      </c>
      <c r="E837">
        <v>2.0549874947482532</v>
      </c>
      <c r="F837">
        <v>-9.1405991177409884</v>
      </c>
      <c r="G837" s="2">
        <v>43466.389849537038</v>
      </c>
    </row>
    <row r="838" spans="1:7" x14ac:dyDescent="0.25">
      <c r="A838">
        <v>9</v>
      </c>
      <c r="B838">
        <v>21</v>
      </c>
      <c r="C838">
        <v>24</v>
      </c>
      <c r="D838">
        <v>2.4752651818104341</v>
      </c>
      <c r="E838">
        <v>2.242061974712843</v>
      </c>
      <c r="F838">
        <v>-9.8799799579530951</v>
      </c>
      <c r="G838" s="2">
        <v>43466.389861111107</v>
      </c>
    </row>
    <row r="839" spans="1:7" x14ac:dyDescent="0.25">
      <c r="A839">
        <v>9</v>
      </c>
      <c r="B839">
        <v>21</v>
      </c>
      <c r="C839">
        <v>25</v>
      </c>
      <c r="D839">
        <v>2.533696205927217</v>
      </c>
      <c r="E839">
        <v>2.2863217936928382</v>
      </c>
      <c r="F839">
        <v>-10.22122425598651</v>
      </c>
      <c r="G839" s="2">
        <v>43466.389872685177</v>
      </c>
    </row>
    <row r="840" spans="1:7" x14ac:dyDescent="0.25">
      <c r="A840">
        <v>9</v>
      </c>
      <c r="B840">
        <v>21</v>
      </c>
      <c r="C840">
        <v>26</v>
      </c>
      <c r="D840">
        <v>2.4377500921748569</v>
      </c>
      <c r="E840">
        <v>2.3654468093843208</v>
      </c>
      <c r="F840">
        <v>-10.03154121445119</v>
      </c>
      <c r="G840" s="2">
        <v>43466.389884259261</v>
      </c>
    </row>
    <row r="841" spans="1:7" x14ac:dyDescent="0.25">
      <c r="A841">
        <v>9</v>
      </c>
      <c r="B841">
        <v>21</v>
      </c>
      <c r="C841">
        <v>27</v>
      </c>
      <c r="D841">
        <v>2.339867782457008</v>
      </c>
      <c r="E841">
        <v>2.2345989561559598</v>
      </c>
      <c r="F841">
        <v>-10.273975000843411</v>
      </c>
      <c r="G841" s="2">
        <v>43466.38989583333</v>
      </c>
    </row>
    <row r="842" spans="1:7" x14ac:dyDescent="0.25">
      <c r="A842">
        <v>9</v>
      </c>
      <c r="B842">
        <v>21</v>
      </c>
      <c r="C842">
        <v>28</v>
      </c>
      <c r="D842">
        <v>2.2365354395795189</v>
      </c>
      <c r="E842">
        <v>2.071294517741805</v>
      </c>
      <c r="F842">
        <v>-10.064716330856079</v>
      </c>
      <c r="G842" s="2">
        <v>43466.389907407407</v>
      </c>
    </row>
    <row r="843" spans="1:7" x14ac:dyDescent="0.25">
      <c r="A843">
        <v>9</v>
      </c>
      <c r="B843">
        <v>21</v>
      </c>
      <c r="C843">
        <v>29</v>
      </c>
      <c r="D843">
        <v>2.071844492861489</v>
      </c>
      <c r="E843">
        <v>1.987435146210093</v>
      </c>
      <c r="F843">
        <v>-9.6054882725104687</v>
      </c>
      <c r="G843" s="2">
        <v>43466.389918981477</v>
      </c>
    </row>
    <row r="844" spans="1:7" x14ac:dyDescent="0.25">
      <c r="A844">
        <v>9</v>
      </c>
      <c r="B844">
        <v>21</v>
      </c>
      <c r="C844">
        <v>30</v>
      </c>
      <c r="D844">
        <v>2.0499834773951928</v>
      </c>
      <c r="E844">
        <v>2.092469138412099</v>
      </c>
      <c r="F844">
        <v>-9.3217245369553563</v>
      </c>
      <c r="G844" s="2">
        <v>43466.389930555553</v>
      </c>
    </row>
    <row r="845" spans="1:7" x14ac:dyDescent="0.25">
      <c r="A845">
        <v>9</v>
      </c>
      <c r="B845">
        <v>21</v>
      </c>
      <c r="C845">
        <v>31</v>
      </c>
      <c r="D845">
        <v>2.1511407787523602</v>
      </c>
      <c r="E845">
        <v>2.1827217487417401</v>
      </c>
      <c r="F845">
        <v>-9.4435844571664926</v>
      </c>
      <c r="G845" s="2">
        <v>43466.38994212963</v>
      </c>
    </row>
    <row r="846" spans="1:7" x14ac:dyDescent="0.25">
      <c r="A846">
        <v>9</v>
      </c>
      <c r="B846">
        <v>21</v>
      </c>
      <c r="C846">
        <v>32</v>
      </c>
      <c r="D846">
        <v>2.439824099593459</v>
      </c>
      <c r="E846">
        <v>2.106792524662247</v>
      </c>
      <c r="F846">
        <v>-9.5758903577327725</v>
      </c>
      <c r="G846" s="2">
        <v>43466.389953703707</v>
      </c>
    </row>
    <row r="847" spans="1:7" x14ac:dyDescent="0.25">
      <c r="A847">
        <v>9</v>
      </c>
      <c r="B847">
        <v>21</v>
      </c>
      <c r="C847">
        <v>33</v>
      </c>
      <c r="D847">
        <v>2.5982040030150211</v>
      </c>
      <c r="E847">
        <v>1.9519400779687679</v>
      </c>
      <c r="F847">
        <v>-9.6615380441173908</v>
      </c>
      <c r="G847" s="2">
        <v>43466.389965277784</v>
      </c>
    </row>
    <row r="848" spans="1:7" x14ac:dyDescent="0.25">
      <c r="A848">
        <v>9</v>
      </c>
      <c r="B848">
        <v>21</v>
      </c>
      <c r="C848">
        <v>34</v>
      </c>
      <c r="D848">
        <v>2.714843348208678</v>
      </c>
      <c r="E848">
        <v>1.780212897250915</v>
      </c>
      <c r="F848">
        <v>-9.7166914456859228</v>
      </c>
      <c r="G848" s="2">
        <v>43466.389976851853</v>
      </c>
    </row>
    <row r="849" spans="1:7" x14ac:dyDescent="0.25">
      <c r="A849">
        <v>9</v>
      </c>
      <c r="B849">
        <v>21</v>
      </c>
      <c r="C849">
        <v>35</v>
      </c>
      <c r="D849">
        <v>2.8735933548769781</v>
      </c>
      <c r="E849">
        <v>1.723962496954506</v>
      </c>
      <c r="F849">
        <v>-10.14878336818516</v>
      </c>
      <c r="G849" s="2">
        <v>43466.389988425923</v>
      </c>
    </row>
    <row r="850" spans="1:7" x14ac:dyDescent="0.25">
      <c r="A850">
        <v>9</v>
      </c>
      <c r="B850">
        <v>21</v>
      </c>
      <c r="C850">
        <v>36</v>
      </c>
      <c r="D850">
        <v>2.9057197746551791</v>
      </c>
      <c r="E850">
        <v>1.599424733482977</v>
      </c>
      <c r="F850">
        <v>-10.405055351682011</v>
      </c>
      <c r="G850" s="2">
        <v>43466.39</v>
      </c>
    </row>
    <row r="851" spans="1:7" x14ac:dyDescent="0.25">
      <c r="A851">
        <v>9</v>
      </c>
      <c r="B851">
        <v>21</v>
      </c>
      <c r="C851">
        <v>37</v>
      </c>
      <c r="D851">
        <v>2.9256547598986229</v>
      </c>
      <c r="E851">
        <v>1.518874558961516</v>
      </c>
      <c r="F851">
        <v>-10.69365460345149</v>
      </c>
      <c r="G851" s="2">
        <v>43466.390011574083</v>
      </c>
    </row>
    <row r="852" spans="1:7" x14ac:dyDescent="0.25">
      <c r="A852">
        <v>9</v>
      </c>
      <c r="B852">
        <v>21</v>
      </c>
      <c r="C852">
        <v>38</v>
      </c>
      <c r="D852">
        <v>2.8809966239959008</v>
      </c>
      <c r="E852">
        <v>1.491973140937696</v>
      </c>
      <c r="F852">
        <v>-10.766530331350859</v>
      </c>
      <c r="G852" s="2">
        <v>43466.390023148153</v>
      </c>
    </row>
    <row r="853" spans="1:7" x14ac:dyDescent="0.25">
      <c r="A853">
        <v>9</v>
      </c>
      <c r="B853">
        <v>21</v>
      </c>
      <c r="C853">
        <v>39</v>
      </c>
      <c r="D853">
        <v>2.8692634691112202</v>
      </c>
      <c r="E853">
        <v>1.3820258740715139</v>
      </c>
      <c r="F853">
        <v>-10.387013480193909</v>
      </c>
      <c r="G853" s="2">
        <v>43466.390034722222</v>
      </c>
    </row>
    <row r="854" spans="1:7" x14ac:dyDescent="0.25">
      <c r="A854">
        <v>9</v>
      </c>
      <c r="B854">
        <v>21</v>
      </c>
      <c r="C854">
        <v>40</v>
      </c>
      <c r="D854">
        <v>2.801214615346979</v>
      </c>
      <c r="E854">
        <v>1.116257141333475</v>
      </c>
      <c r="F854">
        <v>-9.4533978031352159</v>
      </c>
      <c r="G854" s="2">
        <v>43466.390046296299</v>
      </c>
    </row>
    <row r="855" spans="1:7" x14ac:dyDescent="0.25">
      <c r="A855">
        <v>9</v>
      </c>
      <c r="B855">
        <v>21</v>
      </c>
      <c r="C855">
        <v>41</v>
      </c>
      <c r="D855">
        <v>2.574275664563598</v>
      </c>
      <c r="E855">
        <v>0.74475392592549183</v>
      </c>
      <c r="F855">
        <v>-8.7011903628110883</v>
      </c>
      <c r="G855" s="2">
        <v>43466.390057870369</v>
      </c>
    </row>
    <row r="856" spans="1:7" x14ac:dyDescent="0.25">
      <c r="A856">
        <v>9</v>
      </c>
      <c r="B856">
        <v>21</v>
      </c>
      <c r="C856">
        <v>42</v>
      </c>
      <c r="D856">
        <v>2.370160837442834</v>
      </c>
      <c r="E856">
        <v>0.30780738331014068</v>
      </c>
      <c r="F856">
        <v>-8.0984386551529166</v>
      </c>
      <c r="G856" s="2">
        <v>43466.390069444453</v>
      </c>
    </row>
    <row r="857" spans="1:7" x14ac:dyDescent="0.25">
      <c r="A857">
        <v>9</v>
      </c>
      <c r="B857">
        <v>21</v>
      </c>
      <c r="C857">
        <v>43</v>
      </c>
      <c r="D857">
        <v>2.4673514010179631</v>
      </c>
      <c r="E857">
        <v>0.1722801884393661</v>
      </c>
      <c r="F857">
        <v>-8.1425729711875316</v>
      </c>
      <c r="G857" s="2">
        <v>43466.390081018522</v>
      </c>
    </row>
    <row r="858" spans="1:7" x14ac:dyDescent="0.25">
      <c r="A858">
        <v>9</v>
      </c>
      <c r="B858">
        <v>21</v>
      </c>
      <c r="C858">
        <v>44</v>
      </c>
      <c r="D858">
        <v>2.5675757081147159</v>
      </c>
      <c r="E858">
        <v>0.23048314133502409</v>
      </c>
      <c r="F858">
        <v>-8.9551095116287467</v>
      </c>
      <c r="G858" s="2">
        <v>43466.390092592592</v>
      </c>
    </row>
    <row r="859" spans="1:7" x14ac:dyDescent="0.25">
      <c r="A859">
        <v>9</v>
      </c>
      <c r="B859">
        <v>21</v>
      </c>
      <c r="C859">
        <v>45</v>
      </c>
      <c r="D859">
        <v>2.6060560665200212</v>
      </c>
      <c r="E859">
        <v>0.59920755732778885</v>
      </c>
      <c r="F859">
        <v>-9.0511106412261721</v>
      </c>
      <c r="G859" s="2">
        <v>43466.390104166669</v>
      </c>
    </row>
    <row r="860" spans="1:7" x14ac:dyDescent="0.25">
      <c r="A860">
        <v>9</v>
      </c>
      <c r="B860">
        <v>21</v>
      </c>
      <c r="C860">
        <v>46</v>
      </c>
      <c r="D860">
        <v>2.6932715136581278</v>
      </c>
      <c r="E860">
        <v>0.58384131528450389</v>
      </c>
      <c r="F860">
        <v>-9.3907265161499378</v>
      </c>
      <c r="G860" s="2">
        <v>43466.390115740738</v>
      </c>
    </row>
    <row r="861" spans="1:7" x14ac:dyDescent="0.25">
      <c r="A861">
        <v>9</v>
      </c>
      <c r="B861">
        <v>21</v>
      </c>
      <c r="C861">
        <v>47</v>
      </c>
      <c r="D861">
        <v>2.7439341985555181</v>
      </c>
      <c r="E861">
        <v>0.30855650643942412</v>
      </c>
      <c r="F861">
        <v>-9.1403608463108537</v>
      </c>
      <c r="G861" s="2">
        <v>43466.390127314808</v>
      </c>
    </row>
    <row r="862" spans="1:7" x14ac:dyDescent="0.25">
      <c r="A862">
        <v>9</v>
      </c>
      <c r="B862">
        <v>21</v>
      </c>
      <c r="C862">
        <v>48</v>
      </c>
      <c r="D862">
        <v>2.6266362123231</v>
      </c>
      <c r="E862">
        <v>-0.14166950729223979</v>
      </c>
      <c r="F862">
        <v>-8.8879705827087161</v>
      </c>
      <c r="G862" s="2">
        <v>43466.390138888892</v>
      </c>
    </row>
    <row r="863" spans="1:7" x14ac:dyDescent="0.25">
      <c r="A863">
        <v>9</v>
      </c>
      <c r="B863">
        <v>21</v>
      </c>
      <c r="C863">
        <v>49</v>
      </c>
      <c r="D863">
        <v>2.6235129733729909</v>
      </c>
      <c r="E863">
        <v>-0.29779524895895038</v>
      </c>
      <c r="F863">
        <v>-8.34075840947777</v>
      </c>
      <c r="G863" s="2">
        <v>43466.390150462961</v>
      </c>
    </row>
    <row r="864" spans="1:7" x14ac:dyDescent="0.25">
      <c r="A864">
        <v>9</v>
      </c>
      <c r="B864">
        <v>21</v>
      </c>
      <c r="C864">
        <v>50</v>
      </c>
      <c r="D864">
        <v>2.6975982002141632</v>
      </c>
      <c r="E864">
        <v>-0.31852094709036188</v>
      </c>
      <c r="F864">
        <v>-8.0703079664483663</v>
      </c>
      <c r="G864" s="2">
        <v>43466.390162037038</v>
      </c>
    </row>
    <row r="865" spans="1:7" x14ac:dyDescent="0.25">
      <c r="A865">
        <v>9</v>
      </c>
      <c r="B865">
        <v>21</v>
      </c>
      <c r="C865">
        <v>51</v>
      </c>
      <c r="D865">
        <v>2.7428238928921429</v>
      </c>
      <c r="E865">
        <v>-0.4305536876160016</v>
      </c>
      <c r="F865">
        <v>-7.2937001373022792</v>
      </c>
      <c r="G865" s="2">
        <v>43466.390173611107</v>
      </c>
    </row>
    <row r="866" spans="1:7" x14ac:dyDescent="0.25">
      <c r="A866">
        <v>9</v>
      </c>
      <c r="B866">
        <v>21</v>
      </c>
      <c r="C866">
        <v>52</v>
      </c>
      <c r="D866">
        <v>2.8855707027374331</v>
      </c>
      <c r="E866">
        <v>-0.32804110973169109</v>
      </c>
      <c r="F866">
        <v>-6.1605156856924292</v>
      </c>
      <c r="G866" s="2">
        <v>43466.390185185177</v>
      </c>
    </row>
    <row r="867" spans="1:7" x14ac:dyDescent="0.25">
      <c r="A867">
        <v>9</v>
      </c>
      <c r="B867">
        <v>21</v>
      </c>
      <c r="C867">
        <v>53</v>
      </c>
      <c r="D867">
        <v>2.8658089717300581</v>
      </c>
      <c r="E867">
        <v>-0.30786380524148999</v>
      </c>
      <c r="F867">
        <v>-5.2410616428926584</v>
      </c>
      <c r="G867" s="2">
        <v>43466.390196759261</v>
      </c>
    </row>
    <row r="868" spans="1:7" x14ac:dyDescent="0.25">
      <c r="A868">
        <v>9</v>
      </c>
      <c r="B868">
        <v>21</v>
      </c>
      <c r="C868">
        <v>54</v>
      </c>
      <c r="D868">
        <v>2.9340439639132541</v>
      </c>
      <c r="E868">
        <v>-0.30054750183387258</v>
      </c>
      <c r="F868">
        <v>-4.6970125987529752</v>
      </c>
      <c r="G868" s="2">
        <v>43466.390208333331</v>
      </c>
    </row>
    <row r="869" spans="1:7" x14ac:dyDescent="0.25">
      <c r="A869">
        <v>9</v>
      </c>
      <c r="B869">
        <v>21</v>
      </c>
      <c r="C869">
        <v>55</v>
      </c>
      <c r="D869">
        <v>3.017852775667663</v>
      </c>
      <c r="E869">
        <v>-0.26607538355212801</v>
      </c>
      <c r="F869">
        <v>-4.7670205003917214</v>
      </c>
      <c r="G869" s="2">
        <v>43466.390219907407</v>
      </c>
    </row>
    <row r="870" spans="1:7" x14ac:dyDescent="0.25">
      <c r="A870">
        <v>9</v>
      </c>
      <c r="B870">
        <v>21</v>
      </c>
      <c r="C870">
        <v>56</v>
      </c>
      <c r="D870">
        <v>3.092344407614541</v>
      </c>
      <c r="E870">
        <v>-0.14460491989456359</v>
      </c>
      <c r="F870">
        <v>-4.9035226238295433</v>
      </c>
      <c r="G870" s="2">
        <v>43466.390231481477</v>
      </c>
    </row>
    <row r="871" spans="1:7" x14ac:dyDescent="0.25">
      <c r="A871">
        <v>9</v>
      </c>
      <c r="B871">
        <v>21</v>
      </c>
      <c r="C871">
        <v>57</v>
      </c>
      <c r="D871">
        <v>3.013475909477747</v>
      </c>
      <c r="E871">
        <v>-0.46670246396958842</v>
      </c>
      <c r="F871">
        <v>-5.2418106832876799</v>
      </c>
      <c r="G871" s="2">
        <v>43466.390243055554</v>
      </c>
    </row>
    <row r="872" spans="1:7" x14ac:dyDescent="0.25">
      <c r="A872">
        <v>9</v>
      </c>
      <c r="B872">
        <v>21</v>
      </c>
      <c r="C872">
        <v>58</v>
      </c>
      <c r="D872">
        <v>2.8387407509165432</v>
      </c>
      <c r="E872">
        <v>-0.75183152007259357</v>
      </c>
      <c r="F872">
        <v>-5.7602416185066101</v>
      </c>
      <c r="G872" s="2">
        <v>43466.39025462963</v>
      </c>
    </row>
    <row r="873" spans="1:7" x14ac:dyDescent="0.25">
      <c r="A873">
        <v>9</v>
      </c>
      <c r="B873">
        <v>21</v>
      </c>
      <c r="C873">
        <v>59</v>
      </c>
      <c r="D873">
        <v>2.6204478833752001</v>
      </c>
      <c r="E873">
        <v>-0.90973343198418088</v>
      </c>
      <c r="F873">
        <v>-5.6153499429449436</v>
      </c>
      <c r="G873" s="2">
        <v>43466.390266203707</v>
      </c>
    </row>
    <row r="874" spans="1:7" x14ac:dyDescent="0.25">
      <c r="A874">
        <v>9</v>
      </c>
      <c r="B874">
        <v>22</v>
      </c>
      <c r="C874">
        <v>0</v>
      </c>
      <c r="D874">
        <v>2.4288783508058329</v>
      </c>
      <c r="E874">
        <v>-0.84331573436993923</v>
      </c>
      <c r="F874">
        <v>-5.3084466123357412</v>
      </c>
      <c r="G874" s="2">
        <v>43466.390277777777</v>
      </c>
    </row>
    <row r="875" spans="1:7" x14ac:dyDescent="0.25">
      <c r="A875">
        <v>9</v>
      </c>
      <c r="B875">
        <v>22</v>
      </c>
      <c r="C875">
        <v>1</v>
      </c>
      <c r="D875">
        <v>2.3117401481368538</v>
      </c>
      <c r="E875">
        <v>-0.67013757693261411</v>
      </c>
      <c r="F875">
        <v>-5.3385380936190483</v>
      </c>
      <c r="G875" s="2">
        <v>43466.390289351853</v>
      </c>
    </row>
    <row r="876" spans="1:7" x14ac:dyDescent="0.25">
      <c r="A876">
        <v>9</v>
      </c>
      <c r="B876">
        <v>22</v>
      </c>
      <c r="C876">
        <v>2</v>
      </c>
      <c r="D876">
        <v>2.2807629412084389</v>
      </c>
      <c r="E876">
        <v>-0.51767760098114324</v>
      </c>
      <c r="F876">
        <v>-5.3319699234664437</v>
      </c>
      <c r="G876" s="2">
        <v>43466.390300925923</v>
      </c>
    </row>
    <row r="877" spans="1:7" x14ac:dyDescent="0.25">
      <c r="A877">
        <v>9</v>
      </c>
      <c r="B877">
        <v>22</v>
      </c>
      <c r="C877">
        <v>3</v>
      </c>
      <c r="D877">
        <v>2.3551286495113901</v>
      </c>
      <c r="E877">
        <v>-0.53237479288269574</v>
      </c>
      <c r="F877">
        <v>-5.5590187740847474</v>
      </c>
      <c r="G877" s="2">
        <v>43466.3903125</v>
      </c>
    </row>
    <row r="878" spans="1:7" x14ac:dyDescent="0.25">
      <c r="A878">
        <v>9</v>
      </c>
      <c r="B878">
        <v>22</v>
      </c>
      <c r="C878">
        <v>4</v>
      </c>
      <c r="D878">
        <v>2.6579731317143862</v>
      </c>
      <c r="E878">
        <v>-0.68323679796792736</v>
      </c>
      <c r="F878">
        <v>-5.6483849996104833</v>
      </c>
      <c r="G878" s="2">
        <v>43466.390324074076</v>
      </c>
    </row>
    <row r="879" spans="1:7" x14ac:dyDescent="0.25">
      <c r="A879">
        <v>9</v>
      </c>
      <c r="B879">
        <v>22</v>
      </c>
      <c r="C879">
        <v>5</v>
      </c>
      <c r="D879">
        <v>2.867455704660884</v>
      </c>
      <c r="E879">
        <v>-0.85037444803465723</v>
      </c>
      <c r="F879">
        <v>-5.1891877848058936</v>
      </c>
      <c r="G879" s="2">
        <v>43466.390335648153</v>
      </c>
    </row>
    <row r="880" spans="1:7" x14ac:dyDescent="0.25">
      <c r="A880">
        <v>9</v>
      </c>
      <c r="B880">
        <v>22</v>
      </c>
      <c r="C880">
        <v>6</v>
      </c>
      <c r="D880">
        <v>2.8821115546517309</v>
      </c>
      <c r="E880">
        <v>-0.98701191199800231</v>
      </c>
      <c r="F880">
        <v>-5.2051518374457952</v>
      </c>
      <c r="G880" s="2">
        <v>43466.390347222223</v>
      </c>
    </row>
    <row r="881" spans="1:7" x14ac:dyDescent="0.25">
      <c r="A881">
        <v>9</v>
      </c>
      <c r="B881">
        <v>22</v>
      </c>
      <c r="C881">
        <v>7</v>
      </c>
      <c r="D881">
        <v>3.8172797927243352</v>
      </c>
      <c r="E881">
        <v>4.5554388106611512</v>
      </c>
      <c r="F881">
        <v>2.451125605836511</v>
      </c>
      <c r="G881" s="2">
        <v>43466.3903587963</v>
      </c>
    </row>
    <row r="882" spans="1:7" x14ac:dyDescent="0.25">
      <c r="A882">
        <v>9</v>
      </c>
      <c r="B882">
        <v>22</v>
      </c>
      <c r="C882">
        <v>8</v>
      </c>
      <c r="D882">
        <v>3.7479321495182858</v>
      </c>
      <c r="E882">
        <v>4.7629203452997206</v>
      </c>
      <c r="F882">
        <v>1.917582113169134</v>
      </c>
      <c r="G882" s="2">
        <v>43466.390370370369</v>
      </c>
    </row>
    <row r="883" spans="1:7" x14ac:dyDescent="0.25">
      <c r="A883">
        <v>9</v>
      </c>
      <c r="B883">
        <v>22</v>
      </c>
      <c r="C883">
        <v>9</v>
      </c>
      <c r="D883">
        <v>3.6486224107628571</v>
      </c>
      <c r="E883">
        <v>4.9637041550352272</v>
      </c>
      <c r="F883">
        <v>1.503894840240479</v>
      </c>
      <c r="G883" s="2">
        <v>43466.390381944453</v>
      </c>
    </row>
    <row r="884" spans="1:7" x14ac:dyDescent="0.25">
      <c r="A884">
        <v>9</v>
      </c>
      <c r="B884">
        <v>22</v>
      </c>
      <c r="C884">
        <v>10</v>
      </c>
      <c r="D884">
        <v>3.6960178626960678</v>
      </c>
      <c r="E884">
        <v>5.2122216239773316</v>
      </c>
      <c r="F884">
        <v>1.038181653119624</v>
      </c>
      <c r="G884" s="2">
        <v>43466.390393518523</v>
      </c>
    </row>
    <row r="885" spans="1:7" x14ac:dyDescent="0.25">
      <c r="A885">
        <v>9</v>
      </c>
      <c r="B885">
        <v>22</v>
      </c>
      <c r="C885">
        <v>11</v>
      </c>
      <c r="D885">
        <v>3.7131228051770608</v>
      </c>
      <c r="E885">
        <v>5.290131514255866</v>
      </c>
      <c r="F885">
        <v>0.49712521290779121</v>
      </c>
      <c r="G885" s="2">
        <v>43466.390405092592</v>
      </c>
    </row>
    <row r="886" spans="1:7" x14ac:dyDescent="0.25">
      <c r="A886">
        <v>9</v>
      </c>
      <c r="B886">
        <v>22</v>
      </c>
      <c r="C886">
        <v>12</v>
      </c>
      <c r="D886">
        <v>3.5443183473124078</v>
      </c>
      <c r="E886">
        <v>5.2123488142591752</v>
      </c>
      <c r="F886">
        <v>-9.1269910462200565E-2</v>
      </c>
      <c r="G886" s="2">
        <v>43466.390416666669</v>
      </c>
    </row>
    <row r="887" spans="1:7" x14ac:dyDescent="0.25">
      <c r="A887">
        <v>9</v>
      </c>
      <c r="B887">
        <v>22</v>
      </c>
      <c r="C887">
        <v>13</v>
      </c>
      <c r="D887">
        <v>3.3953409169481659</v>
      </c>
      <c r="E887">
        <v>5.0092635400718741</v>
      </c>
      <c r="F887">
        <v>-0.74651193445175879</v>
      </c>
      <c r="G887" s="2">
        <v>43466.390428240738</v>
      </c>
    </row>
    <row r="888" spans="1:7" x14ac:dyDescent="0.25">
      <c r="A888">
        <v>9</v>
      </c>
      <c r="B888">
        <v>22</v>
      </c>
      <c r="C888">
        <v>14</v>
      </c>
      <c r="D888">
        <v>3.163182662216963</v>
      </c>
      <c r="E888">
        <v>4.7749302107243778</v>
      </c>
      <c r="F888">
        <v>-1.0984464512541889</v>
      </c>
      <c r="G888" s="2">
        <v>43466.390439814822</v>
      </c>
    </row>
    <row r="889" spans="1:7" x14ac:dyDescent="0.25">
      <c r="A889">
        <v>9</v>
      </c>
      <c r="B889">
        <v>22</v>
      </c>
      <c r="C889">
        <v>15</v>
      </c>
      <c r="D889">
        <v>2.953205619499284</v>
      </c>
      <c r="E889">
        <v>4.7494379955650059</v>
      </c>
      <c r="F889">
        <v>-1.325980759352446</v>
      </c>
      <c r="G889" s="2">
        <v>43466.390451388892</v>
      </c>
    </row>
    <row r="890" spans="1:7" x14ac:dyDescent="0.25">
      <c r="A890">
        <v>9</v>
      </c>
      <c r="B890">
        <v>22</v>
      </c>
      <c r="C890">
        <v>16</v>
      </c>
      <c r="D890">
        <v>2.7499977942994249</v>
      </c>
      <c r="E890">
        <v>5.1850060916026246</v>
      </c>
      <c r="F890">
        <v>-1.824929350182414</v>
      </c>
      <c r="G890" s="2">
        <v>43466.390462962961</v>
      </c>
    </row>
    <row r="891" spans="1:7" x14ac:dyDescent="0.25">
      <c r="A891">
        <v>9</v>
      </c>
      <c r="B891">
        <v>22</v>
      </c>
      <c r="C891">
        <v>17</v>
      </c>
      <c r="D891">
        <v>2.4040940523846559</v>
      </c>
      <c r="E891">
        <v>5.3621264842723768</v>
      </c>
      <c r="F891">
        <v>-1.949293171182275</v>
      </c>
      <c r="G891" s="2">
        <v>43466.390474537038</v>
      </c>
    </row>
    <row r="892" spans="1:7" x14ac:dyDescent="0.25">
      <c r="A892">
        <v>9</v>
      </c>
      <c r="B892">
        <v>22</v>
      </c>
      <c r="C892">
        <v>18</v>
      </c>
      <c r="D892">
        <v>2.3395654532091168</v>
      </c>
      <c r="E892">
        <v>5.4210357093986721</v>
      </c>
      <c r="F892">
        <v>-2.441214449830353</v>
      </c>
      <c r="G892" s="2">
        <v>43466.390486111108</v>
      </c>
    </row>
    <row r="893" spans="1:7" x14ac:dyDescent="0.25">
      <c r="A893">
        <v>9</v>
      </c>
      <c r="B893">
        <v>22</v>
      </c>
      <c r="C893">
        <v>19</v>
      </c>
      <c r="D893">
        <v>2.2450566483716239</v>
      </c>
      <c r="E893">
        <v>5.3398903893293106</v>
      </c>
      <c r="F893">
        <v>-2.5758428379297249</v>
      </c>
      <c r="G893" s="2">
        <v>43466.390497685177</v>
      </c>
    </row>
    <row r="894" spans="1:7" x14ac:dyDescent="0.25">
      <c r="A894">
        <v>9</v>
      </c>
      <c r="B894">
        <v>22</v>
      </c>
      <c r="C894">
        <v>20</v>
      </c>
      <c r="D894">
        <v>2.0789954817011629</v>
      </c>
      <c r="E894">
        <v>5.2116588718791874</v>
      </c>
      <c r="F894">
        <v>-2.737937905021012</v>
      </c>
      <c r="G894" s="2">
        <v>43466.390509259261</v>
      </c>
    </row>
    <row r="895" spans="1:7" x14ac:dyDescent="0.25">
      <c r="A895">
        <v>9</v>
      </c>
      <c r="B895">
        <v>22</v>
      </c>
      <c r="C895">
        <v>21</v>
      </c>
      <c r="D895">
        <v>2.1772516441220069</v>
      </c>
      <c r="E895">
        <v>4.8763201112090737</v>
      </c>
      <c r="F895">
        <v>-2.8661769816055891</v>
      </c>
      <c r="G895" s="2">
        <v>43466.390520833331</v>
      </c>
    </row>
    <row r="896" spans="1:7" x14ac:dyDescent="0.25">
      <c r="A896">
        <v>9</v>
      </c>
      <c r="B896">
        <v>22</v>
      </c>
      <c r="C896">
        <v>22</v>
      </c>
      <c r="D896">
        <v>2.2778455459428328</v>
      </c>
      <c r="E896">
        <v>4.8758352617244558</v>
      </c>
      <c r="F896">
        <v>-3.0556431032121179</v>
      </c>
      <c r="G896" s="2">
        <v>43466.390532407408</v>
      </c>
    </row>
    <row r="897" spans="1:7" x14ac:dyDescent="0.25">
      <c r="A897">
        <v>9</v>
      </c>
      <c r="B897">
        <v>22</v>
      </c>
      <c r="C897">
        <v>23</v>
      </c>
      <c r="D897">
        <v>2.5701524526651278</v>
      </c>
      <c r="E897">
        <v>5.1598484411685774</v>
      </c>
      <c r="F897">
        <v>-3.6885897183194749</v>
      </c>
      <c r="G897" s="2">
        <v>43466.390543981477</v>
      </c>
    </row>
    <row r="898" spans="1:7" x14ac:dyDescent="0.25">
      <c r="A898">
        <v>9</v>
      </c>
      <c r="B898">
        <v>22</v>
      </c>
      <c r="C898">
        <v>24</v>
      </c>
      <c r="D898">
        <v>2.6901661227212399</v>
      </c>
      <c r="E898">
        <v>5.6233001970482697</v>
      </c>
      <c r="F898">
        <v>-3.5745669464915988</v>
      </c>
      <c r="G898" s="2">
        <v>43466.390555555547</v>
      </c>
    </row>
    <row r="899" spans="1:7" x14ac:dyDescent="0.25">
      <c r="A899">
        <v>9</v>
      </c>
      <c r="B899">
        <v>22</v>
      </c>
      <c r="C899">
        <v>25</v>
      </c>
      <c r="D899">
        <v>2.6767885919558529</v>
      </c>
      <c r="E899">
        <v>6.0318332543837769</v>
      </c>
      <c r="F899">
        <v>-3.23067385995388</v>
      </c>
      <c r="G899" s="2">
        <v>43466.390567129631</v>
      </c>
    </row>
    <row r="900" spans="1:7" x14ac:dyDescent="0.25">
      <c r="A900">
        <v>9</v>
      </c>
      <c r="B900">
        <v>22</v>
      </c>
      <c r="C900">
        <v>26</v>
      </c>
      <c r="D900">
        <v>2.5105074826922289</v>
      </c>
      <c r="E900">
        <v>6.2885094823122616</v>
      </c>
      <c r="F900">
        <v>-2.9428279047235839</v>
      </c>
      <c r="G900" s="2">
        <v>43466.3905787037</v>
      </c>
    </row>
    <row r="901" spans="1:7" x14ac:dyDescent="0.25">
      <c r="A901">
        <v>9</v>
      </c>
      <c r="B901">
        <v>22</v>
      </c>
      <c r="C901">
        <v>27</v>
      </c>
      <c r="D901">
        <v>2.1371062528574272</v>
      </c>
      <c r="E901">
        <v>6.2725808670124863</v>
      </c>
      <c r="F901">
        <v>-2.7684605225324632</v>
      </c>
      <c r="G901" s="2">
        <v>43466.390590277777</v>
      </c>
    </row>
    <row r="902" spans="1:7" x14ac:dyDescent="0.25">
      <c r="A902">
        <v>9</v>
      </c>
      <c r="B902">
        <v>22</v>
      </c>
      <c r="C902">
        <v>28</v>
      </c>
      <c r="D902">
        <v>0.87752419822862038</v>
      </c>
      <c r="E902">
        <v>2.4944813786206139</v>
      </c>
      <c r="F902">
        <v>-7.3893825087100264</v>
      </c>
      <c r="G902" s="2">
        <v>43466.390601851846</v>
      </c>
    </row>
    <row r="903" spans="1:7" x14ac:dyDescent="0.25">
      <c r="A903">
        <v>9</v>
      </c>
      <c r="B903">
        <v>22</v>
      </c>
      <c r="C903">
        <v>29</v>
      </c>
      <c r="D903">
        <v>1.202783012961103</v>
      </c>
      <c r="E903">
        <v>5.8443254771560431</v>
      </c>
      <c r="F903">
        <v>-2.474503873042762</v>
      </c>
      <c r="G903" s="2">
        <v>43466.390613425923</v>
      </c>
    </row>
    <row r="904" spans="1:7" x14ac:dyDescent="0.25">
      <c r="A904">
        <v>9</v>
      </c>
      <c r="B904">
        <v>22</v>
      </c>
      <c r="C904">
        <v>30</v>
      </c>
      <c r="D904">
        <v>0.99508991825345927</v>
      </c>
      <c r="E904">
        <v>5.4423411558156083</v>
      </c>
      <c r="F904">
        <v>-2.638077723920345</v>
      </c>
      <c r="G904" s="2">
        <v>43466.390625</v>
      </c>
    </row>
    <row r="905" spans="1:7" x14ac:dyDescent="0.25">
      <c r="A905">
        <v>9</v>
      </c>
      <c r="B905">
        <v>22</v>
      </c>
      <c r="C905">
        <v>31</v>
      </c>
      <c r="D905">
        <v>1.252840317047496</v>
      </c>
      <c r="E905">
        <v>5.2870560909415998</v>
      </c>
      <c r="F905">
        <v>-2.854730454400181</v>
      </c>
      <c r="G905" s="2">
        <v>43466.390636574077</v>
      </c>
    </row>
    <row r="906" spans="1:7" x14ac:dyDescent="0.25">
      <c r="A906">
        <v>9</v>
      </c>
      <c r="B906">
        <v>22</v>
      </c>
      <c r="C906">
        <v>32</v>
      </c>
      <c r="D906">
        <v>1.5147907026846359</v>
      </c>
      <c r="E906">
        <v>5.3830088288723754</v>
      </c>
      <c r="F906">
        <v>-2.5647824668660761</v>
      </c>
      <c r="G906" s="2">
        <v>43466.390648148154</v>
      </c>
    </row>
    <row r="907" spans="1:7" x14ac:dyDescent="0.25">
      <c r="A907">
        <v>9</v>
      </c>
      <c r="B907">
        <v>22</v>
      </c>
      <c r="C907">
        <v>33</v>
      </c>
      <c r="D907">
        <v>1.6830355438994959</v>
      </c>
      <c r="E907">
        <v>5.6476527386208888</v>
      </c>
      <c r="F907">
        <v>-2.1888970286920659</v>
      </c>
      <c r="G907" s="2">
        <v>43466.390659722223</v>
      </c>
    </row>
    <row r="908" spans="1:7" x14ac:dyDescent="0.25">
      <c r="A908">
        <v>9</v>
      </c>
      <c r="B908">
        <v>22</v>
      </c>
      <c r="C908">
        <v>34</v>
      </c>
      <c r="D908">
        <v>1.783377311661966</v>
      </c>
      <c r="E908">
        <v>5.7513307385862218</v>
      </c>
      <c r="F908">
        <v>-2.0690268614664671</v>
      </c>
      <c r="G908" s="2">
        <v>43466.3906712963</v>
      </c>
    </row>
    <row r="909" spans="1:7" x14ac:dyDescent="0.25">
      <c r="A909">
        <v>9</v>
      </c>
      <c r="B909">
        <v>22</v>
      </c>
      <c r="C909">
        <v>35</v>
      </c>
      <c r="D909">
        <v>1.7730613208664161</v>
      </c>
      <c r="E909">
        <v>5.8517103169341871</v>
      </c>
      <c r="F909">
        <v>-1.884428552478552</v>
      </c>
      <c r="G909" s="2">
        <v>43466.390682870369</v>
      </c>
    </row>
    <row r="910" spans="1:7" x14ac:dyDescent="0.25">
      <c r="A910">
        <v>9</v>
      </c>
      <c r="B910">
        <v>22</v>
      </c>
      <c r="C910">
        <v>36</v>
      </c>
      <c r="D910">
        <v>1.618875781739308</v>
      </c>
      <c r="E910">
        <v>5.7410318196000487</v>
      </c>
      <c r="F910">
        <v>-1.7810771420001981</v>
      </c>
      <c r="G910" s="2">
        <v>43466.390694444453</v>
      </c>
    </row>
    <row r="911" spans="1:7" x14ac:dyDescent="0.25">
      <c r="A911">
        <v>9</v>
      </c>
      <c r="B911">
        <v>22</v>
      </c>
      <c r="C911">
        <v>37</v>
      </c>
      <c r="D911">
        <v>1.5610746687789541</v>
      </c>
      <c r="E911">
        <v>5.4448130346247297</v>
      </c>
      <c r="F911">
        <v>-1.742340946696699</v>
      </c>
      <c r="G911" s="2">
        <v>43466.390706018523</v>
      </c>
    </row>
    <row r="912" spans="1:7" x14ac:dyDescent="0.25">
      <c r="A912">
        <v>9</v>
      </c>
      <c r="B912">
        <v>22</v>
      </c>
      <c r="C912">
        <v>38</v>
      </c>
      <c r="D912">
        <v>1.735538805713519</v>
      </c>
      <c r="E912">
        <v>5.2734350596273503</v>
      </c>
      <c r="F912">
        <v>-1.7895031023174519</v>
      </c>
      <c r="G912" s="2">
        <v>43466.390717592592</v>
      </c>
    </row>
    <row r="913" spans="1:7" x14ac:dyDescent="0.25">
      <c r="A913">
        <v>9</v>
      </c>
      <c r="B913">
        <v>22</v>
      </c>
      <c r="C913">
        <v>39</v>
      </c>
      <c r="D913">
        <v>1.9880672567774511</v>
      </c>
      <c r="E913">
        <v>5.3518528995328616</v>
      </c>
      <c r="F913">
        <v>-1.766647438645363</v>
      </c>
      <c r="G913" s="2">
        <v>43466.390729166669</v>
      </c>
    </row>
    <row r="914" spans="1:7" x14ac:dyDescent="0.25">
      <c r="A914">
        <v>9</v>
      </c>
      <c r="B914">
        <v>22</v>
      </c>
      <c r="C914">
        <v>40</v>
      </c>
      <c r="D914">
        <v>2.27056938855924</v>
      </c>
      <c r="E914">
        <v>5.4053010001864159</v>
      </c>
      <c r="F914">
        <v>-1.905649922914803</v>
      </c>
      <c r="G914" s="2">
        <v>43466.390740740739</v>
      </c>
    </row>
    <row r="915" spans="1:7" x14ac:dyDescent="0.25">
      <c r="A915">
        <v>9</v>
      </c>
      <c r="B915">
        <v>22</v>
      </c>
      <c r="C915">
        <v>41</v>
      </c>
      <c r="D915">
        <v>2.3023544672963729</v>
      </c>
      <c r="E915">
        <v>5.3239859745832918</v>
      </c>
      <c r="F915">
        <v>-2.0149850380942218</v>
      </c>
      <c r="G915" s="2">
        <v>43466.390752314823</v>
      </c>
    </row>
    <row r="916" spans="1:7" x14ac:dyDescent="0.25">
      <c r="A916">
        <v>9</v>
      </c>
      <c r="B916">
        <v>22</v>
      </c>
      <c r="C916">
        <v>42</v>
      </c>
      <c r="D916">
        <v>2.2545043585650029</v>
      </c>
      <c r="E916">
        <v>5.0163520193698554</v>
      </c>
      <c r="F916">
        <v>-1.832956057168543</v>
      </c>
      <c r="G916" s="2">
        <v>43466.390763888892</v>
      </c>
    </row>
    <row r="917" spans="1:7" x14ac:dyDescent="0.25">
      <c r="A917">
        <v>9</v>
      </c>
      <c r="B917">
        <v>22</v>
      </c>
      <c r="C917">
        <v>43</v>
      </c>
      <c r="D917">
        <v>2.2578928278506489</v>
      </c>
      <c r="E917">
        <v>4.8066961786960949</v>
      </c>
      <c r="F917">
        <v>-1.769207148939371</v>
      </c>
      <c r="G917" s="2">
        <v>43466.390775462962</v>
      </c>
    </row>
    <row r="918" spans="1:7" x14ac:dyDescent="0.25">
      <c r="A918">
        <v>9</v>
      </c>
      <c r="B918">
        <v>22</v>
      </c>
      <c r="C918">
        <v>44</v>
      </c>
      <c r="D918">
        <v>2.4733072077777858</v>
      </c>
      <c r="E918">
        <v>4.7328513505243306</v>
      </c>
      <c r="F918">
        <v>-1.9542024062350389</v>
      </c>
      <c r="G918" s="2">
        <v>43466.390787037039</v>
      </c>
    </row>
    <row r="919" spans="1:7" x14ac:dyDescent="0.25">
      <c r="A919">
        <v>9</v>
      </c>
      <c r="B919">
        <v>22</v>
      </c>
      <c r="C919">
        <v>45</v>
      </c>
      <c r="D919">
        <v>2.7157499756314691</v>
      </c>
      <c r="E919">
        <v>4.7104123288109037</v>
      </c>
      <c r="F919">
        <v>-1.784878465473652</v>
      </c>
      <c r="G919" s="2">
        <v>43466.390798611108</v>
      </c>
    </row>
    <row r="920" spans="1:7" x14ac:dyDescent="0.25">
      <c r="A920">
        <v>9</v>
      </c>
      <c r="B920">
        <v>22</v>
      </c>
      <c r="C920">
        <v>46</v>
      </c>
      <c r="D920">
        <v>2.811047914858444</v>
      </c>
      <c r="E920">
        <v>4.5022047414445741</v>
      </c>
      <c r="F920">
        <v>-1.6478587911799549</v>
      </c>
      <c r="G920" s="2">
        <v>43466.390810185178</v>
      </c>
    </row>
    <row r="921" spans="1:7" x14ac:dyDescent="0.25">
      <c r="A921">
        <v>9</v>
      </c>
      <c r="B921">
        <v>22</v>
      </c>
      <c r="C921">
        <v>47</v>
      </c>
      <c r="D921">
        <v>2.8875123602067569</v>
      </c>
      <c r="E921">
        <v>4.4244184123561494</v>
      </c>
      <c r="F921">
        <v>-1.633213301315904</v>
      </c>
      <c r="G921" s="2">
        <v>43466.390821759262</v>
      </c>
    </row>
    <row r="922" spans="1:7" x14ac:dyDescent="0.25">
      <c r="A922">
        <v>9</v>
      </c>
      <c r="B922">
        <v>22</v>
      </c>
      <c r="C922">
        <v>48</v>
      </c>
      <c r="D922">
        <v>2.7098018659218992</v>
      </c>
      <c r="E922">
        <v>4.1235451335097553</v>
      </c>
      <c r="F922">
        <v>-1.531882768623531</v>
      </c>
      <c r="G922" s="2">
        <v>43466.390833333331</v>
      </c>
    </row>
    <row r="923" spans="1:7" x14ac:dyDescent="0.25">
      <c r="A923">
        <v>9</v>
      </c>
      <c r="B923">
        <v>22</v>
      </c>
      <c r="C923">
        <v>49</v>
      </c>
      <c r="D923">
        <v>2.3705215097145769</v>
      </c>
      <c r="E923">
        <v>3.9442844781634818</v>
      </c>
      <c r="F923">
        <v>-1.602343117013574</v>
      </c>
      <c r="G923" s="2">
        <v>43466.390844907408</v>
      </c>
    </row>
    <row r="924" spans="1:7" x14ac:dyDescent="0.25">
      <c r="A924">
        <v>9</v>
      </c>
      <c r="B924">
        <v>22</v>
      </c>
      <c r="C924">
        <v>50</v>
      </c>
      <c r="D924">
        <v>2.1371920425733681</v>
      </c>
      <c r="E924">
        <v>3.6644193158435949</v>
      </c>
      <c r="F924">
        <v>-1.812149375803769</v>
      </c>
      <c r="G924" s="2">
        <v>43466.390856481477</v>
      </c>
    </row>
    <row r="925" spans="1:7" x14ac:dyDescent="0.25">
      <c r="A925">
        <v>9</v>
      </c>
      <c r="B925">
        <v>22</v>
      </c>
      <c r="C925">
        <v>51</v>
      </c>
      <c r="D925">
        <v>1.9270899215873121</v>
      </c>
      <c r="E925">
        <v>3.4439529526809221</v>
      </c>
      <c r="F925">
        <v>-2.0196106407195331</v>
      </c>
      <c r="G925" s="2">
        <v>43466.390868055547</v>
      </c>
    </row>
    <row r="926" spans="1:7" x14ac:dyDescent="0.25">
      <c r="A926">
        <v>9</v>
      </c>
      <c r="B926">
        <v>22</v>
      </c>
      <c r="C926">
        <v>52</v>
      </c>
      <c r="D926">
        <v>1.8120713249427629</v>
      </c>
      <c r="E926">
        <v>3.153507227658054</v>
      </c>
      <c r="F926">
        <v>-2.001603688240051</v>
      </c>
      <c r="G926" s="2">
        <v>43466.390879629631</v>
      </c>
    </row>
    <row r="927" spans="1:7" x14ac:dyDescent="0.25">
      <c r="A927">
        <v>9</v>
      </c>
      <c r="B927">
        <v>22</v>
      </c>
      <c r="C927">
        <v>53</v>
      </c>
      <c r="D927">
        <v>1.6812965502760631</v>
      </c>
      <c r="E927">
        <v>2.9024676801859468</v>
      </c>
      <c r="F927">
        <v>-1.934664565265179</v>
      </c>
      <c r="G927" s="2">
        <v>43466.3908912037</v>
      </c>
    </row>
    <row r="928" spans="1:7" x14ac:dyDescent="0.25">
      <c r="A928">
        <v>9</v>
      </c>
      <c r="B928">
        <v>22</v>
      </c>
      <c r="C928">
        <v>54</v>
      </c>
      <c r="D928">
        <v>1.528270554951604</v>
      </c>
      <c r="E928">
        <v>2.6016230481502789</v>
      </c>
      <c r="F928">
        <v>-1.2891355158165101</v>
      </c>
      <c r="G928" s="2">
        <v>43466.390902777777</v>
      </c>
    </row>
    <row r="929" spans="1:7" x14ac:dyDescent="0.25">
      <c r="A929">
        <v>9</v>
      </c>
      <c r="B929">
        <v>22</v>
      </c>
      <c r="C929">
        <v>55</v>
      </c>
      <c r="D929">
        <v>1.5540643345102989</v>
      </c>
      <c r="E929">
        <v>2.670064815192287</v>
      </c>
      <c r="F929">
        <v>-0.87999237062036983</v>
      </c>
      <c r="G929" s="2">
        <v>43466.390914351847</v>
      </c>
    </row>
    <row r="930" spans="1:7" x14ac:dyDescent="0.25">
      <c r="A930">
        <v>9</v>
      </c>
      <c r="B930">
        <v>22</v>
      </c>
      <c r="C930">
        <v>56</v>
      </c>
      <c r="D930">
        <v>1.7672213977937321</v>
      </c>
      <c r="E930">
        <v>2.9928489133149792</v>
      </c>
      <c r="F930">
        <v>-1.1147026374340061</v>
      </c>
      <c r="G930" s="2">
        <v>43466.390925925924</v>
      </c>
    </row>
    <row r="931" spans="1:7" x14ac:dyDescent="0.25">
      <c r="A931">
        <v>9</v>
      </c>
      <c r="B931">
        <v>22</v>
      </c>
      <c r="C931">
        <v>57</v>
      </c>
      <c r="D931">
        <v>1.6860838309250981</v>
      </c>
      <c r="E931">
        <v>3.001334719672994</v>
      </c>
      <c r="F931">
        <v>-0.96795315494388334</v>
      </c>
      <c r="G931" s="2">
        <v>43466.3909375</v>
      </c>
    </row>
    <row r="932" spans="1:7" x14ac:dyDescent="0.25">
      <c r="A932">
        <v>9</v>
      </c>
      <c r="B932">
        <v>22</v>
      </c>
      <c r="C932">
        <v>58</v>
      </c>
      <c r="D932">
        <v>1.592059530516261</v>
      </c>
      <c r="E932">
        <v>2.986427471694709</v>
      </c>
      <c r="F932">
        <v>-0.867818118199706</v>
      </c>
      <c r="G932" s="2">
        <v>43466.390949074077</v>
      </c>
    </row>
    <row r="933" spans="1:7" x14ac:dyDescent="0.25">
      <c r="A933">
        <v>9</v>
      </c>
      <c r="B933">
        <v>22</v>
      </c>
      <c r="C933">
        <v>59</v>
      </c>
      <c r="D933">
        <v>1.4950005510663249</v>
      </c>
      <c r="E933">
        <v>2.8339489643617779</v>
      </c>
      <c r="F933">
        <v>-0.801711951509118</v>
      </c>
      <c r="G933" s="2">
        <v>43466.390960648147</v>
      </c>
    </row>
    <row r="934" spans="1:7" x14ac:dyDescent="0.25">
      <c r="A934">
        <v>9</v>
      </c>
      <c r="B934">
        <v>23</v>
      </c>
      <c r="C934">
        <v>0</v>
      </c>
      <c r="D934">
        <v>1.560939084401719</v>
      </c>
      <c r="E934">
        <v>2.7214743208457639</v>
      </c>
      <c r="F934">
        <v>-0.60038859130442135</v>
      </c>
      <c r="G934" s="2">
        <v>43466.390972222223</v>
      </c>
    </row>
    <row r="935" spans="1:7" x14ac:dyDescent="0.25">
      <c r="A935">
        <v>9</v>
      </c>
      <c r="B935">
        <v>23</v>
      </c>
      <c r="C935">
        <v>1</v>
      </c>
      <c r="D935">
        <v>1.6163481844672749</v>
      </c>
      <c r="E935">
        <v>2.6510360137805411</v>
      </c>
      <c r="F935">
        <v>-0.48288015568256371</v>
      </c>
      <c r="G935" s="2">
        <v>43466.390983796293</v>
      </c>
    </row>
    <row r="936" spans="1:7" x14ac:dyDescent="0.25">
      <c r="A936">
        <v>9</v>
      </c>
      <c r="B936">
        <v>23</v>
      </c>
      <c r="C936">
        <v>2</v>
      </c>
      <c r="D936">
        <v>1.7296472722899729</v>
      </c>
      <c r="E936">
        <v>2.4742393113070982</v>
      </c>
      <c r="F936">
        <v>-0.92320618139207355</v>
      </c>
      <c r="G936" s="2">
        <v>43466.39099537037</v>
      </c>
    </row>
    <row r="937" spans="1:7" x14ac:dyDescent="0.25">
      <c r="A937">
        <v>9</v>
      </c>
      <c r="B937">
        <v>23</v>
      </c>
      <c r="C937">
        <v>3</v>
      </c>
      <c r="D937">
        <v>1.9588066905619499</v>
      </c>
      <c r="E937">
        <v>2.4503697936975151</v>
      </c>
      <c r="F937">
        <v>-0.96207974677532904</v>
      </c>
      <c r="G937" s="2">
        <v>43466.391006944446</v>
      </c>
    </row>
    <row r="938" spans="1:7" x14ac:dyDescent="0.25">
      <c r="A938">
        <v>9</v>
      </c>
      <c r="B938">
        <v>23</v>
      </c>
      <c r="C938">
        <v>4</v>
      </c>
      <c r="D938">
        <v>1.9267361098456199</v>
      </c>
      <c r="E938">
        <v>2.3656929843060919</v>
      </c>
      <c r="F938">
        <v>-0.81655067870020859</v>
      </c>
      <c r="G938" s="2">
        <v>43466.391018518523</v>
      </c>
    </row>
    <row r="939" spans="1:7" x14ac:dyDescent="0.25">
      <c r="A939">
        <v>9</v>
      </c>
      <c r="B939">
        <v>23</v>
      </c>
      <c r="C939">
        <v>5</v>
      </c>
      <c r="D939">
        <v>2.1275150189095662</v>
      </c>
      <c r="E939">
        <v>2.480971951967017</v>
      </c>
      <c r="F939">
        <v>-0.28263469518721102</v>
      </c>
      <c r="G939" s="2">
        <v>43466.391030092593</v>
      </c>
    </row>
    <row r="940" spans="1:7" x14ac:dyDescent="0.25">
      <c r="A940">
        <v>9</v>
      </c>
      <c r="B940">
        <v>23</v>
      </c>
      <c r="C940">
        <v>6</v>
      </c>
      <c r="D940">
        <v>2.2924319132802129</v>
      </c>
      <c r="E940">
        <v>2.6099094683152129</v>
      </c>
      <c r="F940">
        <v>5.5946606084704482E-2</v>
      </c>
      <c r="G940" s="2">
        <v>43466.391041666669</v>
      </c>
    </row>
    <row r="941" spans="1:7" x14ac:dyDescent="0.25">
      <c r="A941">
        <v>9</v>
      </c>
      <c r="B941">
        <v>23</v>
      </c>
      <c r="C941">
        <v>7</v>
      </c>
      <c r="D941">
        <v>2.733775238785519</v>
      </c>
      <c r="E941">
        <v>3.1184042974691168</v>
      </c>
      <c r="F941">
        <v>3.6868509709835129E-2</v>
      </c>
      <c r="G941" s="2">
        <v>43466.391053240739</v>
      </c>
    </row>
    <row r="942" spans="1:7" x14ac:dyDescent="0.25">
      <c r="A942">
        <v>9</v>
      </c>
      <c r="B942">
        <v>23</v>
      </c>
      <c r="C942">
        <v>8</v>
      </c>
      <c r="D942">
        <v>3.1018316639314429</v>
      </c>
      <c r="E942">
        <v>3.0652840868445761</v>
      </c>
      <c r="F942">
        <v>4.4217427134513931E-2</v>
      </c>
      <c r="G942" s="2">
        <v>43466.391064814823</v>
      </c>
    </row>
    <row r="943" spans="1:7" x14ac:dyDescent="0.25">
      <c r="A943">
        <v>9</v>
      </c>
      <c r="B943">
        <v>23</v>
      </c>
      <c r="C943">
        <v>9</v>
      </c>
      <c r="D943">
        <v>3.4784047970437109</v>
      </c>
      <c r="E943">
        <v>3.225817202834576</v>
      </c>
      <c r="F943">
        <v>-8.2386339209973736E-2</v>
      </c>
      <c r="G943" s="2">
        <v>43466.391076388893</v>
      </c>
    </row>
    <row r="944" spans="1:7" x14ac:dyDescent="0.25">
      <c r="A944">
        <v>9</v>
      </c>
      <c r="B944">
        <v>23</v>
      </c>
      <c r="C944">
        <v>10</v>
      </c>
      <c r="D944">
        <v>3.547823622041073</v>
      </c>
      <c r="E944">
        <v>3.2726886783658689</v>
      </c>
      <c r="F944">
        <v>-0.28818754491955029</v>
      </c>
      <c r="G944" s="2">
        <v>43466.391087962962</v>
      </c>
    </row>
    <row r="945" spans="1:7" x14ac:dyDescent="0.25">
      <c r="A945">
        <v>9</v>
      </c>
      <c r="B945">
        <v>23</v>
      </c>
      <c r="C945">
        <v>11</v>
      </c>
      <c r="D945">
        <v>3.489384227146473</v>
      </c>
      <c r="E945">
        <v>3.0842617686934708</v>
      </c>
      <c r="F945">
        <v>-0.51706954942643635</v>
      </c>
      <c r="G945" s="2">
        <v>43466.391099537039</v>
      </c>
    </row>
    <row r="946" spans="1:7" x14ac:dyDescent="0.25">
      <c r="A946">
        <v>9</v>
      </c>
      <c r="B946">
        <v>23</v>
      </c>
      <c r="C946">
        <v>12</v>
      </c>
      <c r="D946">
        <v>3.5366915626100299</v>
      </c>
      <c r="E946">
        <v>2.9794931909101372</v>
      </c>
      <c r="F946">
        <v>-0.67254078959673635</v>
      </c>
      <c r="G946" s="2">
        <v>43466.391111111108</v>
      </c>
    </row>
    <row r="947" spans="1:7" x14ac:dyDescent="0.25">
      <c r="A947">
        <v>9</v>
      </c>
      <c r="B947">
        <v>23</v>
      </c>
      <c r="C947">
        <v>13</v>
      </c>
      <c r="D947">
        <v>3.5266216058614761</v>
      </c>
      <c r="E947">
        <v>2.692825702288371</v>
      </c>
      <c r="F947">
        <v>-0.31253532891720531</v>
      </c>
      <c r="G947" s="2">
        <v>43466.391122685192</v>
      </c>
    </row>
    <row r="948" spans="1:7" x14ac:dyDescent="0.25">
      <c r="A948">
        <v>9</v>
      </c>
      <c r="B948">
        <v>23</v>
      </c>
      <c r="C948">
        <v>14</v>
      </c>
      <c r="D948">
        <v>3.547547821603251</v>
      </c>
      <c r="E948">
        <v>2.4010184681013271</v>
      </c>
      <c r="F948">
        <v>5.8794979602099229E-3</v>
      </c>
      <c r="G948" s="2">
        <v>43466.391134259262</v>
      </c>
    </row>
    <row r="949" spans="1:7" x14ac:dyDescent="0.25">
      <c r="A949">
        <v>9</v>
      </c>
      <c r="B949">
        <v>23</v>
      </c>
      <c r="C949">
        <v>15</v>
      </c>
      <c r="D949">
        <v>3.4329481073255139</v>
      </c>
      <c r="E949">
        <v>2.2697795467830111</v>
      </c>
      <c r="F949">
        <v>0.40417921809852131</v>
      </c>
      <c r="G949" s="2">
        <v>43466.391145833331</v>
      </c>
    </row>
    <row r="950" spans="1:7" x14ac:dyDescent="0.25">
      <c r="A950">
        <v>9</v>
      </c>
      <c r="B950">
        <v>23</v>
      </c>
      <c r="C950">
        <v>16</v>
      </c>
      <c r="D950">
        <v>3.3327257072424401</v>
      </c>
      <c r="E950">
        <v>2.274661968148695</v>
      </c>
      <c r="F950">
        <v>0.56668042006343611</v>
      </c>
      <c r="G950" s="2">
        <v>43466.391157407408</v>
      </c>
    </row>
    <row r="951" spans="1:7" x14ac:dyDescent="0.25">
      <c r="A951">
        <v>9</v>
      </c>
      <c r="B951">
        <v>23</v>
      </c>
      <c r="C951">
        <v>17</v>
      </c>
      <c r="D951">
        <v>3.4882112961767708</v>
      </c>
      <c r="E951">
        <v>2.40847207226324</v>
      </c>
      <c r="F951">
        <v>0.75211671820282944</v>
      </c>
      <c r="G951" s="2">
        <v>43466.391168981478</v>
      </c>
    </row>
    <row r="952" spans="1:7" x14ac:dyDescent="0.25">
      <c r="A952">
        <v>9</v>
      </c>
      <c r="B952">
        <v>23</v>
      </c>
      <c r="C952">
        <v>18</v>
      </c>
      <c r="D952">
        <v>3.7294896969960849</v>
      </c>
      <c r="E952">
        <v>2.5912892105746792</v>
      </c>
      <c r="F952">
        <v>1.031611969567835</v>
      </c>
      <c r="G952" s="2">
        <v>43466.391180555547</v>
      </c>
    </row>
    <row r="953" spans="1:7" x14ac:dyDescent="0.25">
      <c r="A953">
        <v>9</v>
      </c>
      <c r="B953">
        <v>23</v>
      </c>
      <c r="C953">
        <v>19</v>
      </c>
      <c r="D953">
        <v>3.8440188314075319</v>
      </c>
      <c r="E953">
        <v>2.5215586195874979</v>
      </c>
      <c r="F953">
        <v>1.378073191143572</v>
      </c>
      <c r="G953" s="2">
        <v>43466.391192129631</v>
      </c>
    </row>
    <row r="954" spans="1:7" x14ac:dyDescent="0.25">
      <c r="A954">
        <v>9</v>
      </c>
      <c r="B954">
        <v>23</v>
      </c>
      <c r="C954">
        <v>20</v>
      </c>
      <c r="D954">
        <v>3.815854124288379</v>
      </c>
      <c r="E954">
        <v>2.5495297380613509</v>
      </c>
      <c r="F954">
        <v>0.84829359395802029</v>
      </c>
      <c r="G954" s="2">
        <v>43466.391203703701</v>
      </c>
    </row>
    <row r="955" spans="1:7" x14ac:dyDescent="0.25">
      <c r="A955">
        <v>9</v>
      </c>
      <c r="B955">
        <v>23</v>
      </c>
      <c r="C955">
        <v>21</v>
      </c>
      <c r="D955">
        <v>4.8242020778522843</v>
      </c>
      <c r="E955">
        <v>3.084901075153518</v>
      </c>
      <c r="F955">
        <v>1.856561460405588</v>
      </c>
      <c r="G955" s="2">
        <v>43466.391215277778</v>
      </c>
    </row>
    <row r="956" spans="1:7" x14ac:dyDescent="0.25">
      <c r="A956">
        <v>9</v>
      </c>
      <c r="B956">
        <v>23</v>
      </c>
      <c r="C956">
        <v>22</v>
      </c>
      <c r="D956">
        <v>4.8405162603775294</v>
      </c>
      <c r="E956">
        <v>3.0712880816578241</v>
      </c>
      <c r="F956">
        <v>1.2538041806444531</v>
      </c>
      <c r="G956" s="2">
        <v>43466.391226851847</v>
      </c>
    </row>
    <row r="957" spans="1:7" x14ac:dyDescent="0.25">
      <c r="A957">
        <v>9</v>
      </c>
      <c r="B957">
        <v>23</v>
      </c>
      <c r="C957">
        <v>23</v>
      </c>
      <c r="D957">
        <v>3.6796339526931439</v>
      </c>
      <c r="E957">
        <v>2.538223643803605</v>
      </c>
      <c r="F957">
        <v>-0.64841934678703539</v>
      </c>
      <c r="G957" s="2">
        <v>43466.391238425917</v>
      </c>
    </row>
    <row r="958" spans="1:7" x14ac:dyDescent="0.25">
      <c r="A958">
        <v>9</v>
      </c>
      <c r="B958">
        <v>23</v>
      </c>
      <c r="C958">
        <v>24</v>
      </c>
      <c r="D958">
        <v>4.7948726500286458</v>
      </c>
      <c r="E958">
        <v>3.0549897415759921</v>
      </c>
      <c r="F958">
        <v>0.32407075805962088</v>
      </c>
      <c r="G958" s="2">
        <v>43466.391250000001</v>
      </c>
    </row>
    <row r="959" spans="1:7" x14ac:dyDescent="0.25">
      <c r="A959">
        <v>9</v>
      </c>
      <c r="B959">
        <v>23</v>
      </c>
      <c r="C959">
        <v>25</v>
      </c>
      <c r="D959">
        <v>4.8484458927808838</v>
      </c>
      <c r="E959">
        <v>3.2211959061240281</v>
      </c>
      <c r="F959">
        <v>0.11541917162388569</v>
      </c>
      <c r="G959" s="2">
        <v>43466.391261574077</v>
      </c>
    </row>
    <row r="960" spans="1:7" x14ac:dyDescent="0.25">
      <c r="A960">
        <v>9</v>
      </c>
      <c r="B960">
        <v>23</v>
      </c>
      <c r="C960">
        <v>26</v>
      </c>
      <c r="D960">
        <v>4.7813108317875539</v>
      </c>
      <c r="E960">
        <v>3.406527158790948</v>
      </c>
      <c r="F960">
        <v>-0.1341298885047435</v>
      </c>
      <c r="G960" s="2">
        <v>43466.391273148147</v>
      </c>
    </row>
    <row r="961" spans="1:7" x14ac:dyDescent="0.25">
      <c r="A961">
        <v>9</v>
      </c>
      <c r="B961">
        <v>23</v>
      </c>
      <c r="C961">
        <v>27</v>
      </c>
      <c r="D961">
        <v>3.3201151830999418</v>
      </c>
      <c r="E961">
        <v>2.859891983522735</v>
      </c>
      <c r="F961">
        <v>-1.4611124351024629</v>
      </c>
      <c r="G961" s="2">
        <v>43466.391284722216</v>
      </c>
    </row>
    <row r="962" spans="1:7" x14ac:dyDescent="0.25">
      <c r="A962">
        <v>9</v>
      </c>
      <c r="B962">
        <v>23</v>
      </c>
      <c r="C962">
        <v>28</v>
      </c>
      <c r="D962">
        <v>3.238766553854425</v>
      </c>
      <c r="E962">
        <v>2.9516590609116822</v>
      </c>
      <c r="F962">
        <v>-1.7573350324630741</v>
      </c>
      <c r="G962" s="2">
        <v>43466.391296296293</v>
      </c>
    </row>
    <row r="963" spans="1:7" x14ac:dyDescent="0.25">
      <c r="A963">
        <v>9</v>
      </c>
      <c r="B963">
        <v>23</v>
      </c>
      <c r="C963">
        <v>29</v>
      </c>
      <c r="D963">
        <v>3.1732329587884438</v>
      </c>
      <c r="E963">
        <v>3.0416349128130631</v>
      </c>
      <c r="F963">
        <v>-2.095645820848643</v>
      </c>
      <c r="G963" s="2">
        <v>43466.39130787037</v>
      </c>
    </row>
    <row r="964" spans="1:7" x14ac:dyDescent="0.25">
      <c r="A964">
        <v>9</v>
      </c>
      <c r="B964">
        <v>23</v>
      </c>
      <c r="C964">
        <v>30</v>
      </c>
      <c r="D964">
        <v>2.878798469820568</v>
      </c>
      <c r="E964">
        <v>3.2496817091111141</v>
      </c>
      <c r="F964">
        <v>-2.813216768331825</v>
      </c>
      <c r="G964" s="2">
        <v>43466.391319444447</v>
      </c>
    </row>
    <row r="965" spans="1:7" x14ac:dyDescent="0.25">
      <c r="A965">
        <v>9</v>
      </c>
      <c r="B965">
        <v>23</v>
      </c>
      <c r="C965">
        <v>31</v>
      </c>
      <c r="D965">
        <v>2.70626480515334</v>
      </c>
      <c r="E965">
        <v>3.3107910078859031</v>
      </c>
      <c r="F965">
        <v>-3.6768335924819109</v>
      </c>
      <c r="G965" s="2">
        <v>43466.391331018523</v>
      </c>
    </row>
    <row r="966" spans="1:7" x14ac:dyDescent="0.25">
      <c r="A966">
        <v>9</v>
      </c>
      <c r="B966">
        <v>23</v>
      </c>
      <c r="C966">
        <v>32</v>
      </c>
      <c r="D966">
        <v>2.59101211481924</v>
      </c>
      <c r="E966">
        <v>3.4307912617001199</v>
      </c>
      <c r="F966">
        <v>-4.4288070305585858</v>
      </c>
      <c r="G966" s="2">
        <v>43466.391342592593</v>
      </c>
    </row>
    <row r="967" spans="1:7" x14ac:dyDescent="0.25">
      <c r="A967">
        <v>9</v>
      </c>
      <c r="B967">
        <v>23</v>
      </c>
      <c r="C967">
        <v>33</v>
      </c>
      <c r="D967">
        <v>2.643494609019668</v>
      </c>
      <c r="E967">
        <v>3.607706708054232</v>
      </c>
      <c r="F967">
        <v>-4.5139623266980049</v>
      </c>
      <c r="G967" s="2">
        <v>43466.39135416667</v>
      </c>
    </row>
    <row r="968" spans="1:7" x14ac:dyDescent="0.25">
      <c r="A968">
        <v>9</v>
      </c>
      <c r="B968">
        <v>23</v>
      </c>
      <c r="C968">
        <v>34</v>
      </c>
      <c r="D968">
        <v>2.8975616836017308</v>
      </c>
      <c r="E968">
        <v>3.680671126366946</v>
      </c>
      <c r="F968">
        <v>-4.3097914467900988</v>
      </c>
      <c r="G968" s="2">
        <v>43466.391365740739</v>
      </c>
    </row>
    <row r="969" spans="1:7" x14ac:dyDescent="0.25">
      <c r="A969">
        <v>9</v>
      </c>
      <c r="B969">
        <v>23</v>
      </c>
      <c r="C969">
        <v>35</v>
      </c>
      <c r="D969">
        <v>2.88708036915164</v>
      </c>
      <c r="E969">
        <v>3.600824419938915</v>
      </c>
      <c r="F969">
        <v>-3.87211950135976</v>
      </c>
      <c r="G969" s="2">
        <v>43466.391377314823</v>
      </c>
    </row>
    <row r="970" spans="1:7" x14ac:dyDescent="0.25">
      <c r="A970">
        <v>9</v>
      </c>
      <c r="B970">
        <v>23</v>
      </c>
      <c r="C970">
        <v>36</v>
      </c>
      <c r="D970">
        <v>2.7113107070875762</v>
      </c>
      <c r="E970">
        <v>3.5906249040759919</v>
      </c>
      <c r="F970">
        <v>-3.4763527737334372</v>
      </c>
      <c r="G970" s="2">
        <v>43466.391388888893</v>
      </c>
    </row>
    <row r="971" spans="1:7" x14ac:dyDescent="0.25">
      <c r="A971">
        <v>9</v>
      </c>
      <c r="B971">
        <v>23</v>
      </c>
      <c r="C971">
        <v>37</v>
      </c>
      <c r="D971">
        <v>2.2817691783799638</v>
      </c>
      <c r="E971">
        <v>3.4682986368633828</v>
      </c>
      <c r="F971">
        <v>-3.2108260645866391</v>
      </c>
      <c r="G971" s="2">
        <v>43466.391400462962</v>
      </c>
    </row>
    <row r="972" spans="1:7" x14ac:dyDescent="0.25">
      <c r="A972">
        <v>9</v>
      </c>
      <c r="B972">
        <v>23</v>
      </c>
      <c r="C972">
        <v>38</v>
      </c>
      <c r="D972">
        <v>1.981311363310108</v>
      </c>
      <c r="E972">
        <v>3.3682191344775192</v>
      </c>
      <c r="F972">
        <v>-2.9399341569617392</v>
      </c>
      <c r="G972" s="2">
        <v>43466.391412037039</v>
      </c>
    </row>
    <row r="973" spans="1:7" x14ac:dyDescent="0.25">
      <c r="A973">
        <v>9</v>
      </c>
      <c r="B973">
        <v>23</v>
      </c>
      <c r="C973">
        <v>39</v>
      </c>
      <c r="D973">
        <v>1.792115954274929</v>
      </c>
      <c r="E973">
        <v>3.4275830235428049</v>
      </c>
      <c r="F973">
        <v>-3.197494474366307</v>
      </c>
      <c r="G973" s="2">
        <v>43466.391423611109</v>
      </c>
    </row>
    <row r="974" spans="1:7" x14ac:dyDescent="0.25">
      <c r="A974">
        <v>9</v>
      </c>
      <c r="B974">
        <v>23</v>
      </c>
      <c r="C974">
        <v>40</v>
      </c>
      <c r="D974">
        <v>1.978641803322982</v>
      </c>
      <c r="E974">
        <v>3.6675338830723141</v>
      </c>
      <c r="F974">
        <v>-3.925076848953962</v>
      </c>
      <c r="G974" s="2">
        <v>43466.391435185193</v>
      </c>
    </row>
    <row r="975" spans="1:7" x14ac:dyDescent="0.25">
      <c r="A975">
        <v>9</v>
      </c>
      <c r="B975">
        <v>23</v>
      </c>
      <c r="C975">
        <v>41</v>
      </c>
      <c r="D975">
        <v>2.1613967024076102</v>
      </c>
      <c r="E975">
        <v>4.0049530890740233</v>
      </c>
      <c r="F975">
        <v>-4.8343810933977363</v>
      </c>
      <c r="G975" s="2">
        <v>43466.391446759262</v>
      </c>
    </row>
    <row r="976" spans="1:7" x14ac:dyDescent="0.25">
      <c r="A976">
        <v>9</v>
      </c>
      <c r="B976">
        <v>23</v>
      </c>
      <c r="C976">
        <v>42</v>
      </c>
      <c r="D976">
        <v>2.197902681125115</v>
      </c>
      <c r="E976">
        <v>4.2649963875807844</v>
      </c>
      <c r="F976">
        <v>-5.7400818896815178</v>
      </c>
      <c r="G976" s="2">
        <v>43466.391458333332</v>
      </c>
    </row>
    <row r="977" spans="1:7" x14ac:dyDescent="0.25">
      <c r="A977">
        <v>9</v>
      </c>
      <c r="B977">
        <v>23</v>
      </c>
      <c r="C977">
        <v>43</v>
      </c>
      <c r="D977">
        <v>2.1023555019027289</v>
      </c>
      <c r="E977">
        <v>4.4014140850801651</v>
      </c>
      <c r="F977">
        <v>-6.6924992642700669</v>
      </c>
      <c r="G977" s="2">
        <v>43466.391469907408</v>
      </c>
    </row>
    <row r="978" spans="1:7" x14ac:dyDescent="0.25">
      <c r="A978">
        <v>9</v>
      </c>
      <c r="B978">
        <v>23</v>
      </c>
      <c r="C978">
        <v>44</v>
      </c>
      <c r="D978">
        <v>2.151106589524117</v>
      </c>
      <c r="E978">
        <v>4.1150105578241476</v>
      </c>
      <c r="F978">
        <v>-6.7919378244653341</v>
      </c>
      <c r="G978" s="2">
        <v>43466.391481481478</v>
      </c>
    </row>
    <row r="979" spans="1:7" x14ac:dyDescent="0.25">
      <c r="A979">
        <v>9</v>
      </c>
      <c r="B979">
        <v>23</v>
      </c>
      <c r="C979">
        <v>45</v>
      </c>
      <c r="D979">
        <v>2.0105153092061552</v>
      </c>
      <c r="E979">
        <v>3.8915014947784221</v>
      </c>
      <c r="F979">
        <v>-7.0476928904056546</v>
      </c>
      <c r="G979" s="2">
        <v>43466.391493055547</v>
      </c>
    </row>
    <row r="980" spans="1:7" x14ac:dyDescent="0.25">
      <c r="A980">
        <v>9</v>
      </c>
      <c r="B980">
        <v>23</v>
      </c>
      <c r="C980">
        <v>46</v>
      </c>
      <c r="D980">
        <v>1.8290964168655091</v>
      </c>
      <c r="E980">
        <v>3.6853642599741332</v>
      </c>
      <c r="F980">
        <v>-7.3367934433147308</v>
      </c>
      <c r="G980" s="2">
        <v>43466.391504629632</v>
      </c>
    </row>
    <row r="981" spans="1:7" x14ac:dyDescent="0.25">
      <c r="A981">
        <v>9</v>
      </c>
      <c r="B981">
        <v>23</v>
      </c>
      <c r="C981">
        <v>47</v>
      </c>
      <c r="D981">
        <v>1.686582186448268</v>
      </c>
      <c r="E981">
        <v>3.5459013707334228</v>
      </c>
      <c r="F981">
        <v>-7.5336876391768453</v>
      </c>
      <c r="G981" s="2">
        <v>43466.391516203701</v>
      </c>
    </row>
    <row r="982" spans="1:7" x14ac:dyDescent="0.25">
      <c r="A982">
        <v>9</v>
      </c>
      <c r="B982">
        <v>23</v>
      </c>
      <c r="C982">
        <v>48</v>
      </c>
      <c r="D982">
        <v>1.6784283093349719</v>
      </c>
      <c r="E982">
        <v>3.6974516180135719</v>
      </c>
      <c r="F982">
        <v>-7.4981448334977028</v>
      </c>
      <c r="G982" s="2">
        <v>43466.391527777778</v>
      </c>
    </row>
    <row r="983" spans="1:7" x14ac:dyDescent="0.25">
      <c r="A983">
        <v>9</v>
      </c>
      <c r="B983">
        <v>23</v>
      </c>
      <c r="C983">
        <v>49</v>
      </c>
      <c r="D983">
        <v>1.8237950065491131</v>
      </c>
      <c r="E983">
        <v>3.78073472235541</v>
      </c>
      <c r="F983">
        <v>-7.597444760739803</v>
      </c>
      <c r="G983" s="2">
        <v>43466.391539351847</v>
      </c>
    </row>
    <row r="984" spans="1:7" x14ac:dyDescent="0.25">
      <c r="A984">
        <v>9</v>
      </c>
      <c r="B984">
        <v>23</v>
      </c>
      <c r="C984">
        <v>50</v>
      </c>
      <c r="D984">
        <v>1.931003713368481</v>
      </c>
      <c r="E984">
        <v>3.894839112710589</v>
      </c>
      <c r="F984">
        <v>-7.7216825561001894</v>
      </c>
      <c r="G984" s="2">
        <v>43466.391550925917</v>
      </c>
    </row>
    <row r="985" spans="1:7" x14ac:dyDescent="0.25">
      <c r="A985">
        <v>9</v>
      </c>
      <c r="B985">
        <v>23</v>
      </c>
      <c r="C985">
        <v>51</v>
      </c>
      <c r="D985">
        <v>1.9210391142187531</v>
      </c>
      <c r="E985">
        <v>3.9693493031587801</v>
      </c>
      <c r="F985">
        <v>-7.521035928405821</v>
      </c>
      <c r="G985" s="2">
        <v>43466.391562500001</v>
      </c>
    </row>
    <row r="986" spans="1:7" x14ac:dyDescent="0.25">
      <c r="A986">
        <v>9</v>
      </c>
      <c r="B986">
        <v>23</v>
      </c>
      <c r="C986">
        <v>52</v>
      </c>
      <c r="D986">
        <v>1.7706656385518751</v>
      </c>
      <c r="E986">
        <v>3.7970523274263228</v>
      </c>
      <c r="F986">
        <v>-7.3926374242976296</v>
      </c>
      <c r="G986" s="2">
        <v>43466.391574074078</v>
      </c>
    </row>
    <row r="987" spans="1:7" x14ac:dyDescent="0.25">
      <c r="A987">
        <v>9</v>
      </c>
      <c r="B987">
        <v>23</v>
      </c>
      <c r="C987">
        <v>53</v>
      </c>
      <c r="D987">
        <v>1.592390849531278</v>
      </c>
      <c r="E987">
        <v>3.3629170506116979</v>
      </c>
      <c r="F987">
        <v>-7.2645420433357346</v>
      </c>
      <c r="G987" s="2">
        <v>43466.391585648147</v>
      </c>
    </row>
    <row r="988" spans="1:7" x14ac:dyDescent="0.25">
      <c r="A988">
        <v>9</v>
      </c>
      <c r="B988">
        <v>23</v>
      </c>
      <c r="C988">
        <v>54</v>
      </c>
      <c r="D988">
        <v>1.51079557112431</v>
      </c>
      <c r="E988">
        <v>3.081818489959538</v>
      </c>
      <c r="F988">
        <v>-6.9876346747726199</v>
      </c>
      <c r="G988" s="2">
        <v>43466.391597222217</v>
      </c>
    </row>
    <row r="989" spans="1:7" x14ac:dyDescent="0.25">
      <c r="A989">
        <v>9</v>
      </c>
      <c r="B989">
        <v>23</v>
      </c>
      <c r="C989">
        <v>55</v>
      </c>
      <c r="D989">
        <v>1.548557035774359</v>
      </c>
      <c r="E989">
        <v>2.973861998348645</v>
      </c>
      <c r="F989">
        <v>-7.4491703884080049</v>
      </c>
      <c r="G989" s="2">
        <v>43466.391608796293</v>
      </c>
    </row>
    <row r="990" spans="1:7" x14ac:dyDescent="0.25">
      <c r="A990">
        <v>9</v>
      </c>
      <c r="B990">
        <v>23</v>
      </c>
      <c r="C990">
        <v>56</v>
      </c>
      <c r="D990">
        <v>1.5539262324676779</v>
      </c>
      <c r="E990">
        <v>2.8783908277873329</v>
      </c>
      <c r="F990">
        <v>-7.9665486748665568</v>
      </c>
      <c r="G990" s="2">
        <v>43466.39162037037</v>
      </c>
    </row>
    <row r="991" spans="1:7" x14ac:dyDescent="0.25">
      <c r="A991">
        <v>9</v>
      </c>
      <c r="B991">
        <v>23</v>
      </c>
      <c r="C991">
        <v>57</v>
      </c>
      <c r="D991">
        <v>1.479084367551583</v>
      </c>
      <c r="E991">
        <v>2.801821479374349</v>
      </c>
      <c r="F991">
        <v>-8.3032597295343873</v>
      </c>
      <c r="G991" s="2">
        <v>43466.391631944447</v>
      </c>
    </row>
    <row r="992" spans="1:7" x14ac:dyDescent="0.25">
      <c r="A992">
        <v>9</v>
      </c>
      <c r="B992">
        <v>23</v>
      </c>
      <c r="C992">
        <v>58</v>
      </c>
      <c r="D992">
        <v>1.3879795144179099</v>
      </c>
      <c r="E992">
        <v>2.8622818469837119</v>
      </c>
      <c r="F992">
        <v>-8.4444951686412093</v>
      </c>
      <c r="G992" s="2">
        <v>43466.391643518517</v>
      </c>
    </row>
    <row r="993" spans="1:7" x14ac:dyDescent="0.25">
      <c r="A993">
        <v>9</v>
      </c>
      <c r="B993">
        <v>23</v>
      </c>
      <c r="C993">
        <v>59</v>
      </c>
      <c r="D993">
        <v>1.302337994581398</v>
      </c>
      <c r="E993">
        <v>2.826007975661931</v>
      </c>
      <c r="F993">
        <v>-7.9830435459837306</v>
      </c>
      <c r="G993" s="2">
        <v>43466.391655092593</v>
      </c>
    </row>
    <row r="994" spans="1:7" x14ac:dyDescent="0.25">
      <c r="A994">
        <v>9</v>
      </c>
      <c r="B994">
        <v>24</v>
      </c>
      <c r="C994">
        <v>0</v>
      </c>
      <c r="D994">
        <v>1.3270568348268139</v>
      </c>
      <c r="E994">
        <v>2.5060294819568938</v>
      </c>
      <c r="F994">
        <v>-7.2943676422685382</v>
      </c>
      <c r="G994" s="2">
        <v>43466.39166666667</v>
      </c>
    </row>
    <row r="995" spans="1:7" x14ac:dyDescent="0.25">
      <c r="A995">
        <v>9</v>
      </c>
      <c r="B995">
        <v>24</v>
      </c>
      <c r="C995">
        <v>1</v>
      </c>
      <c r="D995">
        <v>1.4470019589367371</v>
      </c>
      <c r="E995">
        <v>2.0629767061106228</v>
      </c>
      <c r="F995">
        <v>-6.2656569845378396</v>
      </c>
      <c r="G995" s="2">
        <v>43466.39167824074</v>
      </c>
    </row>
    <row r="996" spans="1:7" x14ac:dyDescent="0.25">
      <c r="A996">
        <v>9</v>
      </c>
      <c r="B996">
        <v>24</v>
      </c>
      <c r="C996">
        <v>2</v>
      </c>
      <c r="D996">
        <v>1.7164026905818459</v>
      </c>
      <c r="E996">
        <v>1.723313250677738</v>
      </c>
      <c r="F996">
        <v>-5.2837249051183459</v>
      </c>
      <c r="G996" s="2">
        <v>43466.391689814824</v>
      </c>
    </row>
    <row r="997" spans="1:7" x14ac:dyDescent="0.25">
      <c r="A997">
        <v>9</v>
      </c>
      <c r="B997">
        <v>24</v>
      </c>
      <c r="C997">
        <v>3</v>
      </c>
      <c r="D997">
        <v>1.9513666993967731</v>
      </c>
      <c r="E997">
        <v>1.4903862364998131</v>
      </c>
      <c r="F997">
        <v>-4.2988053514957416</v>
      </c>
      <c r="G997" s="2">
        <v>43466.391701388893</v>
      </c>
    </row>
    <row r="998" spans="1:7" x14ac:dyDescent="0.25">
      <c r="A998">
        <v>9</v>
      </c>
      <c r="B998">
        <v>24</v>
      </c>
      <c r="C998">
        <v>4</v>
      </c>
      <c r="D998">
        <v>2.1869012964680019</v>
      </c>
      <c r="E998">
        <v>1.288910237533849</v>
      </c>
      <c r="F998">
        <v>-3.3452764378264539</v>
      </c>
      <c r="G998" s="2">
        <v>43466.391712962963</v>
      </c>
    </row>
    <row r="999" spans="1:7" x14ac:dyDescent="0.25">
      <c r="A999">
        <v>9</v>
      </c>
      <c r="B999">
        <v>24</v>
      </c>
      <c r="C999">
        <v>5</v>
      </c>
      <c r="D999">
        <v>2.1821102037518481</v>
      </c>
      <c r="E999">
        <v>1.187804488910964</v>
      </c>
      <c r="F999">
        <v>-2.8966592253521082</v>
      </c>
      <c r="G999" s="2">
        <v>43466.391724537039</v>
      </c>
    </row>
    <row r="1000" spans="1:7" x14ac:dyDescent="0.25">
      <c r="A1000">
        <v>9</v>
      </c>
      <c r="B1000">
        <v>24</v>
      </c>
      <c r="C1000">
        <v>6</v>
      </c>
      <c r="D1000">
        <v>2.094369682384948</v>
      </c>
      <c r="E1000">
        <v>0.94423921761524798</v>
      </c>
      <c r="F1000">
        <v>-3.0670293077230451</v>
      </c>
      <c r="G1000" s="2">
        <v>43466.391736111109</v>
      </c>
    </row>
    <row r="1001" spans="1:7" x14ac:dyDescent="0.25">
      <c r="A1001">
        <v>9</v>
      </c>
      <c r="B1001">
        <v>24</v>
      </c>
      <c r="C1001">
        <v>7</v>
      </c>
      <c r="D1001">
        <v>2.070207386437068</v>
      </c>
      <c r="E1001">
        <v>0.66129433159572382</v>
      </c>
      <c r="F1001">
        <v>-3.3333139243870971</v>
      </c>
      <c r="G1001" s="2">
        <v>43466.391747685193</v>
      </c>
    </row>
    <row r="1002" spans="1:7" x14ac:dyDescent="0.25">
      <c r="A1002">
        <v>9</v>
      </c>
      <c r="B1002">
        <v>24</v>
      </c>
      <c r="C1002">
        <v>8</v>
      </c>
      <c r="D1002">
        <v>2.1579688666189489</v>
      </c>
      <c r="E1002">
        <v>0.46114715376830101</v>
      </c>
      <c r="F1002">
        <v>-2.9648653521537782</v>
      </c>
      <c r="G1002" s="2">
        <v>43466.391759259262</v>
      </c>
    </row>
    <row r="1003" spans="1:7" x14ac:dyDescent="0.25">
      <c r="A1003">
        <v>9</v>
      </c>
      <c r="B1003">
        <v>24</v>
      </c>
      <c r="C1003">
        <v>9</v>
      </c>
      <c r="D1003">
        <v>2.2597478925454042</v>
      </c>
      <c r="E1003">
        <v>0.37260395114218819</v>
      </c>
      <c r="F1003">
        <v>-2.9472977110519998</v>
      </c>
      <c r="G1003" s="2">
        <v>43466.391770833332</v>
      </c>
    </row>
    <row r="1004" spans="1:7" x14ac:dyDescent="0.25">
      <c r="A1004">
        <v>9</v>
      </c>
      <c r="B1004">
        <v>24</v>
      </c>
      <c r="C1004">
        <v>10</v>
      </c>
      <c r="D1004">
        <v>2.1995496472249032</v>
      </c>
      <c r="E1004">
        <v>0.17510509891679829</v>
      </c>
      <c r="F1004">
        <v>-3.1254377571269871</v>
      </c>
      <c r="G1004" s="2">
        <v>43466.391782407409</v>
      </c>
    </row>
    <row r="1005" spans="1:7" x14ac:dyDescent="0.25">
      <c r="A1005">
        <v>9</v>
      </c>
      <c r="B1005">
        <v>24</v>
      </c>
      <c r="C1005">
        <v>11</v>
      </c>
      <c r="D1005">
        <v>2.2258027183417841</v>
      </c>
      <c r="E1005">
        <v>5.2075093818747843E-2</v>
      </c>
      <c r="F1005">
        <v>-2.9292183137834069</v>
      </c>
      <c r="G1005" s="2">
        <v>43466.391793981478</v>
      </c>
    </row>
    <row r="1006" spans="1:7" x14ac:dyDescent="0.25">
      <c r="A1006">
        <v>9</v>
      </c>
      <c r="B1006">
        <v>24</v>
      </c>
      <c r="C1006">
        <v>12</v>
      </c>
      <c r="D1006">
        <v>2.9739701760791242</v>
      </c>
      <c r="E1006">
        <v>0.2441732521443605</v>
      </c>
      <c r="F1006">
        <v>-1.372807876333594</v>
      </c>
      <c r="G1006" s="2">
        <v>43466.391805555562</v>
      </c>
    </row>
    <row r="1007" spans="1:7" x14ac:dyDescent="0.25">
      <c r="A1007">
        <v>9</v>
      </c>
      <c r="B1007">
        <v>24</v>
      </c>
      <c r="C1007">
        <v>13</v>
      </c>
      <c r="D1007">
        <v>2.8666576238477028</v>
      </c>
      <c r="E1007">
        <v>-5.5235697757545381E-2</v>
      </c>
      <c r="F1007">
        <v>-0.3251986914649605</v>
      </c>
      <c r="G1007" s="2">
        <v>43466.391817129632</v>
      </c>
    </row>
    <row r="1008" spans="1:7" x14ac:dyDescent="0.25">
      <c r="A1008">
        <v>9</v>
      </c>
      <c r="B1008">
        <v>24</v>
      </c>
      <c r="C1008">
        <v>14</v>
      </c>
      <c r="D1008">
        <v>2.8259893960834499</v>
      </c>
      <c r="E1008">
        <v>-0.158592944789505</v>
      </c>
      <c r="F1008">
        <v>0.71835788140445955</v>
      </c>
      <c r="G1008" s="2">
        <v>43466.391828703701</v>
      </c>
    </row>
    <row r="1009" spans="1:7" x14ac:dyDescent="0.25">
      <c r="A1009">
        <v>9</v>
      </c>
      <c r="B1009">
        <v>24</v>
      </c>
      <c r="C1009">
        <v>15</v>
      </c>
      <c r="D1009">
        <v>2.9329826058208619</v>
      </c>
      <c r="E1009">
        <v>-1.8956165760814551E-2</v>
      </c>
      <c r="F1009">
        <v>1.3604539072737101</v>
      </c>
      <c r="G1009" s="2">
        <v>43466.391840277778</v>
      </c>
    </row>
    <row r="1010" spans="1:7" x14ac:dyDescent="0.25">
      <c r="A1010">
        <v>9</v>
      </c>
      <c r="B1010">
        <v>24</v>
      </c>
      <c r="C1010">
        <v>16</v>
      </c>
      <c r="D1010">
        <v>3.1121835560789428</v>
      </c>
      <c r="E1010">
        <v>0.26868955249706389</v>
      </c>
      <c r="F1010">
        <v>1.480291273318231</v>
      </c>
      <c r="G1010" s="2">
        <v>43466.391851851848</v>
      </c>
    </row>
    <row r="1011" spans="1:7" x14ac:dyDescent="0.25">
      <c r="A1011">
        <v>9</v>
      </c>
      <c r="B1011">
        <v>24</v>
      </c>
      <c r="C1011">
        <v>17</v>
      </c>
      <c r="D1011">
        <v>3.1700260698577729</v>
      </c>
      <c r="E1011">
        <v>0.52892076501838881</v>
      </c>
      <c r="F1011">
        <v>1.3302623563110829</v>
      </c>
      <c r="G1011" s="2">
        <v>43466.391863425917</v>
      </c>
    </row>
    <row r="1012" spans="1:7" x14ac:dyDescent="0.25">
      <c r="A1012">
        <v>9</v>
      </c>
      <c r="B1012">
        <v>24</v>
      </c>
      <c r="C1012">
        <v>18</v>
      </c>
      <c r="D1012">
        <v>3.0854490395168401</v>
      </c>
      <c r="E1012">
        <v>0.55408358752773423</v>
      </c>
      <c r="F1012">
        <v>1.505967671856284</v>
      </c>
      <c r="G1012" s="2">
        <v>43466.391875000001</v>
      </c>
    </row>
    <row r="1013" spans="1:7" x14ac:dyDescent="0.25">
      <c r="A1013">
        <v>9</v>
      </c>
      <c r="B1013">
        <v>24</v>
      </c>
      <c r="C1013">
        <v>19</v>
      </c>
      <c r="D1013">
        <v>2.9456602288137459</v>
      </c>
      <c r="E1013">
        <v>0.4190055580794414</v>
      </c>
      <c r="F1013">
        <v>1.961722290948033</v>
      </c>
      <c r="G1013" s="2">
        <v>43466.391886574071</v>
      </c>
    </row>
    <row r="1014" spans="1:7" x14ac:dyDescent="0.25">
      <c r="A1014">
        <v>9</v>
      </c>
      <c r="B1014">
        <v>24</v>
      </c>
      <c r="C1014">
        <v>20</v>
      </c>
      <c r="D1014">
        <v>2.6548851361862522</v>
      </c>
      <c r="E1014">
        <v>0.13604253722311471</v>
      </c>
      <c r="F1014">
        <v>2.838882964909077</v>
      </c>
      <c r="G1014" s="2">
        <v>43466.391898148147</v>
      </c>
    </row>
    <row r="1015" spans="1:7" x14ac:dyDescent="0.25">
      <c r="A1015">
        <v>9</v>
      </c>
      <c r="B1015">
        <v>24</v>
      </c>
      <c r="C1015">
        <v>21</v>
      </c>
      <c r="D1015">
        <v>2.3882008378154111</v>
      </c>
      <c r="E1015">
        <v>-0.22439224800921981</v>
      </c>
      <c r="F1015">
        <v>3.059313528113067</v>
      </c>
      <c r="G1015" s="2">
        <v>43466.391909722217</v>
      </c>
    </row>
    <row r="1016" spans="1:7" x14ac:dyDescent="0.25">
      <c r="A1016">
        <v>9</v>
      </c>
      <c r="B1016">
        <v>24</v>
      </c>
      <c r="C1016">
        <v>22</v>
      </c>
      <c r="D1016">
        <v>2.2408839640921459</v>
      </c>
      <c r="E1016">
        <v>-0.42929583522461451</v>
      </c>
      <c r="F1016">
        <v>3.3942939852029088</v>
      </c>
      <c r="G1016" s="2">
        <v>43466.391921296286</v>
      </c>
    </row>
    <row r="1017" spans="1:7" x14ac:dyDescent="0.25">
      <c r="A1017">
        <v>9</v>
      </c>
      <c r="B1017">
        <v>24</v>
      </c>
      <c r="C1017">
        <v>23</v>
      </c>
      <c r="D1017">
        <v>2.1871549814039959</v>
      </c>
      <c r="E1017">
        <v>-0.36086956670557419</v>
      </c>
      <c r="F1017">
        <v>3.3883019488900898</v>
      </c>
      <c r="G1017" s="2">
        <v>43466.391932870371</v>
      </c>
    </row>
    <row r="1018" spans="1:7" x14ac:dyDescent="0.25">
      <c r="A1018">
        <v>9</v>
      </c>
      <c r="B1018">
        <v>24</v>
      </c>
      <c r="C1018">
        <v>24</v>
      </c>
      <c r="D1018">
        <v>2.0575530275210379</v>
      </c>
      <c r="E1018">
        <v>-0.33567577476679838</v>
      </c>
      <c r="F1018">
        <v>3.1094152507036932</v>
      </c>
      <c r="G1018" s="2">
        <v>43466.391944444447</v>
      </c>
    </row>
    <row r="1019" spans="1:7" x14ac:dyDescent="0.25">
      <c r="A1019">
        <v>9</v>
      </c>
      <c r="B1019">
        <v>24</v>
      </c>
      <c r="C1019">
        <v>25</v>
      </c>
      <c r="D1019">
        <v>2.091106179118809</v>
      </c>
      <c r="E1019">
        <v>-0.23897621649818629</v>
      </c>
      <c r="F1019">
        <v>2.9405934502035378</v>
      </c>
      <c r="G1019" s="2">
        <v>43466.391956018517</v>
      </c>
    </row>
    <row r="1020" spans="1:7" x14ac:dyDescent="0.25">
      <c r="A1020">
        <v>9</v>
      </c>
      <c r="B1020">
        <v>24</v>
      </c>
      <c r="C1020">
        <v>26</v>
      </c>
      <c r="D1020">
        <v>2.0588162685923641</v>
      </c>
      <c r="E1020">
        <v>-0.3694650686449783</v>
      </c>
      <c r="F1020">
        <v>3.2944595728665589</v>
      </c>
      <c r="G1020" s="2">
        <v>43466.391967592594</v>
      </c>
    </row>
    <row r="1021" spans="1:7" x14ac:dyDescent="0.25">
      <c r="A1021">
        <v>9</v>
      </c>
      <c r="B1021">
        <v>24</v>
      </c>
      <c r="C1021">
        <v>27</v>
      </c>
      <c r="D1021">
        <v>2.036376633503997</v>
      </c>
      <c r="E1021">
        <v>-0.47187420856417639</v>
      </c>
      <c r="F1021">
        <v>3.6206824731677769</v>
      </c>
      <c r="G1021" s="2">
        <v>43466.391979166663</v>
      </c>
    </row>
    <row r="1022" spans="1:7" x14ac:dyDescent="0.25">
      <c r="A1022">
        <v>9</v>
      </c>
      <c r="B1022">
        <v>24</v>
      </c>
      <c r="C1022">
        <v>28</v>
      </c>
      <c r="D1022">
        <v>2.094252344732324</v>
      </c>
      <c r="E1022">
        <v>-0.47749415625233221</v>
      </c>
      <c r="F1022">
        <v>3.9111400943845509</v>
      </c>
      <c r="G1022" s="2">
        <v>43466.39199074074</v>
      </c>
    </row>
    <row r="1023" spans="1:7" x14ac:dyDescent="0.25">
      <c r="A1023">
        <v>9</v>
      </c>
      <c r="B1023">
        <v>24</v>
      </c>
      <c r="C1023">
        <v>29</v>
      </c>
      <c r="D1023">
        <v>2.1646196683951899</v>
      </c>
      <c r="E1023">
        <v>-0.39098544863782908</v>
      </c>
      <c r="F1023">
        <v>4.1418125264942649</v>
      </c>
      <c r="G1023" s="2">
        <v>43466.392002314817</v>
      </c>
    </row>
    <row r="1024" spans="1:7" x14ac:dyDescent="0.25">
      <c r="A1024">
        <v>9</v>
      </c>
      <c r="B1024">
        <v>24</v>
      </c>
      <c r="C1024">
        <v>30</v>
      </c>
      <c r="D1024">
        <v>2.1436640116620338</v>
      </c>
      <c r="E1024">
        <v>-0.43739682969271471</v>
      </c>
      <c r="F1024">
        <v>4.0131053569391373</v>
      </c>
      <c r="G1024" s="2">
        <v>43466.392013888893</v>
      </c>
    </row>
    <row r="1025" spans="1:7" x14ac:dyDescent="0.25">
      <c r="A1025">
        <v>9</v>
      </c>
      <c r="B1025">
        <v>24</v>
      </c>
      <c r="C1025">
        <v>31</v>
      </c>
      <c r="D1025">
        <v>2.0702790334900252</v>
      </c>
      <c r="E1025">
        <v>-0.56236371891934311</v>
      </c>
      <c r="F1025">
        <v>3.5094177041798829</v>
      </c>
      <c r="G1025" s="2">
        <v>43466.392025462963</v>
      </c>
    </row>
    <row r="1026" spans="1:7" x14ac:dyDescent="0.25">
      <c r="A1026">
        <v>9</v>
      </c>
      <c r="B1026">
        <v>24</v>
      </c>
      <c r="C1026">
        <v>32</v>
      </c>
      <c r="D1026">
        <v>2.1109423555779498</v>
      </c>
      <c r="E1026">
        <v>-0.50547413962356746</v>
      </c>
      <c r="F1026">
        <v>3.088299343235791</v>
      </c>
      <c r="G1026" s="2">
        <v>43466.39203703704</v>
      </c>
    </row>
    <row r="1027" spans="1:7" x14ac:dyDescent="0.25">
      <c r="A1027">
        <v>9</v>
      </c>
      <c r="B1027">
        <v>24</v>
      </c>
      <c r="C1027">
        <v>33</v>
      </c>
      <c r="D1027">
        <v>2.215580457701571</v>
      </c>
      <c r="E1027">
        <v>-0.43909110072027518</v>
      </c>
      <c r="F1027">
        <v>2.5889692864045499</v>
      </c>
      <c r="G1027" s="2">
        <v>43466.392048611109</v>
      </c>
    </row>
    <row r="1028" spans="1:7" x14ac:dyDescent="0.25">
      <c r="A1028">
        <v>9</v>
      </c>
      <c r="B1028">
        <v>24</v>
      </c>
      <c r="C1028">
        <v>34</v>
      </c>
      <c r="D1028">
        <v>2.1842490691955501</v>
      </c>
      <c r="E1028">
        <v>-0.28993502295110851</v>
      </c>
      <c r="F1028">
        <v>2.499806836120785</v>
      </c>
      <c r="G1028" s="2">
        <v>43466.392060185193</v>
      </c>
    </row>
    <row r="1029" spans="1:7" x14ac:dyDescent="0.25">
      <c r="A1029">
        <v>9</v>
      </c>
      <c r="B1029">
        <v>24</v>
      </c>
      <c r="C1029">
        <v>35</v>
      </c>
      <c r="D1029">
        <v>2.133299910170932</v>
      </c>
      <c r="E1029">
        <v>-1.4055433945695001E-2</v>
      </c>
      <c r="F1029">
        <v>2.3825842159464958</v>
      </c>
      <c r="G1029" s="2">
        <v>43466.392071759263</v>
      </c>
    </row>
    <row r="1030" spans="1:7" x14ac:dyDescent="0.25">
      <c r="A1030">
        <v>9</v>
      </c>
      <c r="B1030">
        <v>24</v>
      </c>
      <c r="C1030">
        <v>36</v>
      </c>
      <c r="D1030">
        <v>1.9811390974014229</v>
      </c>
      <c r="E1030">
        <v>6.6776433860637543E-2</v>
      </c>
      <c r="F1030">
        <v>2.3538292682394388</v>
      </c>
      <c r="G1030" s="2">
        <v>43466.392083333332</v>
      </c>
    </row>
    <row r="1031" spans="1:7" x14ac:dyDescent="0.25">
      <c r="A1031">
        <v>9</v>
      </c>
      <c r="B1031">
        <v>24</v>
      </c>
      <c r="C1031">
        <v>37</v>
      </c>
      <c r="D1031">
        <v>1.83339447714933</v>
      </c>
      <c r="E1031">
        <v>0.17320403197605919</v>
      </c>
      <c r="F1031">
        <v>2.194268543146551</v>
      </c>
      <c r="G1031" s="2">
        <v>43466.392094907409</v>
      </c>
    </row>
    <row r="1032" spans="1:7" x14ac:dyDescent="0.25">
      <c r="A1032">
        <v>9</v>
      </c>
      <c r="B1032">
        <v>24</v>
      </c>
      <c r="C1032">
        <v>38</v>
      </c>
      <c r="D1032">
        <v>1.7512420722709201</v>
      </c>
      <c r="E1032">
        <v>0.36167515850183318</v>
      </c>
      <c r="F1032">
        <v>2.309468943499029</v>
      </c>
      <c r="G1032" s="2">
        <v>43466.392106481479</v>
      </c>
    </row>
    <row r="1033" spans="1:7" x14ac:dyDescent="0.25">
      <c r="A1033">
        <v>9</v>
      </c>
      <c r="B1033">
        <v>24</v>
      </c>
      <c r="C1033">
        <v>39</v>
      </c>
      <c r="D1033">
        <v>1.7180774894084641</v>
      </c>
      <c r="E1033">
        <v>0.80875012502088794</v>
      </c>
      <c r="F1033">
        <v>1.5468293203637</v>
      </c>
      <c r="G1033" s="2">
        <v>43466.392118055563</v>
      </c>
    </row>
    <row r="1034" spans="1:7" x14ac:dyDescent="0.25">
      <c r="A1034">
        <v>9</v>
      </c>
      <c r="B1034">
        <v>24</v>
      </c>
      <c r="C1034">
        <v>40</v>
      </c>
      <c r="D1034">
        <v>1.55548188499646</v>
      </c>
      <c r="E1034">
        <v>1.190508099210934</v>
      </c>
      <c r="F1034">
        <v>0.34145914098620422</v>
      </c>
      <c r="G1034" s="2">
        <v>43466.392129629632</v>
      </c>
    </row>
    <row r="1035" spans="1:7" x14ac:dyDescent="0.25">
      <c r="A1035">
        <v>9</v>
      </c>
      <c r="B1035">
        <v>24</v>
      </c>
      <c r="C1035">
        <v>41</v>
      </c>
      <c r="D1035">
        <v>1.285083185183836</v>
      </c>
      <c r="E1035">
        <v>1.5948212734927749</v>
      </c>
      <c r="F1035">
        <v>-0.56162262161821119</v>
      </c>
      <c r="G1035" s="2">
        <v>43466.392141203702</v>
      </c>
    </row>
    <row r="1036" spans="1:7" x14ac:dyDescent="0.25">
      <c r="A1036">
        <v>9</v>
      </c>
      <c r="B1036">
        <v>24</v>
      </c>
      <c r="C1036">
        <v>42</v>
      </c>
      <c r="D1036">
        <v>1.201357659052382</v>
      </c>
      <c r="E1036">
        <v>2.2046253636514082</v>
      </c>
      <c r="F1036">
        <v>-1.568713235795498</v>
      </c>
      <c r="G1036" s="2">
        <v>43466.392152777778</v>
      </c>
    </row>
    <row r="1037" spans="1:7" x14ac:dyDescent="0.25">
      <c r="A1037">
        <v>9</v>
      </c>
      <c r="B1037">
        <v>24</v>
      </c>
      <c r="C1037">
        <v>43</v>
      </c>
      <c r="D1037">
        <v>1.1868999764523951</v>
      </c>
      <c r="E1037">
        <v>2.766628887606525</v>
      </c>
      <c r="F1037">
        <v>-2.4098865307271482</v>
      </c>
      <c r="G1037" s="2">
        <v>43466.392164351862</v>
      </c>
    </row>
    <row r="1038" spans="1:7" x14ac:dyDescent="0.25">
      <c r="A1038">
        <v>9</v>
      </c>
      <c r="B1038">
        <v>24</v>
      </c>
      <c r="C1038">
        <v>44</v>
      </c>
      <c r="D1038">
        <v>1.106467012030502</v>
      </c>
      <c r="E1038">
        <v>3.2046446052502491</v>
      </c>
      <c r="F1038">
        <v>-2.6902665534392001</v>
      </c>
      <c r="G1038" s="2">
        <v>43466.392175925917</v>
      </c>
    </row>
    <row r="1039" spans="1:7" x14ac:dyDescent="0.25">
      <c r="A1039">
        <v>9</v>
      </c>
      <c r="B1039">
        <v>24</v>
      </c>
      <c r="C1039">
        <v>45</v>
      </c>
      <c r="D1039">
        <v>0.97713837175867613</v>
      </c>
      <c r="E1039">
        <v>3.491343190054125</v>
      </c>
      <c r="F1039">
        <v>-2.6603728021830322</v>
      </c>
      <c r="G1039" s="2">
        <v>43466.392187500001</v>
      </c>
    </row>
    <row r="1040" spans="1:7" x14ac:dyDescent="0.25">
      <c r="A1040">
        <v>9</v>
      </c>
      <c r="B1040">
        <v>24</v>
      </c>
      <c r="C1040">
        <v>46</v>
      </c>
      <c r="D1040">
        <v>0.69986080477701706</v>
      </c>
      <c r="E1040">
        <v>3.3899815851549842</v>
      </c>
      <c r="F1040">
        <v>-2.462282294534146</v>
      </c>
      <c r="G1040" s="2">
        <v>43466.392199074071</v>
      </c>
    </row>
    <row r="1041" spans="1:7" x14ac:dyDescent="0.25">
      <c r="A1041">
        <v>9</v>
      </c>
      <c r="B1041">
        <v>24</v>
      </c>
      <c r="C1041">
        <v>56</v>
      </c>
      <c r="D1041">
        <v>5.4694474555390907E-2</v>
      </c>
      <c r="E1041">
        <v>2.2952475026151071</v>
      </c>
      <c r="F1041">
        <v>-1.8348601620048279</v>
      </c>
      <c r="G1041" s="2">
        <v>43466.392314814817</v>
      </c>
    </row>
    <row r="1042" spans="1:7" x14ac:dyDescent="0.25">
      <c r="A1042">
        <v>9</v>
      </c>
      <c r="B1042">
        <v>24</v>
      </c>
      <c r="C1042">
        <v>57</v>
      </c>
      <c r="D1042">
        <v>1.672706788422737E-2</v>
      </c>
      <c r="E1042">
        <v>2.3218160504338821</v>
      </c>
      <c r="F1042">
        <v>-2.2533393820151679</v>
      </c>
      <c r="G1042" s="2">
        <v>43466.392326388886</v>
      </c>
    </row>
    <row r="1043" spans="1:7" x14ac:dyDescent="0.25">
      <c r="A1043">
        <v>9</v>
      </c>
      <c r="B1043">
        <v>24</v>
      </c>
      <c r="C1043">
        <v>58</v>
      </c>
      <c r="D1043">
        <v>0.18384898475457601</v>
      </c>
      <c r="E1043">
        <v>2.5764934645804169</v>
      </c>
      <c r="F1043">
        <v>-1.8564008447676901</v>
      </c>
      <c r="G1043" s="2">
        <v>43466.392337962963</v>
      </c>
    </row>
    <row r="1044" spans="1:7" x14ac:dyDescent="0.25">
      <c r="A1044">
        <v>9</v>
      </c>
      <c r="B1044">
        <v>24</v>
      </c>
      <c r="C1044">
        <v>59</v>
      </c>
      <c r="D1044">
        <v>-1.4472404881356169</v>
      </c>
      <c r="E1044">
        <v>-0.73831710970246534</v>
      </c>
      <c r="F1044">
        <v>-6.7066264163106677</v>
      </c>
      <c r="G1044" s="2">
        <v>43466.39234953704</v>
      </c>
    </row>
    <row r="1045" spans="1:7" x14ac:dyDescent="0.25">
      <c r="A1045">
        <v>9</v>
      </c>
      <c r="B1045">
        <v>25</v>
      </c>
      <c r="C1045">
        <v>0</v>
      </c>
      <c r="D1045">
        <v>-1.2257667212586689</v>
      </c>
      <c r="E1045">
        <v>-0.93262994939029886</v>
      </c>
      <c r="F1045">
        <v>-6.6516023614779112</v>
      </c>
      <c r="G1045" s="2">
        <v>43466.392361111109</v>
      </c>
    </row>
    <row r="1046" spans="1:7" x14ac:dyDescent="0.25">
      <c r="A1046">
        <v>9</v>
      </c>
      <c r="B1046">
        <v>25</v>
      </c>
      <c r="C1046">
        <v>1</v>
      </c>
      <c r="D1046">
        <v>-0.93675087183348826</v>
      </c>
      <c r="E1046">
        <v>-0.95288040008267405</v>
      </c>
      <c r="F1046">
        <v>-6.6330491911023852</v>
      </c>
      <c r="G1046" s="2">
        <v>43466.392372685194</v>
      </c>
    </row>
    <row r="1047" spans="1:7" x14ac:dyDescent="0.25">
      <c r="A1047">
        <v>9</v>
      </c>
      <c r="B1047">
        <v>25</v>
      </c>
      <c r="C1047">
        <v>2</v>
      </c>
      <c r="D1047">
        <v>-0.90977980850114792</v>
      </c>
      <c r="E1047">
        <v>-1.148106834044101</v>
      </c>
      <c r="F1047">
        <v>-6.5068057609125969</v>
      </c>
      <c r="G1047" s="2">
        <v>43466.392384259263</v>
      </c>
    </row>
    <row r="1048" spans="1:7" x14ac:dyDescent="0.25">
      <c r="A1048">
        <v>9</v>
      </c>
      <c r="B1048">
        <v>25</v>
      </c>
      <c r="C1048">
        <v>3</v>
      </c>
      <c r="D1048">
        <v>1.957761293289245</v>
      </c>
      <c r="E1048">
        <v>4.331594858573359</v>
      </c>
      <c r="F1048">
        <v>2.4393113338053229</v>
      </c>
      <c r="G1048" s="2">
        <v>43466.392395833333</v>
      </c>
    </row>
    <row r="1049" spans="1:7" x14ac:dyDescent="0.25">
      <c r="A1049">
        <v>9</v>
      </c>
      <c r="B1049">
        <v>25</v>
      </c>
      <c r="C1049">
        <v>4</v>
      </c>
      <c r="D1049">
        <v>2.2861848521032289</v>
      </c>
      <c r="E1049">
        <v>4.7557406848072699</v>
      </c>
      <c r="F1049">
        <v>3.081922754518688</v>
      </c>
      <c r="G1049" s="2">
        <v>43466.392407407409</v>
      </c>
    </row>
    <row r="1050" spans="1:7" x14ac:dyDescent="0.25">
      <c r="A1050">
        <v>9</v>
      </c>
      <c r="B1050">
        <v>25</v>
      </c>
      <c r="C1050">
        <v>5</v>
      </c>
      <c r="D1050">
        <v>-0.70569425921033868</v>
      </c>
      <c r="E1050">
        <v>-1.485164928780194</v>
      </c>
      <c r="F1050">
        <v>-5.4609361003488299</v>
      </c>
      <c r="G1050" s="2">
        <v>43466.392418981479</v>
      </c>
    </row>
    <row r="1051" spans="1:7" x14ac:dyDescent="0.25">
      <c r="A1051">
        <v>9</v>
      </c>
      <c r="B1051">
        <v>25</v>
      </c>
      <c r="C1051">
        <v>6</v>
      </c>
      <c r="D1051">
        <v>-6.0720335193836759</v>
      </c>
      <c r="E1051">
        <v>-7.8751148370302611</v>
      </c>
      <c r="F1051">
        <v>-15.718507719352839</v>
      </c>
      <c r="G1051" s="2">
        <v>43466.392430555563</v>
      </c>
    </row>
    <row r="1052" spans="1:7" x14ac:dyDescent="0.25">
      <c r="A1052">
        <v>9</v>
      </c>
      <c r="B1052">
        <v>25</v>
      </c>
      <c r="C1052">
        <v>8</v>
      </c>
      <c r="D1052">
        <v>3.580807072153267</v>
      </c>
      <c r="E1052">
        <v>6.716243064014062</v>
      </c>
      <c r="F1052">
        <v>8.7275424598380926</v>
      </c>
      <c r="G1052" s="2">
        <v>43466.392453703702</v>
      </c>
    </row>
    <row r="1053" spans="1:7" x14ac:dyDescent="0.25">
      <c r="A1053">
        <v>9</v>
      </c>
      <c r="B1053">
        <v>25</v>
      </c>
      <c r="C1053">
        <v>9</v>
      </c>
      <c r="D1053">
        <v>3.5798658585510368</v>
      </c>
      <c r="E1053">
        <v>6.990519881838563</v>
      </c>
      <c r="F1053">
        <v>9.6845074508935216</v>
      </c>
      <c r="G1053" s="2">
        <v>43466.392465277779</v>
      </c>
    </row>
    <row r="1054" spans="1:7" x14ac:dyDescent="0.25">
      <c r="A1054">
        <v>9</v>
      </c>
      <c r="B1054">
        <v>25</v>
      </c>
      <c r="C1054">
        <v>10</v>
      </c>
      <c r="D1054">
        <v>3.6781496591055411</v>
      </c>
      <c r="E1054">
        <v>7.1923439181344824</v>
      </c>
      <c r="F1054">
        <v>10.61661367291957</v>
      </c>
      <c r="G1054" s="2">
        <v>43466.392476851863</v>
      </c>
    </row>
    <row r="1055" spans="1:7" x14ac:dyDescent="0.25">
      <c r="A1055">
        <v>9</v>
      </c>
      <c r="B1055">
        <v>25</v>
      </c>
      <c r="C1055">
        <v>11</v>
      </c>
      <c r="D1055">
        <v>3.9156494932126109</v>
      </c>
      <c r="E1055">
        <v>7.3383877654558942</v>
      </c>
      <c r="F1055">
        <v>11.711218018889429</v>
      </c>
      <c r="G1055" s="2">
        <v>43466.392488425918</v>
      </c>
    </row>
    <row r="1056" spans="1:7" x14ac:dyDescent="0.25">
      <c r="A1056">
        <v>9</v>
      </c>
      <c r="B1056">
        <v>25</v>
      </c>
      <c r="C1056">
        <v>12</v>
      </c>
      <c r="D1056">
        <v>4.0544975230393687</v>
      </c>
      <c r="E1056">
        <v>7.4507114897411482</v>
      </c>
      <c r="F1056">
        <v>12.84364684565365</v>
      </c>
      <c r="G1056" s="2">
        <v>43466.392500000002</v>
      </c>
    </row>
    <row r="1057" spans="1:7" x14ac:dyDescent="0.25">
      <c r="A1057">
        <v>9</v>
      </c>
      <c r="B1057">
        <v>25</v>
      </c>
      <c r="C1057">
        <v>13</v>
      </c>
      <c r="D1057">
        <v>4.3218381774533654</v>
      </c>
      <c r="E1057">
        <v>7.5469999013060143</v>
      </c>
      <c r="F1057">
        <v>13.8701929551214</v>
      </c>
      <c r="G1057" s="2">
        <v>43466.392511574071</v>
      </c>
    </row>
    <row r="1058" spans="1:7" x14ac:dyDescent="0.25">
      <c r="A1058">
        <v>9</v>
      </c>
      <c r="B1058">
        <v>25</v>
      </c>
      <c r="C1058">
        <v>14</v>
      </c>
      <c r="D1058">
        <v>4.1583217625776712</v>
      </c>
      <c r="E1058">
        <v>7.203285146698378</v>
      </c>
      <c r="F1058">
        <v>13.73580419166386</v>
      </c>
      <c r="G1058" s="2">
        <v>43466.392523148148</v>
      </c>
    </row>
    <row r="1059" spans="1:7" x14ac:dyDescent="0.25">
      <c r="A1059">
        <v>9</v>
      </c>
      <c r="B1059">
        <v>25</v>
      </c>
      <c r="C1059">
        <v>36</v>
      </c>
      <c r="D1059">
        <v>4.8570171924242338</v>
      </c>
      <c r="E1059">
        <v>4.6136593078251984</v>
      </c>
      <c r="F1059">
        <v>13.58679958327115</v>
      </c>
      <c r="G1059" s="2">
        <v>43466.392777777779</v>
      </c>
    </row>
    <row r="1060" spans="1:7" x14ac:dyDescent="0.25">
      <c r="A1060">
        <v>9</v>
      </c>
      <c r="B1060">
        <v>25</v>
      </c>
      <c r="C1060">
        <v>37</v>
      </c>
      <c r="D1060">
        <v>4.9522967867788266</v>
      </c>
      <c r="E1060">
        <v>4.6097505770755456</v>
      </c>
      <c r="F1060">
        <v>13.858116262465719</v>
      </c>
      <c r="G1060" s="2">
        <v>43466.392789351848</v>
      </c>
    </row>
    <row r="1061" spans="1:7" x14ac:dyDescent="0.25">
      <c r="A1061">
        <v>9</v>
      </c>
      <c r="B1061">
        <v>25</v>
      </c>
      <c r="C1061">
        <v>38</v>
      </c>
      <c r="D1061">
        <v>4.9748525280877347</v>
      </c>
      <c r="E1061">
        <v>4.6514379506894512</v>
      </c>
      <c r="F1061">
        <v>13.816319888331</v>
      </c>
      <c r="G1061" s="2">
        <v>43466.392800925933</v>
      </c>
    </row>
    <row r="1062" spans="1:7" x14ac:dyDescent="0.25">
      <c r="A1062">
        <v>9</v>
      </c>
      <c r="B1062">
        <v>25</v>
      </c>
      <c r="C1062">
        <v>39</v>
      </c>
      <c r="D1062">
        <v>4.8870858022309474</v>
      </c>
      <c r="E1062">
        <v>4.5385936142566274</v>
      </c>
      <c r="F1062">
        <v>13.593801036350429</v>
      </c>
      <c r="G1062" s="2">
        <v>43466.392812500002</v>
      </c>
    </row>
    <row r="1063" spans="1:7" x14ac:dyDescent="0.25">
      <c r="A1063">
        <v>9</v>
      </c>
      <c r="B1063">
        <v>25</v>
      </c>
      <c r="C1063">
        <v>40</v>
      </c>
      <c r="D1063">
        <v>4.8108892695408576</v>
      </c>
      <c r="E1063">
        <v>4.6033746934793314</v>
      </c>
      <c r="F1063">
        <v>13.52332264824212</v>
      </c>
      <c r="G1063" s="2">
        <v>43466.392824074072</v>
      </c>
    </row>
    <row r="1064" spans="1:7" x14ac:dyDescent="0.25">
      <c r="A1064">
        <v>9</v>
      </c>
      <c r="B1064">
        <v>25</v>
      </c>
      <c r="C1064">
        <v>43</v>
      </c>
      <c r="D1064">
        <v>4.1091974771703237</v>
      </c>
      <c r="E1064">
        <v>4.796844567745377</v>
      </c>
      <c r="F1064">
        <v>11.15735631982237</v>
      </c>
      <c r="G1064" s="2">
        <v>43466.392858796287</v>
      </c>
    </row>
    <row r="1065" spans="1:7" x14ac:dyDescent="0.25">
      <c r="A1065">
        <v>9</v>
      </c>
      <c r="B1065">
        <v>25</v>
      </c>
      <c r="C1065">
        <v>52</v>
      </c>
      <c r="D1065">
        <v>-0.96348118830221441</v>
      </c>
      <c r="E1065">
        <v>2.9322727702449489</v>
      </c>
      <c r="F1065">
        <v>2.8371506546288732</v>
      </c>
      <c r="G1065" s="2">
        <v>43466.392962962957</v>
      </c>
    </row>
    <row r="1066" spans="1:7" x14ac:dyDescent="0.25">
      <c r="A1066">
        <v>9</v>
      </c>
      <c r="B1066">
        <v>25</v>
      </c>
      <c r="C1066">
        <v>53</v>
      </c>
      <c r="D1066">
        <v>-1.101146289489269</v>
      </c>
      <c r="E1066">
        <v>2.7105804560002431</v>
      </c>
      <c r="F1066">
        <v>3.0586676205173138</v>
      </c>
      <c r="G1066" s="2">
        <v>43466.392974537041</v>
      </c>
    </row>
    <row r="1067" spans="1:7" x14ac:dyDescent="0.25">
      <c r="A1067">
        <v>9</v>
      </c>
      <c r="B1067">
        <v>25</v>
      </c>
      <c r="C1067">
        <v>54</v>
      </c>
      <c r="D1067">
        <v>-1.2124030273716371</v>
      </c>
      <c r="E1067">
        <v>2.669087212946478</v>
      </c>
      <c r="F1067">
        <v>3.061119446404279</v>
      </c>
      <c r="G1067" s="2">
        <v>43466.39298611111</v>
      </c>
    </row>
    <row r="1068" spans="1:7" x14ac:dyDescent="0.25">
      <c r="A1068">
        <v>9</v>
      </c>
      <c r="B1068">
        <v>25</v>
      </c>
      <c r="C1068">
        <v>55</v>
      </c>
      <c r="D1068">
        <v>-1.1060026463574391</v>
      </c>
      <c r="E1068">
        <v>2.6482409277098622</v>
      </c>
      <c r="F1068">
        <v>2.5510230668485172</v>
      </c>
      <c r="G1068" s="2">
        <v>43466.392997685187</v>
      </c>
    </row>
    <row r="1069" spans="1:7" x14ac:dyDescent="0.25">
      <c r="A1069">
        <v>9</v>
      </c>
      <c r="B1069">
        <v>25</v>
      </c>
      <c r="C1069">
        <v>56</v>
      </c>
      <c r="D1069">
        <v>-0.96826640918508744</v>
      </c>
      <c r="E1069">
        <v>2.907770148558491</v>
      </c>
      <c r="F1069">
        <v>1.957598240919411</v>
      </c>
      <c r="G1069" s="2">
        <v>43466.393009259264</v>
      </c>
    </row>
    <row r="1070" spans="1:7" x14ac:dyDescent="0.25">
      <c r="A1070">
        <v>9</v>
      </c>
      <c r="B1070">
        <v>25</v>
      </c>
      <c r="C1070">
        <v>57</v>
      </c>
      <c r="D1070">
        <v>-0.77299169128481116</v>
      </c>
      <c r="E1070">
        <v>2.9868294716710841</v>
      </c>
      <c r="F1070">
        <v>1.5648709925487641</v>
      </c>
      <c r="G1070" s="2">
        <v>43466.393020833333</v>
      </c>
    </row>
    <row r="1071" spans="1:7" x14ac:dyDescent="0.25">
      <c r="A1071">
        <v>9</v>
      </c>
      <c r="B1071">
        <v>25</v>
      </c>
      <c r="C1071">
        <v>58</v>
      </c>
      <c r="D1071">
        <v>-0.76955174301514728</v>
      </c>
      <c r="E1071">
        <v>2.8917395993307982</v>
      </c>
      <c r="F1071">
        <v>1.344334103040397</v>
      </c>
      <c r="G1071" s="2">
        <v>43466.39303240741</v>
      </c>
    </row>
    <row r="1072" spans="1:7" x14ac:dyDescent="0.25">
      <c r="A1072">
        <v>9</v>
      </c>
      <c r="B1072">
        <v>25</v>
      </c>
      <c r="C1072">
        <v>59</v>
      </c>
      <c r="D1072">
        <v>-0.85085196853914846</v>
      </c>
      <c r="E1072">
        <v>2.7541762836153261</v>
      </c>
      <c r="F1072">
        <v>1.454597876280546</v>
      </c>
      <c r="G1072" s="2">
        <v>43466.393043981479</v>
      </c>
    </row>
    <row r="1073" spans="1:7" x14ac:dyDescent="0.25">
      <c r="A1073">
        <v>9</v>
      </c>
      <c r="B1073">
        <v>26</v>
      </c>
      <c r="C1073">
        <v>0</v>
      </c>
      <c r="D1073">
        <v>-1.0312970834202411</v>
      </c>
      <c r="E1073">
        <v>2.620152647285261</v>
      </c>
      <c r="F1073">
        <v>1.7515828719958659</v>
      </c>
      <c r="G1073" s="2">
        <v>43466.393055555563</v>
      </c>
    </row>
    <row r="1074" spans="1:7" x14ac:dyDescent="0.25">
      <c r="A1074">
        <v>9</v>
      </c>
      <c r="B1074">
        <v>26</v>
      </c>
      <c r="C1074">
        <v>1</v>
      </c>
      <c r="D1074">
        <v>-1.1478776711719401</v>
      </c>
      <c r="E1074">
        <v>2.4589676430396712</v>
      </c>
      <c r="F1074">
        <v>2.0245004183277491</v>
      </c>
      <c r="G1074" s="2">
        <v>43466.393067129633</v>
      </c>
    </row>
    <row r="1075" spans="1:7" x14ac:dyDescent="0.25">
      <c r="A1075">
        <v>9</v>
      </c>
      <c r="B1075">
        <v>26</v>
      </c>
      <c r="C1075">
        <v>2</v>
      </c>
      <c r="D1075">
        <v>-1.109713755985517</v>
      </c>
      <c r="E1075">
        <v>2.2251580160555511</v>
      </c>
      <c r="F1075">
        <v>1.865605732299388</v>
      </c>
      <c r="G1075" s="2">
        <v>43466.393078703702</v>
      </c>
    </row>
    <row r="1076" spans="1:7" x14ac:dyDescent="0.25">
      <c r="A1076">
        <v>9</v>
      </c>
      <c r="B1076">
        <v>26</v>
      </c>
      <c r="C1076">
        <v>3</v>
      </c>
      <c r="D1076">
        <v>-1.153819049641813</v>
      </c>
      <c r="E1076">
        <v>1.721444514872458</v>
      </c>
      <c r="F1076">
        <v>1.374006974384189</v>
      </c>
      <c r="G1076" s="2">
        <v>43466.393090277779</v>
      </c>
    </row>
    <row r="1077" spans="1:7" x14ac:dyDescent="0.25">
      <c r="A1077">
        <v>9</v>
      </c>
      <c r="B1077">
        <v>26</v>
      </c>
      <c r="C1077">
        <v>4</v>
      </c>
      <c r="D1077">
        <v>-0.986196304796506</v>
      </c>
      <c r="E1077">
        <v>1.3612832505645229</v>
      </c>
      <c r="F1077">
        <v>1.2414814688861371</v>
      </c>
      <c r="G1077" s="2">
        <v>43466.393101851849</v>
      </c>
    </row>
    <row r="1078" spans="1:7" x14ac:dyDescent="0.25">
      <c r="A1078">
        <v>9</v>
      </c>
      <c r="B1078">
        <v>26</v>
      </c>
      <c r="C1078">
        <v>5</v>
      </c>
      <c r="D1078">
        <v>-0.64444538595796197</v>
      </c>
      <c r="E1078">
        <v>1.0434583073225729</v>
      </c>
      <c r="F1078">
        <v>0.73739425266534098</v>
      </c>
      <c r="G1078" s="2">
        <v>43466.393113425933</v>
      </c>
    </row>
    <row r="1079" spans="1:7" x14ac:dyDescent="0.25">
      <c r="A1079">
        <v>9</v>
      </c>
      <c r="B1079">
        <v>26</v>
      </c>
      <c r="C1079">
        <v>6</v>
      </c>
      <c r="D1079">
        <v>-3.0341511295144188E-2</v>
      </c>
      <c r="E1079">
        <v>1.0656810564136689</v>
      </c>
      <c r="F1079">
        <v>0.1163383367136122</v>
      </c>
      <c r="G1079" s="2">
        <v>43466.393125000002</v>
      </c>
    </row>
    <row r="1080" spans="1:7" x14ac:dyDescent="0.25">
      <c r="A1080">
        <v>9</v>
      </c>
      <c r="B1080">
        <v>26</v>
      </c>
      <c r="C1080">
        <v>7</v>
      </c>
      <c r="D1080">
        <v>0.24688513908338541</v>
      </c>
      <c r="E1080">
        <v>1.1206845092966931</v>
      </c>
      <c r="F1080">
        <v>-0.22884720669686789</v>
      </c>
      <c r="G1080" s="2">
        <v>43466.393136574072</v>
      </c>
    </row>
    <row r="1081" spans="1:7" x14ac:dyDescent="0.25">
      <c r="A1081">
        <v>9</v>
      </c>
      <c r="B1081">
        <v>26</v>
      </c>
      <c r="C1081">
        <v>8</v>
      </c>
      <c r="D1081">
        <v>0.65359237256930536</v>
      </c>
      <c r="E1081">
        <v>1.236725877251694</v>
      </c>
      <c r="F1081">
        <v>-0.40966236045211551</v>
      </c>
      <c r="G1081" s="2">
        <v>43466.393148148149</v>
      </c>
    </row>
    <row r="1082" spans="1:7" x14ac:dyDescent="0.25">
      <c r="A1082">
        <v>9</v>
      </c>
      <c r="B1082">
        <v>26</v>
      </c>
      <c r="C1082">
        <v>9</v>
      </c>
      <c r="D1082">
        <v>0.88126631090181806</v>
      </c>
      <c r="E1082">
        <v>1.1248207837423441</v>
      </c>
      <c r="F1082">
        <v>-0.2411453483030199</v>
      </c>
      <c r="G1082" s="2">
        <v>43466.393159722233</v>
      </c>
    </row>
    <row r="1083" spans="1:7" x14ac:dyDescent="0.25">
      <c r="A1083">
        <v>9</v>
      </c>
      <c r="B1083">
        <v>26</v>
      </c>
      <c r="C1083">
        <v>10</v>
      </c>
      <c r="D1083">
        <v>0.90032853853172412</v>
      </c>
      <c r="E1083">
        <v>1.1829924754650041</v>
      </c>
      <c r="F1083">
        <v>-0.39541607642173759</v>
      </c>
      <c r="G1083" s="2">
        <v>43466.393171296288</v>
      </c>
    </row>
    <row r="1084" spans="1:7" x14ac:dyDescent="0.25">
      <c r="A1084">
        <v>9</v>
      </c>
      <c r="B1084">
        <v>26</v>
      </c>
      <c r="C1084">
        <v>11</v>
      </c>
      <c r="D1084">
        <v>0.71059561610386524</v>
      </c>
      <c r="E1084">
        <v>1.168007590416329</v>
      </c>
      <c r="F1084">
        <v>-0.1589246328324079</v>
      </c>
      <c r="G1084" s="2">
        <v>43466.393182870372</v>
      </c>
    </row>
    <row r="1085" spans="1:7" x14ac:dyDescent="0.25">
      <c r="A1085">
        <v>9</v>
      </c>
      <c r="B1085">
        <v>26</v>
      </c>
      <c r="C1085">
        <v>12</v>
      </c>
      <c r="D1085">
        <v>2.2494299194645642</v>
      </c>
      <c r="E1085">
        <v>2.0745580030669668</v>
      </c>
      <c r="F1085">
        <v>2.7503838332965969</v>
      </c>
      <c r="G1085" s="2">
        <v>43466.393194444441</v>
      </c>
    </row>
    <row r="1086" spans="1:7" x14ac:dyDescent="0.25">
      <c r="A1086">
        <v>9</v>
      </c>
      <c r="B1086">
        <v>26</v>
      </c>
      <c r="C1086">
        <v>13</v>
      </c>
      <c r="D1086">
        <v>0.62958284926326824</v>
      </c>
      <c r="E1086">
        <v>1.4898581813507219</v>
      </c>
      <c r="F1086">
        <v>1.0571662679910661</v>
      </c>
      <c r="G1086" s="2">
        <v>43466.393206018518</v>
      </c>
    </row>
    <row r="1087" spans="1:7" x14ac:dyDescent="0.25">
      <c r="A1087">
        <v>9</v>
      </c>
      <c r="B1087">
        <v>26</v>
      </c>
      <c r="C1087">
        <v>14</v>
      </c>
      <c r="D1087">
        <v>0.71446692706693404</v>
      </c>
      <c r="E1087">
        <v>1.534334999479491</v>
      </c>
      <c r="F1087">
        <v>1.3256923294290901</v>
      </c>
      <c r="G1087" s="2">
        <v>43466.393217592587</v>
      </c>
    </row>
    <row r="1088" spans="1:7" x14ac:dyDescent="0.25">
      <c r="A1088">
        <v>9</v>
      </c>
      <c r="B1088">
        <v>26</v>
      </c>
      <c r="C1088">
        <v>15</v>
      </c>
      <c r="D1088">
        <v>0.83250978459022529</v>
      </c>
      <c r="E1088">
        <v>1.6436938061157811</v>
      </c>
      <c r="F1088">
        <v>1.0797142804265021</v>
      </c>
      <c r="G1088" s="2">
        <v>43466.393229166657</v>
      </c>
    </row>
    <row r="1089" spans="1:7" x14ac:dyDescent="0.25">
      <c r="A1089">
        <v>9</v>
      </c>
      <c r="B1089">
        <v>26</v>
      </c>
      <c r="C1089">
        <v>16</v>
      </c>
      <c r="D1089">
        <v>0.99957928613510538</v>
      </c>
      <c r="E1089">
        <v>1.9364586970606239</v>
      </c>
      <c r="F1089">
        <v>1.0417939283549791</v>
      </c>
      <c r="G1089" s="2">
        <v>43466.393240740741</v>
      </c>
    </row>
    <row r="1090" spans="1:7" x14ac:dyDescent="0.25">
      <c r="A1090">
        <v>9</v>
      </c>
      <c r="B1090">
        <v>26</v>
      </c>
      <c r="C1090">
        <v>17</v>
      </c>
      <c r="D1090">
        <v>1.147336024633276</v>
      </c>
      <c r="E1090">
        <v>2.1848843269687852</v>
      </c>
      <c r="F1090">
        <v>1.139241530433297</v>
      </c>
      <c r="G1090" s="2">
        <v>43466.393252314818</v>
      </c>
    </row>
    <row r="1091" spans="1:7" x14ac:dyDescent="0.25">
      <c r="A1091">
        <v>9</v>
      </c>
      <c r="B1091">
        <v>26</v>
      </c>
      <c r="C1091">
        <v>18</v>
      </c>
      <c r="D1091">
        <v>1.097678298964138</v>
      </c>
      <c r="E1091">
        <v>2.3311886821769292</v>
      </c>
      <c r="F1091">
        <v>1.4165042451247569</v>
      </c>
      <c r="G1091" s="2">
        <v>43466.393263888887</v>
      </c>
    </row>
    <row r="1092" spans="1:7" x14ac:dyDescent="0.25">
      <c r="A1092">
        <v>9</v>
      </c>
      <c r="B1092">
        <v>26</v>
      </c>
      <c r="C1092">
        <v>19</v>
      </c>
      <c r="D1092">
        <v>0.97522535817068201</v>
      </c>
      <c r="E1092">
        <v>2.1716841258371029</v>
      </c>
      <c r="F1092">
        <v>1.476663079917431</v>
      </c>
      <c r="G1092" s="2">
        <v>43466.393275462957</v>
      </c>
    </row>
    <row r="1093" spans="1:7" x14ac:dyDescent="0.25">
      <c r="A1093">
        <v>9</v>
      </c>
      <c r="B1093">
        <v>26</v>
      </c>
      <c r="C1093">
        <v>20</v>
      </c>
      <c r="D1093">
        <v>0.71458730542943449</v>
      </c>
      <c r="E1093">
        <v>1.9103669800270491</v>
      </c>
      <c r="F1093">
        <v>1.3801268710419541</v>
      </c>
      <c r="G1093" s="2">
        <v>43466.393287037034</v>
      </c>
    </row>
    <row r="1094" spans="1:7" x14ac:dyDescent="0.25">
      <c r="A1094">
        <v>9</v>
      </c>
      <c r="B1094">
        <v>26</v>
      </c>
      <c r="C1094">
        <v>21</v>
      </c>
      <c r="D1094">
        <v>0.51732741755477041</v>
      </c>
      <c r="E1094">
        <v>1.4668119336397409</v>
      </c>
      <c r="F1094">
        <v>0.905628942757845</v>
      </c>
      <c r="G1094" s="2">
        <v>43466.39329861111</v>
      </c>
    </row>
    <row r="1095" spans="1:7" x14ac:dyDescent="0.25">
      <c r="A1095">
        <v>9</v>
      </c>
      <c r="B1095">
        <v>26</v>
      </c>
      <c r="C1095">
        <v>22</v>
      </c>
      <c r="D1095">
        <v>0.39729488761747511</v>
      </c>
      <c r="E1095">
        <v>0.88877091030373212</v>
      </c>
      <c r="F1095">
        <v>0.59121207693964251</v>
      </c>
      <c r="G1095" s="2">
        <v>43466.393310185187</v>
      </c>
    </row>
    <row r="1096" spans="1:7" x14ac:dyDescent="0.25">
      <c r="A1096">
        <v>9</v>
      </c>
      <c r="B1096">
        <v>26</v>
      </c>
      <c r="C1096">
        <v>23</v>
      </c>
      <c r="D1096">
        <v>0.53904572469266865</v>
      </c>
      <c r="E1096">
        <v>0.73936714366196377</v>
      </c>
      <c r="F1096">
        <v>0.39307144457846888</v>
      </c>
      <c r="G1096" s="2">
        <v>43466.393321759257</v>
      </c>
    </row>
    <row r="1097" spans="1:7" x14ac:dyDescent="0.25">
      <c r="A1097">
        <v>9</v>
      </c>
      <c r="B1097">
        <v>26</v>
      </c>
      <c r="C1097">
        <v>24</v>
      </c>
      <c r="D1097">
        <v>0.69409909517563084</v>
      </c>
      <c r="E1097">
        <v>0.87291368153918625</v>
      </c>
      <c r="F1097">
        <v>0.30983222077041872</v>
      </c>
      <c r="G1097" s="2">
        <v>43466.393333333333</v>
      </c>
    </row>
    <row r="1098" spans="1:7" x14ac:dyDescent="0.25">
      <c r="A1098">
        <v>9</v>
      </c>
      <c r="B1098">
        <v>26</v>
      </c>
      <c r="C1098">
        <v>25</v>
      </c>
      <c r="D1098">
        <v>0.71325633503764052</v>
      </c>
      <c r="E1098">
        <v>1.178023246225677</v>
      </c>
      <c r="F1098">
        <v>0.58356000004708775</v>
      </c>
      <c r="G1098" s="2">
        <v>43466.39334490741</v>
      </c>
    </row>
    <row r="1099" spans="1:7" x14ac:dyDescent="0.25">
      <c r="A1099">
        <v>9</v>
      </c>
      <c r="B1099">
        <v>26</v>
      </c>
      <c r="C1099">
        <v>26</v>
      </c>
      <c r="D1099">
        <v>0.88251756559960715</v>
      </c>
      <c r="E1099">
        <v>1.29485531006022</v>
      </c>
      <c r="F1099">
        <v>0.65501995930820711</v>
      </c>
      <c r="G1099" s="2">
        <v>43466.39335648148</v>
      </c>
    </row>
    <row r="1100" spans="1:7" x14ac:dyDescent="0.25">
      <c r="A1100">
        <v>9</v>
      </c>
      <c r="B1100">
        <v>26</v>
      </c>
      <c r="C1100">
        <v>27</v>
      </c>
      <c r="D1100">
        <v>1.166415175692844</v>
      </c>
      <c r="E1100">
        <v>1.184672128865222</v>
      </c>
      <c r="F1100">
        <v>0.81689297767728575</v>
      </c>
      <c r="G1100" s="2">
        <v>43466.393368055556</v>
      </c>
    </row>
    <row r="1101" spans="1:7" x14ac:dyDescent="0.25">
      <c r="A1101">
        <v>9</v>
      </c>
      <c r="B1101">
        <v>26</v>
      </c>
      <c r="C1101">
        <v>28</v>
      </c>
      <c r="D1101">
        <v>1.3618713142686989</v>
      </c>
      <c r="E1101">
        <v>1.0340188790486271</v>
      </c>
      <c r="F1101">
        <v>0.85391645772755154</v>
      </c>
      <c r="G1101" s="2">
        <v>43466.393379629633</v>
      </c>
    </row>
    <row r="1102" spans="1:7" x14ac:dyDescent="0.25">
      <c r="A1102">
        <v>9</v>
      </c>
      <c r="B1102">
        <v>26</v>
      </c>
      <c r="C1102">
        <v>29</v>
      </c>
      <c r="D1102">
        <v>1.417056084779261</v>
      </c>
      <c r="E1102">
        <v>0.95023417475107907</v>
      </c>
      <c r="F1102">
        <v>1.264840501233935</v>
      </c>
      <c r="G1102" s="2">
        <v>43466.393391203703</v>
      </c>
    </row>
    <row r="1103" spans="1:7" x14ac:dyDescent="0.25">
      <c r="A1103">
        <v>9</v>
      </c>
      <c r="B1103">
        <v>26</v>
      </c>
      <c r="C1103">
        <v>30</v>
      </c>
      <c r="D1103">
        <v>1.671358226687647</v>
      </c>
      <c r="E1103">
        <v>0.80224573192373472</v>
      </c>
      <c r="F1103">
        <v>1.1557672544047239</v>
      </c>
      <c r="G1103" s="2">
        <v>43466.39340277778</v>
      </c>
    </row>
    <row r="1104" spans="1:7" x14ac:dyDescent="0.25">
      <c r="A1104">
        <v>9</v>
      </c>
      <c r="B1104">
        <v>26</v>
      </c>
      <c r="C1104">
        <v>31</v>
      </c>
      <c r="D1104">
        <v>1.735715805098845</v>
      </c>
      <c r="E1104">
        <v>0.66812896283278</v>
      </c>
      <c r="F1104">
        <v>0.99724265082180508</v>
      </c>
      <c r="G1104" s="2">
        <v>43466.393414351849</v>
      </c>
    </row>
    <row r="1105" spans="1:7" x14ac:dyDescent="0.25">
      <c r="A1105">
        <v>9</v>
      </c>
      <c r="B1105">
        <v>26</v>
      </c>
      <c r="C1105">
        <v>32</v>
      </c>
      <c r="D1105">
        <v>1.650953774923376</v>
      </c>
      <c r="E1105">
        <v>0.85077410556510269</v>
      </c>
      <c r="F1105">
        <v>1.463878493629396</v>
      </c>
      <c r="G1105" s="2">
        <v>43466.393425925933</v>
      </c>
    </row>
    <row r="1106" spans="1:7" x14ac:dyDescent="0.25">
      <c r="A1106">
        <v>9</v>
      </c>
      <c r="B1106">
        <v>26</v>
      </c>
      <c r="C1106">
        <v>33</v>
      </c>
      <c r="D1106">
        <v>1.5096802484444301</v>
      </c>
      <c r="E1106">
        <v>0.98342449076050831</v>
      </c>
      <c r="F1106">
        <v>1.706988011360169</v>
      </c>
      <c r="G1106" s="2">
        <v>43466.393437500003</v>
      </c>
    </row>
    <row r="1107" spans="1:7" x14ac:dyDescent="0.25">
      <c r="A1107">
        <v>9</v>
      </c>
      <c r="B1107">
        <v>26</v>
      </c>
      <c r="C1107">
        <v>34</v>
      </c>
      <c r="D1107">
        <v>1.4490399216367129</v>
      </c>
      <c r="E1107">
        <v>1.03126524605668</v>
      </c>
      <c r="F1107">
        <v>1.987801247149706</v>
      </c>
      <c r="G1107" s="2">
        <v>43466.393449074072</v>
      </c>
    </row>
    <row r="1108" spans="1:7" x14ac:dyDescent="0.25">
      <c r="A1108">
        <v>9</v>
      </c>
      <c r="B1108">
        <v>26</v>
      </c>
      <c r="C1108">
        <v>35</v>
      </c>
      <c r="D1108">
        <v>1.4494577210718</v>
      </c>
      <c r="E1108">
        <v>1.173278542694288</v>
      </c>
      <c r="F1108">
        <v>2.1633585308343179</v>
      </c>
      <c r="G1108" s="2">
        <v>43466.393460648149</v>
      </c>
    </row>
    <row r="1109" spans="1:7" x14ac:dyDescent="0.25">
      <c r="A1109">
        <v>9</v>
      </c>
      <c r="B1109">
        <v>26</v>
      </c>
      <c r="C1109">
        <v>36</v>
      </c>
      <c r="D1109">
        <v>1.4575403139201371</v>
      </c>
      <c r="E1109">
        <v>1.215251854037108</v>
      </c>
      <c r="F1109">
        <v>2.17509069839865</v>
      </c>
      <c r="G1109" s="2">
        <v>43466.393472222233</v>
      </c>
    </row>
    <row r="1110" spans="1:7" x14ac:dyDescent="0.25">
      <c r="A1110">
        <v>9</v>
      </c>
      <c r="B1110">
        <v>26</v>
      </c>
      <c r="C1110">
        <v>37</v>
      </c>
      <c r="D1110">
        <v>1.566578419959346</v>
      </c>
      <c r="E1110">
        <v>1.455059991480405</v>
      </c>
      <c r="F1110">
        <v>1.9288548201918601</v>
      </c>
      <c r="G1110" s="2">
        <v>43466.393483796302</v>
      </c>
    </row>
    <row r="1111" spans="1:7" x14ac:dyDescent="0.25">
      <c r="A1111">
        <v>9</v>
      </c>
      <c r="B1111">
        <v>26</v>
      </c>
      <c r="C1111">
        <v>38</v>
      </c>
      <c r="D1111">
        <v>1.7113295821617669</v>
      </c>
      <c r="E1111">
        <v>1.523306974371698</v>
      </c>
      <c r="F1111">
        <v>1.609177982307971</v>
      </c>
      <c r="G1111" s="2">
        <v>43466.393495370372</v>
      </c>
    </row>
    <row r="1112" spans="1:7" x14ac:dyDescent="0.25">
      <c r="A1112">
        <v>9</v>
      </c>
      <c r="B1112">
        <v>26</v>
      </c>
      <c r="C1112">
        <v>39</v>
      </c>
      <c r="D1112">
        <v>1.779766914944009</v>
      </c>
      <c r="E1112">
        <v>1.5470817666687211</v>
      </c>
      <c r="F1112">
        <v>1.344317278698087</v>
      </c>
      <c r="G1112" s="2">
        <v>43466.393506944441</v>
      </c>
    </row>
    <row r="1113" spans="1:7" x14ac:dyDescent="0.25">
      <c r="A1113">
        <v>9</v>
      </c>
      <c r="B1113">
        <v>26</v>
      </c>
      <c r="C1113">
        <v>40</v>
      </c>
      <c r="D1113">
        <v>1.6614416448948279</v>
      </c>
      <c r="E1113">
        <v>1.345863697341074</v>
      </c>
      <c r="F1113">
        <v>1.3242967276498681</v>
      </c>
      <c r="G1113" s="2">
        <v>43466.393518518518</v>
      </c>
    </row>
    <row r="1114" spans="1:7" x14ac:dyDescent="0.25">
      <c r="A1114">
        <v>9</v>
      </c>
      <c r="B1114">
        <v>26</v>
      </c>
      <c r="C1114">
        <v>41</v>
      </c>
      <c r="D1114">
        <v>1.585518307701604</v>
      </c>
      <c r="E1114">
        <v>1.215530911008138</v>
      </c>
      <c r="F1114">
        <v>1.5432598868981</v>
      </c>
      <c r="G1114" s="2">
        <v>43466.393530092602</v>
      </c>
    </row>
    <row r="1115" spans="1:7" x14ac:dyDescent="0.25">
      <c r="A1115">
        <v>9</v>
      </c>
      <c r="B1115">
        <v>26</v>
      </c>
      <c r="C1115">
        <v>42</v>
      </c>
      <c r="D1115">
        <v>1.7365877727298979</v>
      </c>
      <c r="E1115">
        <v>1.223174567693289</v>
      </c>
      <c r="F1115">
        <v>1.571483779571951</v>
      </c>
      <c r="G1115" s="2">
        <v>43466.393541666657</v>
      </c>
    </row>
    <row r="1116" spans="1:7" x14ac:dyDescent="0.25">
      <c r="A1116">
        <v>9</v>
      </c>
      <c r="B1116">
        <v>26</v>
      </c>
      <c r="C1116">
        <v>43</v>
      </c>
      <c r="D1116">
        <v>1.930117047625195</v>
      </c>
      <c r="E1116">
        <v>1.155683310399781</v>
      </c>
      <c r="F1116">
        <v>1.313073173038662</v>
      </c>
      <c r="G1116" s="2">
        <v>43466.393553240741</v>
      </c>
    </row>
    <row r="1117" spans="1:7" x14ac:dyDescent="0.25">
      <c r="A1117">
        <v>9</v>
      </c>
      <c r="B1117">
        <v>26</v>
      </c>
      <c r="C1117">
        <v>44</v>
      </c>
      <c r="D1117">
        <v>1.929048545818135</v>
      </c>
      <c r="E1117">
        <v>0.95989089604170141</v>
      </c>
      <c r="F1117">
        <v>0.91731268247962006</v>
      </c>
      <c r="G1117" s="2">
        <v>43466.393564814818</v>
      </c>
    </row>
    <row r="1118" spans="1:7" x14ac:dyDescent="0.25">
      <c r="A1118">
        <v>9</v>
      </c>
      <c r="B1118">
        <v>26</v>
      </c>
      <c r="C1118">
        <v>45</v>
      </c>
      <c r="D1118">
        <v>1.7890861925795509</v>
      </c>
      <c r="E1118">
        <v>0.61711978175449222</v>
      </c>
      <c r="F1118">
        <v>0.95132809771597393</v>
      </c>
      <c r="G1118" s="2">
        <v>43466.393576388888</v>
      </c>
    </row>
    <row r="1119" spans="1:7" x14ac:dyDescent="0.25">
      <c r="A1119">
        <v>9</v>
      </c>
      <c r="B1119">
        <v>26</v>
      </c>
      <c r="C1119">
        <v>46</v>
      </c>
      <c r="D1119">
        <v>1.8075312631890701</v>
      </c>
      <c r="E1119">
        <v>0.61934488940866839</v>
      </c>
      <c r="F1119">
        <v>0.91239650814235218</v>
      </c>
      <c r="G1119" s="2">
        <v>43466.393587962957</v>
      </c>
    </row>
    <row r="1120" spans="1:7" x14ac:dyDescent="0.25">
      <c r="A1120">
        <v>9</v>
      </c>
      <c r="B1120">
        <v>26</v>
      </c>
      <c r="C1120">
        <v>47</v>
      </c>
      <c r="D1120">
        <v>2.0142665334371319</v>
      </c>
      <c r="E1120">
        <v>0.7959532593713059</v>
      </c>
      <c r="F1120">
        <v>1.3905917116105559</v>
      </c>
      <c r="G1120" s="2">
        <v>43466.393599537027</v>
      </c>
    </row>
    <row r="1121" spans="1:7" x14ac:dyDescent="0.25">
      <c r="A1121">
        <v>9</v>
      </c>
      <c r="B1121">
        <v>26</v>
      </c>
      <c r="C1121">
        <v>48</v>
      </c>
      <c r="D1121">
        <v>2.097000883571094</v>
      </c>
      <c r="E1121">
        <v>0.95119823287257799</v>
      </c>
      <c r="F1121">
        <v>2.101378191135824</v>
      </c>
      <c r="G1121" s="2">
        <v>43466.393611111111</v>
      </c>
    </row>
    <row r="1122" spans="1:7" x14ac:dyDescent="0.25">
      <c r="A1122">
        <v>9</v>
      </c>
      <c r="B1122">
        <v>26</v>
      </c>
      <c r="C1122">
        <v>49</v>
      </c>
      <c r="D1122">
        <v>2.1177165095051631</v>
      </c>
      <c r="E1122">
        <v>1.1127204530277599</v>
      </c>
      <c r="F1122">
        <v>2.5894732595086101</v>
      </c>
      <c r="G1122" s="2">
        <v>43466.393622685187</v>
      </c>
    </row>
    <row r="1123" spans="1:7" x14ac:dyDescent="0.25">
      <c r="A1123">
        <v>9</v>
      </c>
      <c r="B1123">
        <v>26</v>
      </c>
      <c r="C1123">
        <v>50</v>
      </c>
      <c r="D1123">
        <v>2.2235191273718029</v>
      </c>
      <c r="E1123">
        <v>1.3715112942747829</v>
      </c>
      <c r="F1123">
        <v>2.1357139515355228</v>
      </c>
      <c r="G1123" s="2">
        <v>43466.393634259257</v>
      </c>
    </row>
    <row r="1124" spans="1:7" x14ac:dyDescent="0.25">
      <c r="A1124">
        <v>9</v>
      </c>
      <c r="B1124">
        <v>26</v>
      </c>
      <c r="C1124">
        <v>51</v>
      </c>
      <c r="D1124">
        <v>2.4016526213553751</v>
      </c>
      <c r="E1124">
        <v>1.5238689801162899</v>
      </c>
      <c r="F1124">
        <v>1.343835636846721</v>
      </c>
      <c r="G1124" s="2">
        <v>43466.393645833326</v>
      </c>
    </row>
    <row r="1125" spans="1:7" x14ac:dyDescent="0.25">
      <c r="A1125">
        <v>9</v>
      </c>
      <c r="B1125">
        <v>26</v>
      </c>
      <c r="C1125">
        <v>52</v>
      </c>
      <c r="D1125">
        <v>2.580531369551891</v>
      </c>
      <c r="E1125">
        <v>1.6029424889057879</v>
      </c>
      <c r="F1125">
        <v>0.46167604798823603</v>
      </c>
      <c r="G1125" s="2">
        <v>43466.393657407411</v>
      </c>
    </row>
    <row r="1126" spans="1:7" x14ac:dyDescent="0.25">
      <c r="A1126">
        <v>9</v>
      </c>
      <c r="B1126">
        <v>26</v>
      </c>
      <c r="C1126">
        <v>53</v>
      </c>
      <c r="D1126">
        <v>2.742032357722993</v>
      </c>
      <c r="E1126">
        <v>1.433722301026271</v>
      </c>
      <c r="F1126">
        <v>-0.43187460874766098</v>
      </c>
      <c r="G1126" s="2">
        <v>43466.39366898148</v>
      </c>
    </row>
    <row r="1127" spans="1:7" x14ac:dyDescent="0.25">
      <c r="A1127">
        <v>9</v>
      </c>
      <c r="B1127">
        <v>26</v>
      </c>
      <c r="C1127">
        <v>54</v>
      </c>
      <c r="D1127">
        <v>2.6370376303929781</v>
      </c>
      <c r="E1127">
        <v>1.313022732215777</v>
      </c>
      <c r="F1127">
        <v>-1.1757127494886519</v>
      </c>
      <c r="G1127" s="2">
        <v>43466.393680555557</v>
      </c>
    </row>
    <row r="1128" spans="1:7" x14ac:dyDescent="0.25">
      <c r="A1128">
        <v>9</v>
      </c>
      <c r="B1128">
        <v>26</v>
      </c>
      <c r="C1128">
        <v>55</v>
      </c>
      <c r="D1128">
        <v>2.547920633349392</v>
      </c>
      <c r="E1128">
        <v>1.1538306374854681</v>
      </c>
      <c r="F1128">
        <v>-1.2284227815791959</v>
      </c>
      <c r="G1128" s="2">
        <v>43466.393692129634</v>
      </c>
    </row>
    <row r="1129" spans="1:7" x14ac:dyDescent="0.25">
      <c r="A1129">
        <v>9</v>
      </c>
      <c r="B1129">
        <v>26</v>
      </c>
      <c r="C1129">
        <v>56</v>
      </c>
      <c r="D1129">
        <v>2.312621039948584</v>
      </c>
      <c r="E1129">
        <v>1.0546625724535119</v>
      </c>
      <c r="F1129">
        <v>-1.0339615783989431</v>
      </c>
      <c r="G1129" s="2">
        <v>43466.393703703703</v>
      </c>
    </row>
    <row r="1130" spans="1:7" x14ac:dyDescent="0.25">
      <c r="A1130">
        <v>9</v>
      </c>
      <c r="B1130">
        <v>26</v>
      </c>
      <c r="C1130">
        <v>57</v>
      </c>
      <c r="D1130">
        <v>1.9582337469537909</v>
      </c>
      <c r="E1130">
        <v>1.1284652196038329</v>
      </c>
      <c r="F1130">
        <v>-0.57099400566518299</v>
      </c>
      <c r="G1130" s="2">
        <v>43466.39371527778</v>
      </c>
    </row>
    <row r="1131" spans="1:7" x14ac:dyDescent="0.25">
      <c r="A1131">
        <v>9</v>
      </c>
      <c r="B1131">
        <v>26</v>
      </c>
      <c r="C1131">
        <v>58</v>
      </c>
      <c r="D1131">
        <v>1.777832356806001</v>
      </c>
      <c r="E1131">
        <v>1.371466008167086</v>
      </c>
      <c r="F1131">
        <v>-0.58023030509799711</v>
      </c>
      <c r="G1131" s="2">
        <v>43466.393726851849</v>
      </c>
    </row>
    <row r="1132" spans="1:7" x14ac:dyDescent="0.25">
      <c r="A1132">
        <v>9</v>
      </c>
      <c r="B1132">
        <v>26</v>
      </c>
      <c r="C1132">
        <v>59</v>
      </c>
      <c r="D1132">
        <v>1.7147987702644309</v>
      </c>
      <c r="E1132">
        <v>1.6543983647917491</v>
      </c>
      <c r="F1132">
        <v>-0.91027853278070681</v>
      </c>
      <c r="G1132" s="2">
        <v>43466.393738425933</v>
      </c>
    </row>
    <row r="1133" spans="1:7" x14ac:dyDescent="0.25">
      <c r="A1133">
        <v>9</v>
      </c>
      <c r="B1133">
        <v>27</v>
      </c>
      <c r="C1133">
        <v>0</v>
      </c>
      <c r="D1133">
        <v>1.634263673197391</v>
      </c>
      <c r="E1133">
        <v>1.7806597797091921</v>
      </c>
      <c r="F1133">
        <v>-1.2994561643674969</v>
      </c>
      <c r="G1133" s="2">
        <v>43466.393750000003</v>
      </c>
    </row>
    <row r="1134" spans="1:7" x14ac:dyDescent="0.25">
      <c r="A1134">
        <v>9</v>
      </c>
      <c r="B1134">
        <v>27</v>
      </c>
      <c r="C1134">
        <v>1</v>
      </c>
      <c r="D1134">
        <v>1.673078403345138</v>
      </c>
      <c r="E1134">
        <v>1.6703567032377911</v>
      </c>
      <c r="F1134">
        <v>-1.970183226406574</v>
      </c>
      <c r="G1134" s="2">
        <v>43466.393761574072</v>
      </c>
    </row>
    <row r="1135" spans="1:7" x14ac:dyDescent="0.25">
      <c r="A1135">
        <v>9</v>
      </c>
      <c r="B1135">
        <v>27</v>
      </c>
      <c r="C1135">
        <v>2</v>
      </c>
      <c r="D1135">
        <v>1.7391052965269129</v>
      </c>
      <c r="E1135">
        <v>1.661657189759755</v>
      </c>
      <c r="F1135">
        <v>-2.9029312041923401</v>
      </c>
      <c r="G1135" s="2">
        <v>43466.393773148149</v>
      </c>
    </row>
    <row r="1136" spans="1:7" x14ac:dyDescent="0.25">
      <c r="A1136">
        <v>9</v>
      </c>
      <c r="B1136">
        <v>27</v>
      </c>
      <c r="C1136">
        <v>3</v>
      </c>
      <c r="D1136">
        <v>1.7063100600439389</v>
      </c>
      <c r="E1136">
        <v>1.938266575299338</v>
      </c>
      <c r="F1136">
        <v>-3.82610691910237</v>
      </c>
      <c r="G1136" s="2">
        <v>43466.393784722219</v>
      </c>
    </row>
    <row r="1137" spans="1:7" x14ac:dyDescent="0.25">
      <c r="A1137">
        <v>9</v>
      </c>
      <c r="B1137">
        <v>27</v>
      </c>
      <c r="C1137">
        <v>4</v>
      </c>
      <c r="D1137">
        <v>1.7141597126163961</v>
      </c>
      <c r="E1137">
        <v>2.1334051186785841</v>
      </c>
      <c r="F1137">
        <v>-4.4884321011006829</v>
      </c>
      <c r="G1137" s="2">
        <v>43466.393796296303</v>
      </c>
    </row>
    <row r="1138" spans="1:7" x14ac:dyDescent="0.25">
      <c r="A1138">
        <v>9</v>
      </c>
      <c r="B1138">
        <v>27</v>
      </c>
      <c r="C1138">
        <v>5</v>
      </c>
      <c r="D1138">
        <v>1.7599298480662779</v>
      </c>
      <c r="E1138">
        <v>2.4918637767319329</v>
      </c>
      <c r="F1138">
        <v>-4.7073779191225764</v>
      </c>
      <c r="G1138" s="2">
        <v>43466.393807870372</v>
      </c>
    </row>
    <row r="1139" spans="1:7" x14ac:dyDescent="0.25">
      <c r="A1139">
        <v>9</v>
      </c>
      <c r="B1139">
        <v>27</v>
      </c>
      <c r="C1139">
        <v>6</v>
      </c>
      <c r="D1139">
        <v>1.905708128030265</v>
      </c>
      <c r="E1139">
        <v>2.8695709977041859</v>
      </c>
      <c r="F1139">
        <v>-4.7293759436681864</v>
      </c>
      <c r="G1139" s="2">
        <v>43466.393819444442</v>
      </c>
    </row>
    <row r="1140" spans="1:7" x14ac:dyDescent="0.25">
      <c r="A1140">
        <v>9</v>
      </c>
      <c r="B1140">
        <v>27</v>
      </c>
      <c r="C1140">
        <v>7</v>
      </c>
      <c r="D1140">
        <v>2.0244999231545981</v>
      </c>
      <c r="E1140">
        <v>3.216160087831835</v>
      </c>
      <c r="F1140">
        <v>-4.7928216151297089</v>
      </c>
      <c r="G1140" s="2">
        <v>43466.393831018519</v>
      </c>
    </row>
    <row r="1141" spans="1:7" x14ac:dyDescent="0.25">
      <c r="A1141">
        <v>9</v>
      </c>
      <c r="B1141">
        <v>27</v>
      </c>
      <c r="C1141">
        <v>8</v>
      </c>
      <c r="D1141">
        <v>1.972059041520579</v>
      </c>
      <c r="E1141">
        <v>3.4615145034637971</v>
      </c>
      <c r="F1141">
        <v>-4.6629594072103497</v>
      </c>
      <c r="G1141" s="2">
        <v>43466.393842592603</v>
      </c>
    </row>
    <row r="1142" spans="1:7" x14ac:dyDescent="0.25">
      <c r="A1142">
        <v>9</v>
      </c>
      <c r="B1142">
        <v>27</v>
      </c>
      <c r="C1142">
        <v>9</v>
      </c>
      <c r="D1142">
        <v>1.7327608079508769</v>
      </c>
      <c r="E1142">
        <v>3.4217856341595509</v>
      </c>
      <c r="F1142">
        <v>-4.8402804277241227</v>
      </c>
      <c r="G1142" s="2">
        <v>43466.393854166658</v>
      </c>
    </row>
    <row r="1143" spans="1:7" x14ac:dyDescent="0.25">
      <c r="A1143">
        <v>9</v>
      </c>
      <c r="B1143">
        <v>27</v>
      </c>
      <c r="C1143">
        <v>10</v>
      </c>
      <c r="D1143">
        <v>1.6103279116957541</v>
      </c>
      <c r="E1143">
        <v>3.1150248901034132</v>
      </c>
      <c r="F1143">
        <v>-5.2872642224058506</v>
      </c>
      <c r="G1143" s="2">
        <v>43466.393865740742</v>
      </c>
    </row>
    <row r="1144" spans="1:7" x14ac:dyDescent="0.25">
      <c r="A1144">
        <v>9</v>
      </c>
      <c r="B1144">
        <v>27</v>
      </c>
      <c r="C1144">
        <v>11</v>
      </c>
      <c r="D1144">
        <v>2.5543825617177198</v>
      </c>
      <c r="E1144">
        <v>3.378805074609232</v>
      </c>
      <c r="F1144">
        <v>-4.237644018732011</v>
      </c>
      <c r="G1144" s="2">
        <v>43466.393877314818</v>
      </c>
    </row>
    <row r="1145" spans="1:7" x14ac:dyDescent="0.25">
      <c r="A1145">
        <v>9</v>
      </c>
      <c r="B1145">
        <v>27</v>
      </c>
      <c r="C1145">
        <v>12</v>
      </c>
      <c r="D1145">
        <v>1.5501271155592631</v>
      </c>
      <c r="E1145">
        <v>2.8754284848461338</v>
      </c>
      <c r="F1145">
        <v>-6.416102421596646</v>
      </c>
      <c r="G1145" s="2">
        <v>43466.393888888888</v>
      </c>
    </row>
    <row r="1146" spans="1:7" x14ac:dyDescent="0.25">
      <c r="A1146">
        <v>9</v>
      </c>
      <c r="B1146">
        <v>27</v>
      </c>
      <c r="C1146">
        <v>13</v>
      </c>
      <c r="D1146">
        <v>2.9531904754770388</v>
      </c>
      <c r="E1146">
        <v>3.4309916003084422</v>
      </c>
      <c r="F1146">
        <v>-4.8320022599175569</v>
      </c>
      <c r="G1146" s="2">
        <v>43466.393900462957</v>
      </c>
    </row>
    <row r="1147" spans="1:7" x14ac:dyDescent="0.25">
      <c r="A1147">
        <v>9</v>
      </c>
      <c r="B1147">
        <v>27</v>
      </c>
      <c r="C1147">
        <v>14</v>
      </c>
      <c r="D1147">
        <v>3.041342471037022</v>
      </c>
      <c r="E1147">
        <v>3.1607432074051882</v>
      </c>
      <c r="F1147">
        <v>-5.3883067519739267</v>
      </c>
      <c r="G1147" s="2">
        <v>43466.393912037027</v>
      </c>
    </row>
    <row r="1148" spans="1:7" x14ac:dyDescent="0.25">
      <c r="A1148">
        <v>9</v>
      </c>
      <c r="B1148">
        <v>27</v>
      </c>
      <c r="C1148">
        <v>15</v>
      </c>
      <c r="D1148">
        <v>1.84052110192125</v>
      </c>
      <c r="E1148">
        <v>2.379057868308609</v>
      </c>
      <c r="F1148">
        <v>-7.6084884965196249</v>
      </c>
      <c r="G1148" s="2">
        <v>43466.393923611111</v>
      </c>
    </row>
    <row r="1149" spans="1:7" x14ac:dyDescent="0.25">
      <c r="A1149">
        <v>9</v>
      </c>
      <c r="B1149">
        <v>27</v>
      </c>
      <c r="C1149">
        <v>16</v>
      </c>
      <c r="D1149">
        <v>2.8370377333336698</v>
      </c>
      <c r="E1149">
        <v>2.7810701340092159</v>
      </c>
      <c r="F1149">
        <v>-5.8462854317724702</v>
      </c>
      <c r="G1149" s="2">
        <v>43466.393935185188</v>
      </c>
    </row>
    <row r="1150" spans="1:7" x14ac:dyDescent="0.25">
      <c r="A1150">
        <v>9</v>
      </c>
      <c r="B1150">
        <v>27</v>
      </c>
      <c r="C1150">
        <v>17</v>
      </c>
      <c r="D1150">
        <v>2.5602403666098108</v>
      </c>
      <c r="E1150">
        <v>3.0315261037075061</v>
      </c>
      <c r="F1150">
        <v>-5.3559407220557329</v>
      </c>
      <c r="G1150" s="2">
        <v>43466.393946759257</v>
      </c>
    </row>
    <row r="1151" spans="1:7" x14ac:dyDescent="0.25">
      <c r="A1151">
        <v>9</v>
      </c>
      <c r="B1151">
        <v>27</v>
      </c>
      <c r="C1151">
        <v>18</v>
      </c>
      <c r="D1151">
        <v>2.3713496447016889</v>
      </c>
      <c r="E1151">
        <v>3.484769227445915</v>
      </c>
      <c r="F1151">
        <v>-4.4315665179267523</v>
      </c>
      <c r="G1151" s="2">
        <v>43466.393958333327</v>
      </c>
    </row>
    <row r="1152" spans="1:7" x14ac:dyDescent="0.25">
      <c r="A1152">
        <v>9</v>
      </c>
      <c r="B1152">
        <v>27</v>
      </c>
      <c r="C1152">
        <v>19</v>
      </c>
      <c r="D1152">
        <v>1.35832141263317</v>
      </c>
      <c r="E1152">
        <v>3.3351749699574791</v>
      </c>
      <c r="F1152">
        <v>-5.3705051179379222</v>
      </c>
      <c r="G1152" s="2">
        <v>43466.393969907411</v>
      </c>
    </row>
    <row r="1153" spans="1:7" x14ac:dyDescent="0.25">
      <c r="A1153">
        <v>9</v>
      </c>
      <c r="B1153">
        <v>27</v>
      </c>
      <c r="C1153">
        <v>20</v>
      </c>
      <c r="D1153">
        <v>1.4504380870274749</v>
      </c>
      <c r="E1153">
        <v>3.5273612900734919</v>
      </c>
      <c r="F1153">
        <v>-4.719674264207482</v>
      </c>
      <c r="G1153" s="2">
        <v>43466.39398148148</v>
      </c>
    </row>
    <row r="1154" spans="1:7" x14ac:dyDescent="0.25">
      <c r="A1154">
        <v>9</v>
      </c>
      <c r="B1154">
        <v>27</v>
      </c>
      <c r="C1154">
        <v>21</v>
      </c>
      <c r="D1154">
        <v>1.5134377323213311</v>
      </c>
      <c r="E1154">
        <v>3.5267848798442958</v>
      </c>
      <c r="F1154">
        <v>-4.2749636733308432</v>
      </c>
      <c r="G1154" s="2">
        <v>43466.393993055557</v>
      </c>
    </row>
    <row r="1155" spans="1:7" x14ac:dyDescent="0.25">
      <c r="A1155">
        <v>9</v>
      </c>
      <c r="B1155">
        <v>27</v>
      </c>
      <c r="C1155">
        <v>22</v>
      </c>
      <c r="D1155">
        <v>1.579411985981406</v>
      </c>
      <c r="E1155">
        <v>3.466456623919171</v>
      </c>
      <c r="F1155">
        <v>-4.7117337511256334</v>
      </c>
      <c r="G1155" s="2">
        <v>43466.394004629627</v>
      </c>
    </row>
    <row r="1156" spans="1:7" x14ac:dyDescent="0.25">
      <c r="A1156">
        <v>9</v>
      </c>
      <c r="B1156">
        <v>27</v>
      </c>
      <c r="C1156">
        <v>23</v>
      </c>
      <c r="D1156">
        <v>1.596951900742742</v>
      </c>
      <c r="E1156">
        <v>3.2116407887796918</v>
      </c>
      <c r="F1156">
        <v>-5.2102421961128709</v>
      </c>
      <c r="G1156" s="2">
        <v>43466.394016203703</v>
      </c>
    </row>
    <row r="1157" spans="1:7" x14ac:dyDescent="0.25">
      <c r="A1157">
        <v>9</v>
      </c>
      <c r="B1157">
        <v>27</v>
      </c>
      <c r="C1157">
        <v>24</v>
      </c>
      <c r="D1157">
        <v>1.592599562044023</v>
      </c>
      <c r="E1157">
        <v>3.2974895115465208</v>
      </c>
      <c r="F1157">
        <v>-5.5462506368160236</v>
      </c>
      <c r="G1157" s="2">
        <v>43466.39402777778</v>
      </c>
    </row>
    <row r="1158" spans="1:7" x14ac:dyDescent="0.25">
      <c r="A1158">
        <v>9</v>
      </c>
      <c r="B1158">
        <v>27</v>
      </c>
      <c r="C1158">
        <v>25</v>
      </c>
      <c r="D1158">
        <v>1.4357715961142969</v>
      </c>
      <c r="E1158">
        <v>3.350808461146578</v>
      </c>
      <c r="F1158">
        <v>-5.9269748899489638</v>
      </c>
      <c r="G1158" s="2">
        <v>43466.39403935185</v>
      </c>
    </row>
    <row r="1159" spans="1:7" x14ac:dyDescent="0.25">
      <c r="A1159">
        <v>9</v>
      </c>
      <c r="B1159">
        <v>27</v>
      </c>
      <c r="C1159">
        <v>26</v>
      </c>
      <c r="D1159">
        <v>1.177806920146145</v>
      </c>
      <c r="E1159">
        <v>3.2029445106811831</v>
      </c>
      <c r="F1159">
        <v>-5.7208872615694997</v>
      </c>
      <c r="G1159" s="2">
        <v>43466.394050925926</v>
      </c>
    </row>
    <row r="1160" spans="1:7" x14ac:dyDescent="0.25">
      <c r="A1160">
        <v>9</v>
      </c>
      <c r="B1160">
        <v>27</v>
      </c>
      <c r="C1160">
        <v>27</v>
      </c>
      <c r="D1160">
        <v>1.1173555051120641</v>
      </c>
      <c r="E1160">
        <v>3.3790836443968848</v>
      </c>
      <c r="F1160">
        <v>-5.4700511751100418</v>
      </c>
      <c r="G1160" s="2">
        <v>43466.394062500003</v>
      </c>
    </row>
    <row r="1161" spans="1:7" x14ac:dyDescent="0.25">
      <c r="A1161">
        <v>9</v>
      </c>
      <c r="B1161">
        <v>27</v>
      </c>
      <c r="C1161">
        <v>28</v>
      </c>
      <c r="D1161">
        <v>1.261712579009838</v>
      </c>
      <c r="E1161">
        <v>3.6345510378101178</v>
      </c>
      <c r="F1161">
        <v>-5.02536688478291</v>
      </c>
      <c r="G1161" s="2">
        <v>43466.394074074073</v>
      </c>
    </row>
    <row r="1162" spans="1:7" x14ac:dyDescent="0.25">
      <c r="A1162">
        <v>9</v>
      </c>
      <c r="B1162">
        <v>27</v>
      </c>
      <c r="C1162">
        <v>29</v>
      </c>
      <c r="D1162">
        <v>1.3653950453013739</v>
      </c>
      <c r="E1162">
        <v>3.6368185431690541</v>
      </c>
      <c r="F1162">
        <v>-4.2500962653532621</v>
      </c>
      <c r="G1162" s="2">
        <v>43466.394085648149</v>
      </c>
    </row>
    <row r="1163" spans="1:7" x14ac:dyDescent="0.25">
      <c r="A1163">
        <v>9</v>
      </c>
      <c r="B1163">
        <v>27</v>
      </c>
      <c r="C1163">
        <v>30</v>
      </c>
      <c r="D1163">
        <v>1.501351423973071</v>
      </c>
      <c r="E1163">
        <v>3.3472361525091081</v>
      </c>
      <c r="F1163">
        <v>-3.520599232181906</v>
      </c>
      <c r="G1163" s="2">
        <v>43466.394097222219</v>
      </c>
    </row>
    <row r="1164" spans="1:7" x14ac:dyDescent="0.25">
      <c r="A1164">
        <v>9</v>
      </c>
      <c r="B1164">
        <v>27</v>
      </c>
      <c r="C1164">
        <v>31</v>
      </c>
      <c r="D1164">
        <v>1.4193647351018981</v>
      </c>
      <c r="E1164">
        <v>2.8789206532250828</v>
      </c>
      <c r="F1164">
        <v>-2.6007713415995242</v>
      </c>
      <c r="G1164" s="2">
        <v>43466.394108796303</v>
      </c>
    </row>
    <row r="1165" spans="1:7" x14ac:dyDescent="0.25">
      <c r="A1165">
        <v>9</v>
      </c>
      <c r="B1165">
        <v>27</v>
      </c>
      <c r="C1165">
        <v>32</v>
      </c>
      <c r="D1165">
        <v>1.4158419124433099</v>
      </c>
      <c r="E1165">
        <v>2.5189999321966878</v>
      </c>
      <c r="F1165">
        <v>-2.524053560696542</v>
      </c>
      <c r="G1165" s="2">
        <v>43466.394120370373</v>
      </c>
    </row>
    <row r="1166" spans="1:7" x14ac:dyDescent="0.25">
      <c r="A1166">
        <v>9</v>
      </c>
      <c r="B1166">
        <v>27</v>
      </c>
      <c r="C1166">
        <v>33</v>
      </c>
      <c r="D1166">
        <v>1.380262974342086</v>
      </c>
      <c r="E1166">
        <v>2.0884646138037022</v>
      </c>
      <c r="F1166">
        <v>-2.6323357598260042</v>
      </c>
      <c r="G1166" s="2">
        <v>43466.394131944442</v>
      </c>
    </row>
    <row r="1167" spans="1:7" x14ac:dyDescent="0.25">
      <c r="A1167">
        <v>9</v>
      </c>
      <c r="B1167">
        <v>27</v>
      </c>
      <c r="C1167">
        <v>34</v>
      </c>
      <c r="D1167">
        <v>1.2545782406282791</v>
      </c>
      <c r="E1167">
        <v>1.7152654385127899</v>
      </c>
      <c r="F1167">
        <v>-2.8985600118860599</v>
      </c>
      <c r="G1167" s="2">
        <v>43466.394143518519</v>
      </c>
    </row>
    <row r="1168" spans="1:7" x14ac:dyDescent="0.25">
      <c r="A1168">
        <v>9</v>
      </c>
      <c r="B1168">
        <v>27</v>
      </c>
      <c r="C1168">
        <v>35</v>
      </c>
      <c r="D1168">
        <v>1.1842656873559829</v>
      </c>
      <c r="E1168">
        <v>1.6552328406174299</v>
      </c>
      <c r="F1168">
        <v>-3.355494086757302</v>
      </c>
      <c r="G1168" s="2">
        <v>43466.394155092603</v>
      </c>
    </row>
    <row r="1169" spans="1:7" x14ac:dyDescent="0.25">
      <c r="A1169">
        <v>9</v>
      </c>
      <c r="B1169">
        <v>27</v>
      </c>
      <c r="C1169">
        <v>36</v>
      </c>
      <c r="D1169">
        <v>1.1355278202333501</v>
      </c>
      <c r="E1169">
        <v>1.716535800471813</v>
      </c>
      <c r="F1169">
        <v>-3.228949972555041</v>
      </c>
      <c r="G1169" s="2">
        <v>43466.394166666672</v>
      </c>
    </row>
    <row r="1170" spans="1:7" x14ac:dyDescent="0.25">
      <c r="A1170">
        <v>9</v>
      </c>
      <c r="B1170">
        <v>27</v>
      </c>
      <c r="C1170">
        <v>37</v>
      </c>
      <c r="D1170">
        <v>1.030553777850451</v>
      </c>
      <c r="E1170">
        <v>1.5378354719283771</v>
      </c>
      <c r="F1170">
        <v>-2.6329510930329558</v>
      </c>
      <c r="G1170" s="2">
        <v>43466.394178240742</v>
      </c>
    </row>
    <row r="1171" spans="1:7" x14ac:dyDescent="0.25">
      <c r="A1171">
        <v>9</v>
      </c>
      <c r="B1171">
        <v>27</v>
      </c>
      <c r="C1171">
        <v>38</v>
      </c>
      <c r="D1171">
        <v>0.97843412021325682</v>
      </c>
      <c r="E1171">
        <v>1.4352237458423811</v>
      </c>
      <c r="F1171">
        <v>-2.4613274104297158</v>
      </c>
      <c r="G1171" s="2">
        <v>43466.394189814811</v>
      </c>
    </row>
    <row r="1172" spans="1:7" x14ac:dyDescent="0.25">
      <c r="A1172">
        <v>9</v>
      </c>
      <c r="B1172">
        <v>27</v>
      </c>
      <c r="C1172">
        <v>39</v>
      </c>
      <c r="D1172">
        <v>0.80237051732837261</v>
      </c>
      <c r="E1172">
        <v>1.117892609037433</v>
      </c>
      <c r="F1172">
        <v>-2.764258809514343</v>
      </c>
      <c r="G1172" s="2">
        <v>43466.394201388888</v>
      </c>
    </row>
    <row r="1173" spans="1:7" x14ac:dyDescent="0.25">
      <c r="A1173">
        <v>9</v>
      </c>
      <c r="B1173">
        <v>27</v>
      </c>
      <c r="C1173">
        <v>40</v>
      </c>
      <c r="D1173">
        <v>0.66806323346741192</v>
      </c>
      <c r="E1173">
        <v>0.76117385509591784</v>
      </c>
      <c r="F1173">
        <v>-3.1458647773936388</v>
      </c>
      <c r="G1173" s="2">
        <v>43466.394212962958</v>
      </c>
    </row>
    <row r="1174" spans="1:7" x14ac:dyDescent="0.25">
      <c r="A1174">
        <v>9</v>
      </c>
      <c r="B1174">
        <v>27</v>
      </c>
      <c r="C1174">
        <v>41</v>
      </c>
      <c r="D1174">
        <v>0.49674587445028262</v>
      </c>
      <c r="E1174">
        <v>0.59615696762234749</v>
      </c>
      <c r="F1174">
        <v>-3.3588715979233381</v>
      </c>
      <c r="G1174" s="2">
        <v>43466.394224537027</v>
      </c>
    </row>
    <row r="1175" spans="1:7" x14ac:dyDescent="0.25">
      <c r="A1175">
        <v>9</v>
      </c>
      <c r="B1175">
        <v>27</v>
      </c>
      <c r="C1175">
        <v>42</v>
      </c>
      <c r="D1175">
        <v>0.56383154087803322</v>
      </c>
      <c r="E1175">
        <v>0.6323241372748849</v>
      </c>
      <c r="F1175">
        <v>-3.6297811578363182</v>
      </c>
      <c r="G1175" s="2">
        <v>43466.394236111111</v>
      </c>
    </row>
    <row r="1176" spans="1:7" x14ac:dyDescent="0.25">
      <c r="A1176">
        <v>9</v>
      </c>
      <c r="B1176">
        <v>27</v>
      </c>
      <c r="C1176">
        <v>43</v>
      </c>
      <c r="D1176">
        <v>0.68863978068848686</v>
      </c>
      <c r="E1176">
        <v>0.57118911620619495</v>
      </c>
      <c r="F1176">
        <v>-3.7810360604301092</v>
      </c>
      <c r="G1176" s="2">
        <v>43466.394247685188</v>
      </c>
    </row>
    <row r="1177" spans="1:7" x14ac:dyDescent="0.25">
      <c r="A1177">
        <v>9</v>
      </c>
      <c r="B1177">
        <v>27</v>
      </c>
      <c r="C1177">
        <v>44</v>
      </c>
      <c r="D1177">
        <v>0.85623064792196812</v>
      </c>
      <c r="E1177">
        <v>0.370263486523563</v>
      </c>
      <c r="F1177">
        <v>-3.5755967005491249</v>
      </c>
      <c r="G1177" s="2">
        <v>43466.394259259258</v>
      </c>
    </row>
    <row r="1178" spans="1:7" x14ac:dyDescent="0.25">
      <c r="A1178">
        <v>9</v>
      </c>
      <c r="B1178">
        <v>27</v>
      </c>
      <c r="C1178">
        <v>45</v>
      </c>
      <c r="D1178">
        <v>1.1050281424102479</v>
      </c>
      <c r="E1178">
        <v>0.20761812869364041</v>
      </c>
      <c r="F1178">
        <v>-3.6977532293051478</v>
      </c>
      <c r="G1178" s="2">
        <v>43466.394270833327</v>
      </c>
    </row>
    <row r="1179" spans="1:7" x14ac:dyDescent="0.25">
      <c r="A1179">
        <v>9</v>
      </c>
      <c r="B1179">
        <v>27</v>
      </c>
      <c r="C1179">
        <v>46</v>
      </c>
      <c r="D1179">
        <v>1.332959332136876</v>
      </c>
      <c r="E1179">
        <v>0.21184711598772191</v>
      </c>
      <c r="F1179">
        <v>-4.0925425031557676</v>
      </c>
      <c r="G1179" s="2">
        <v>43466.394282407397</v>
      </c>
    </row>
    <row r="1180" spans="1:7" x14ac:dyDescent="0.25">
      <c r="A1180">
        <v>9</v>
      </c>
      <c r="B1180">
        <v>27</v>
      </c>
      <c r="C1180">
        <v>47</v>
      </c>
      <c r="D1180">
        <v>1.5523573900298191</v>
      </c>
      <c r="E1180">
        <v>0.37614699336789759</v>
      </c>
      <c r="F1180">
        <v>-4.1221269761547443</v>
      </c>
      <c r="G1180" s="2">
        <v>43466.394293981481</v>
      </c>
    </row>
    <row r="1181" spans="1:7" x14ac:dyDescent="0.25">
      <c r="A1181">
        <v>9</v>
      </c>
      <c r="B1181">
        <v>27</v>
      </c>
      <c r="C1181">
        <v>48</v>
      </c>
      <c r="D1181">
        <v>1.768673876817632</v>
      </c>
      <c r="E1181">
        <v>0.5693603981296198</v>
      </c>
      <c r="F1181">
        <v>-4.082711828999221</v>
      </c>
      <c r="G1181" s="2">
        <v>43466.394305555557</v>
      </c>
    </row>
    <row r="1182" spans="1:7" x14ac:dyDescent="0.25">
      <c r="A1182">
        <v>9</v>
      </c>
      <c r="B1182">
        <v>27</v>
      </c>
      <c r="C1182">
        <v>49</v>
      </c>
      <c r="D1182">
        <v>1.786232354944475</v>
      </c>
      <c r="E1182">
        <v>0.80103037566515378</v>
      </c>
      <c r="F1182">
        <v>-4.0773376386016604</v>
      </c>
      <c r="G1182" s="2">
        <v>43466.394317129627</v>
      </c>
    </row>
    <row r="1183" spans="1:7" x14ac:dyDescent="0.25">
      <c r="A1183">
        <v>9</v>
      </c>
      <c r="B1183">
        <v>27</v>
      </c>
      <c r="C1183">
        <v>50</v>
      </c>
      <c r="D1183">
        <v>1.658519414361084</v>
      </c>
      <c r="E1183">
        <v>0.88427470856148327</v>
      </c>
      <c r="F1183">
        <v>-4.0889853799119589</v>
      </c>
      <c r="G1183" s="2">
        <v>43466.394328703696</v>
      </c>
    </row>
    <row r="1184" spans="1:7" x14ac:dyDescent="0.25">
      <c r="A1184">
        <v>9</v>
      </c>
      <c r="B1184">
        <v>27</v>
      </c>
      <c r="C1184">
        <v>51</v>
      </c>
      <c r="D1184">
        <v>1.3747416315641869</v>
      </c>
      <c r="E1184">
        <v>0.75825169841491002</v>
      </c>
      <c r="F1184">
        <v>-4.4372563754543659</v>
      </c>
      <c r="G1184" s="2">
        <v>43466.39434027778</v>
      </c>
    </row>
    <row r="1185" spans="1:7" x14ac:dyDescent="0.25">
      <c r="A1185">
        <v>9</v>
      </c>
      <c r="B1185">
        <v>27</v>
      </c>
      <c r="C1185">
        <v>52</v>
      </c>
      <c r="D1185">
        <v>1.0113350943847479</v>
      </c>
      <c r="E1185">
        <v>0.46718516290757328</v>
      </c>
      <c r="F1185">
        <v>-4.6078596703112122</v>
      </c>
      <c r="G1185" s="2">
        <v>43466.39435185185</v>
      </c>
    </row>
    <row r="1186" spans="1:7" x14ac:dyDescent="0.25">
      <c r="A1186">
        <v>9</v>
      </c>
      <c r="B1186">
        <v>27</v>
      </c>
      <c r="C1186">
        <v>53</v>
      </c>
      <c r="D1186">
        <v>0.72464076566370472</v>
      </c>
      <c r="E1186">
        <v>0.29515532302245368</v>
      </c>
      <c r="F1186">
        <v>-4.8465141366571176</v>
      </c>
      <c r="G1186" s="2">
        <v>43466.394363425927</v>
      </c>
    </row>
    <row r="1187" spans="1:7" x14ac:dyDescent="0.25">
      <c r="A1187">
        <v>9</v>
      </c>
      <c r="B1187">
        <v>27</v>
      </c>
      <c r="C1187">
        <v>54</v>
      </c>
      <c r="D1187">
        <v>0.40443684415813957</v>
      </c>
      <c r="E1187">
        <v>0.1198195484149798</v>
      </c>
      <c r="F1187">
        <v>-4.8241908747106788</v>
      </c>
      <c r="G1187" s="2">
        <v>43466.394375000003</v>
      </c>
    </row>
    <row r="1188" spans="1:7" x14ac:dyDescent="0.25">
      <c r="A1188">
        <v>9</v>
      </c>
      <c r="B1188">
        <v>27</v>
      </c>
      <c r="C1188">
        <v>55</v>
      </c>
      <c r="D1188">
        <v>0.4515502143464129</v>
      </c>
      <c r="E1188">
        <v>0.4738764524573863</v>
      </c>
      <c r="F1188">
        <v>-4.481957426421344</v>
      </c>
      <c r="G1188" s="2">
        <v>43466.394386574073</v>
      </c>
    </row>
    <row r="1189" spans="1:7" x14ac:dyDescent="0.25">
      <c r="A1189">
        <v>9</v>
      </c>
      <c r="B1189">
        <v>27</v>
      </c>
      <c r="C1189">
        <v>56</v>
      </c>
      <c r="D1189">
        <v>0.65532758688028581</v>
      </c>
      <c r="E1189">
        <v>1.0175288591942371</v>
      </c>
      <c r="F1189">
        <v>-4.1059394675642249</v>
      </c>
      <c r="G1189" s="2">
        <v>43466.39439814815</v>
      </c>
    </row>
    <row r="1190" spans="1:7" x14ac:dyDescent="0.25">
      <c r="A1190">
        <v>9</v>
      </c>
      <c r="B1190">
        <v>27</v>
      </c>
      <c r="C1190">
        <v>57</v>
      </c>
      <c r="D1190">
        <v>0.71938864386277934</v>
      </c>
      <c r="E1190">
        <v>1.2995091241404719</v>
      </c>
      <c r="F1190">
        <v>-4.0808063430115578</v>
      </c>
      <c r="G1190" s="2">
        <v>43466.394409722219</v>
      </c>
    </row>
    <row r="1191" spans="1:7" x14ac:dyDescent="0.25">
      <c r="A1191">
        <v>9</v>
      </c>
      <c r="B1191">
        <v>27</v>
      </c>
      <c r="C1191">
        <v>58</v>
      </c>
      <c r="D1191">
        <v>0.66131114924307821</v>
      </c>
      <c r="E1191">
        <v>1.5907332521585891</v>
      </c>
      <c r="F1191">
        <v>-4.3872141848653552</v>
      </c>
      <c r="G1191" s="2">
        <v>43466.394421296303</v>
      </c>
    </row>
    <row r="1192" spans="1:7" x14ac:dyDescent="0.25">
      <c r="A1192">
        <v>9</v>
      </c>
      <c r="B1192">
        <v>27</v>
      </c>
      <c r="C1192">
        <v>59</v>
      </c>
      <c r="D1192">
        <v>0.59355332113254489</v>
      </c>
      <c r="E1192">
        <v>1.985291357826696</v>
      </c>
      <c r="F1192">
        <v>-4.5469640205949542</v>
      </c>
      <c r="G1192" s="2">
        <v>43466.394432870373</v>
      </c>
    </row>
    <row r="1193" spans="1:7" x14ac:dyDescent="0.25">
      <c r="A1193">
        <v>9</v>
      </c>
      <c r="B1193">
        <v>28</v>
      </c>
      <c r="C1193">
        <v>0</v>
      </c>
      <c r="D1193">
        <v>0.56146752413528045</v>
      </c>
      <c r="E1193">
        <v>2.4371438440716759</v>
      </c>
      <c r="F1193">
        <v>-4.7603979233056304</v>
      </c>
      <c r="G1193" s="2">
        <v>43466.394444444442</v>
      </c>
    </row>
    <row r="1194" spans="1:7" x14ac:dyDescent="0.25">
      <c r="A1194">
        <v>9</v>
      </c>
      <c r="B1194">
        <v>28</v>
      </c>
      <c r="C1194">
        <v>1</v>
      </c>
      <c r="D1194">
        <v>0.48626343956188212</v>
      </c>
      <c r="E1194">
        <v>2.609400799242962</v>
      </c>
      <c r="F1194">
        <v>-5.0806938830167052</v>
      </c>
      <c r="G1194" s="2">
        <v>43466.394456018519</v>
      </c>
    </row>
    <row r="1195" spans="1:7" x14ac:dyDescent="0.25">
      <c r="A1195">
        <v>9</v>
      </c>
      <c r="B1195">
        <v>28</v>
      </c>
      <c r="C1195">
        <v>2</v>
      </c>
      <c r="D1195">
        <v>0.36703624404159502</v>
      </c>
      <c r="E1195">
        <v>2.6632416603824329</v>
      </c>
      <c r="F1195">
        <v>-5.1729928228408104</v>
      </c>
      <c r="G1195" s="2">
        <v>43466.394467592603</v>
      </c>
    </row>
    <row r="1196" spans="1:7" x14ac:dyDescent="0.25">
      <c r="A1196">
        <v>9</v>
      </c>
      <c r="B1196">
        <v>28</v>
      </c>
      <c r="C1196">
        <v>3</v>
      </c>
      <c r="D1196">
        <v>0.27546845726597041</v>
      </c>
      <c r="E1196">
        <v>2.7428045930823881</v>
      </c>
      <c r="F1196">
        <v>-5.1531410972923037</v>
      </c>
      <c r="G1196" s="2">
        <v>43466.394479166673</v>
      </c>
    </row>
    <row r="1197" spans="1:7" x14ac:dyDescent="0.25">
      <c r="A1197">
        <v>9</v>
      </c>
      <c r="B1197">
        <v>28</v>
      </c>
      <c r="C1197">
        <v>4</v>
      </c>
      <c r="D1197">
        <v>0.28429743958067372</v>
      </c>
      <c r="E1197">
        <v>2.766281171052857</v>
      </c>
      <c r="F1197">
        <v>-5.2244675654321906</v>
      </c>
      <c r="G1197" s="2">
        <v>43466.394490740742</v>
      </c>
    </row>
    <row r="1198" spans="1:7" x14ac:dyDescent="0.25">
      <c r="A1198">
        <v>9</v>
      </c>
      <c r="B1198">
        <v>28</v>
      </c>
      <c r="C1198">
        <v>5</v>
      </c>
      <c r="D1198">
        <v>0.1319630214435086</v>
      </c>
      <c r="E1198">
        <v>2.7042745554544512</v>
      </c>
      <c r="F1198">
        <v>-5.5022016932591793</v>
      </c>
      <c r="G1198" s="2">
        <v>43466.394502314812</v>
      </c>
    </row>
    <row r="1199" spans="1:7" x14ac:dyDescent="0.25">
      <c r="A1199">
        <v>9</v>
      </c>
      <c r="B1199">
        <v>28</v>
      </c>
      <c r="C1199">
        <v>6</v>
      </c>
      <c r="D1199">
        <v>-3.37673447240334E-2</v>
      </c>
      <c r="E1199">
        <v>2.6255131145622679</v>
      </c>
      <c r="F1199">
        <v>-5.7939821063876149</v>
      </c>
      <c r="G1199" s="2">
        <v>43466.394513888888</v>
      </c>
    </row>
    <row r="1200" spans="1:7" x14ac:dyDescent="0.25">
      <c r="A1200">
        <v>9</v>
      </c>
      <c r="B1200">
        <v>28</v>
      </c>
      <c r="C1200">
        <v>7</v>
      </c>
      <c r="D1200">
        <v>-0.38202282751600719</v>
      </c>
      <c r="E1200">
        <v>2.606600553843065</v>
      </c>
      <c r="F1200">
        <v>-5.8277565735727546</v>
      </c>
      <c r="G1200" s="2">
        <v>43466.394525462973</v>
      </c>
    </row>
    <row r="1201" spans="1:7" x14ac:dyDescent="0.25">
      <c r="A1201">
        <v>9</v>
      </c>
      <c r="B1201">
        <v>28</v>
      </c>
      <c r="C1201">
        <v>8</v>
      </c>
      <c r="D1201">
        <v>-0.52863745026224951</v>
      </c>
      <c r="E1201">
        <v>2.5608676911416599</v>
      </c>
      <c r="F1201">
        <v>-5.8590582489371297</v>
      </c>
      <c r="G1201" s="2">
        <v>43466.394537037027</v>
      </c>
    </row>
    <row r="1202" spans="1:7" x14ac:dyDescent="0.25">
      <c r="A1202">
        <v>9</v>
      </c>
      <c r="B1202">
        <v>28</v>
      </c>
      <c r="C1202">
        <v>9</v>
      </c>
      <c r="D1202">
        <v>-0.58502672058626592</v>
      </c>
      <c r="E1202">
        <v>2.3840960864042939</v>
      </c>
      <c r="F1202">
        <v>-6.5585418884977704</v>
      </c>
      <c r="G1202" s="2">
        <v>43466.394548611112</v>
      </c>
    </row>
    <row r="1203" spans="1:7" x14ac:dyDescent="0.25">
      <c r="A1203">
        <v>9</v>
      </c>
      <c r="B1203">
        <v>28</v>
      </c>
      <c r="C1203">
        <v>10</v>
      </c>
      <c r="D1203">
        <v>-0.57830204641664484</v>
      </c>
      <c r="E1203">
        <v>2.407629951623202</v>
      </c>
      <c r="F1203">
        <v>-7.5577132963910696</v>
      </c>
      <c r="G1203" s="2">
        <v>43466.394560185188</v>
      </c>
    </row>
    <row r="1204" spans="1:7" x14ac:dyDescent="0.25">
      <c r="A1204">
        <v>9</v>
      </c>
      <c r="B1204">
        <v>28</v>
      </c>
      <c r="C1204">
        <v>11</v>
      </c>
      <c r="D1204">
        <v>-0.7270579068411811</v>
      </c>
      <c r="E1204">
        <v>2.3267837912145199</v>
      </c>
      <c r="F1204">
        <v>-8.6038428509011862</v>
      </c>
      <c r="G1204" s="2">
        <v>43466.394571759258</v>
      </c>
    </row>
    <row r="1205" spans="1:7" x14ac:dyDescent="0.25">
      <c r="A1205">
        <v>9</v>
      </c>
      <c r="B1205">
        <v>28</v>
      </c>
      <c r="C1205">
        <v>12</v>
      </c>
      <c r="D1205">
        <v>-0.77505179661252532</v>
      </c>
      <c r="E1205">
        <v>2.1238437196418531</v>
      </c>
      <c r="F1205">
        <v>-9.431121026292443</v>
      </c>
      <c r="G1205" s="2">
        <v>43466.394583333327</v>
      </c>
    </row>
    <row r="1206" spans="1:7" x14ac:dyDescent="0.25">
      <c r="A1206">
        <v>9</v>
      </c>
      <c r="B1206">
        <v>28</v>
      </c>
      <c r="C1206">
        <v>13</v>
      </c>
      <c r="D1206">
        <v>-0.77425085753587164</v>
      </c>
      <c r="E1206">
        <v>2.154511271665529</v>
      </c>
      <c r="F1206">
        <v>-10.02020866343379</v>
      </c>
      <c r="G1206" s="2">
        <v>43466.394594907397</v>
      </c>
    </row>
    <row r="1207" spans="1:7" x14ac:dyDescent="0.25">
      <c r="A1207">
        <v>9</v>
      </c>
      <c r="B1207">
        <v>28</v>
      </c>
      <c r="C1207">
        <v>14</v>
      </c>
      <c r="D1207">
        <v>-0.63185546483016175</v>
      </c>
      <c r="E1207">
        <v>2.5964468792503501</v>
      </c>
      <c r="F1207">
        <v>-10.225842631548639</v>
      </c>
      <c r="G1207" s="2">
        <v>43466.394606481481</v>
      </c>
    </row>
    <row r="1208" spans="1:7" x14ac:dyDescent="0.25">
      <c r="A1208">
        <v>9</v>
      </c>
      <c r="B1208">
        <v>28</v>
      </c>
      <c r="C1208">
        <v>15</v>
      </c>
      <c r="D1208">
        <v>-0.36737275210698461</v>
      </c>
      <c r="E1208">
        <v>3.1235730693950878</v>
      </c>
      <c r="F1208">
        <v>-9.8690246000289914</v>
      </c>
      <c r="G1208" s="2">
        <v>43466.394618055558</v>
      </c>
    </row>
    <row r="1209" spans="1:7" x14ac:dyDescent="0.25">
      <c r="A1209">
        <v>9</v>
      </c>
      <c r="B1209">
        <v>28</v>
      </c>
      <c r="C1209">
        <v>16</v>
      </c>
      <c r="D1209">
        <v>-0.37805976939334929</v>
      </c>
      <c r="E1209">
        <v>3.2800795357093082</v>
      </c>
      <c r="F1209">
        <v>-9.6185251689851281</v>
      </c>
      <c r="G1209" s="2">
        <v>43466.394629629627</v>
      </c>
    </row>
    <row r="1210" spans="1:7" x14ac:dyDescent="0.25">
      <c r="A1210">
        <v>9</v>
      </c>
      <c r="B1210">
        <v>28</v>
      </c>
      <c r="C1210">
        <v>17</v>
      </c>
      <c r="D1210">
        <v>-0.41769372487820061</v>
      </c>
      <c r="E1210">
        <v>3.2875535626290611</v>
      </c>
      <c r="F1210">
        <v>-9.5510508186519143</v>
      </c>
      <c r="G1210" s="2">
        <v>43466.394641203697</v>
      </c>
    </row>
    <row r="1211" spans="1:7" x14ac:dyDescent="0.25">
      <c r="A1211">
        <v>9</v>
      </c>
      <c r="B1211">
        <v>28</v>
      </c>
      <c r="C1211">
        <v>18</v>
      </c>
      <c r="D1211">
        <v>-0.36480064486869301</v>
      </c>
      <c r="E1211">
        <v>2.953033388381924</v>
      </c>
      <c r="F1211">
        <v>-9.2933217269703743</v>
      </c>
      <c r="G1211" s="2">
        <v>43466.394652777781</v>
      </c>
    </row>
    <row r="1212" spans="1:7" x14ac:dyDescent="0.25">
      <c r="A1212">
        <v>9</v>
      </c>
      <c r="B1212">
        <v>28</v>
      </c>
      <c r="C1212">
        <v>19</v>
      </c>
      <c r="D1212">
        <v>-0.53133023207954722</v>
      </c>
      <c r="E1212">
        <v>2.693075230136909</v>
      </c>
      <c r="F1212">
        <v>-8.5824193145483729</v>
      </c>
      <c r="G1212" s="2">
        <v>43466.39466435185</v>
      </c>
    </row>
    <row r="1213" spans="1:7" x14ac:dyDescent="0.25">
      <c r="A1213">
        <v>9</v>
      </c>
      <c r="B1213">
        <v>28</v>
      </c>
      <c r="C1213">
        <v>20</v>
      </c>
      <c r="D1213">
        <v>-0.61728617902811767</v>
      </c>
      <c r="E1213">
        <v>2.478118716163296</v>
      </c>
      <c r="F1213">
        <v>-8.7586037657558915</v>
      </c>
      <c r="G1213" s="2">
        <v>43466.394675925927</v>
      </c>
    </row>
    <row r="1214" spans="1:7" x14ac:dyDescent="0.25">
      <c r="A1214">
        <v>9</v>
      </c>
      <c r="B1214">
        <v>28</v>
      </c>
      <c r="C1214">
        <v>21</v>
      </c>
      <c r="D1214">
        <v>-0.56411895470307749</v>
      </c>
      <c r="E1214">
        <v>2.392045935752837</v>
      </c>
      <c r="F1214">
        <v>-9.4194569179192182</v>
      </c>
      <c r="G1214" s="2">
        <v>43466.394687499997</v>
      </c>
    </row>
    <row r="1215" spans="1:7" x14ac:dyDescent="0.25">
      <c r="A1215">
        <v>9</v>
      </c>
      <c r="B1215">
        <v>28</v>
      </c>
      <c r="C1215">
        <v>22</v>
      </c>
      <c r="D1215">
        <v>-0.58845051290611117</v>
      </c>
      <c r="E1215">
        <v>2.5836020826818409</v>
      </c>
      <c r="F1215">
        <v>-9.617297643922269</v>
      </c>
      <c r="G1215" s="2">
        <v>43466.394699074073</v>
      </c>
    </row>
    <row r="1216" spans="1:7" x14ac:dyDescent="0.25">
      <c r="A1216">
        <v>9</v>
      </c>
      <c r="B1216">
        <v>28</v>
      </c>
      <c r="C1216">
        <v>23</v>
      </c>
      <c r="D1216">
        <v>-0.71255013509350285</v>
      </c>
      <c r="E1216">
        <v>2.567498032486129</v>
      </c>
      <c r="F1216">
        <v>-9.4017009093761441</v>
      </c>
      <c r="G1216" s="2">
        <v>43466.39471064815</v>
      </c>
    </row>
    <row r="1217" spans="1:7" x14ac:dyDescent="0.25">
      <c r="A1217">
        <v>9</v>
      </c>
      <c r="B1217">
        <v>28</v>
      </c>
      <c r="C1217">
        <v>24</v>
      </c>
      <c r="D1217">
        <v>-0.54563148070674161</v>
      </c>
      <c r="E1217">
        <v>3.092007729651006</v>
      </c>
      <c r="F1217">
        <v>-8.9490348260253665</v>
      </c>
      <c r="G1217" s="2">
        <v>43466.39472222222</v>
      </c>
    </row>
    <row r="1218" spans="1:7" x14ac:dyDescent="0.25">
      <c r="A1218">
        <v>9</v>
      </c>
      <c r="B1218">
        <v>28</v>
      </c>
      <c r="C1218">
        <v>25</v>
      </c>
      <c r="D1218">
        <v>-0.88944061658723328</v>
      </c>
      <c r="E1218">
        <v>2.981085489063569</v>
      </c>
      <c r="F1218">
        <v>-8.4227638832628724</v>
      </c>
      <c r="G1218" s="2">
        <v>43466.394733796304</v>
      </c>
    </row>
    <row r="1219" spans="1:7" x14ac:dyDescent="0.25">
      <c r="A1219">
        <v>9</v>
      </c>
      <c r="B1219">
        <v>28</v>
      </c>
      <c r="C1219">
        <v>26</v>
      </c>
      <c r="D1219">
        <v>-0.75226003190655111</v>
      </c>
      <c r="E1219">
        <v>3.3733288000064121</v>
      </c>
      <c r="F1219">
        <v>-8.0737804920747873</v>
      </c>
      <c r="G1219" s="2">
        <v>43466.394745370373</v>
      </c>
    </row>
    <row r="1220" spans="1:7" x14ac:dyDescent="0.25">
      <c r="A1220">
        <v>9</v>
      </c>
      <c r="B1220">
        <v>28</v>
      </c>
      <c r="C1220">
        <v>27</v>
      </c>
      <c r="D1220">
        <v>-0.65993748577894107</v>
      </c>
      <c r="E1220">
        <v>3.298777921952285</v>
      </c>
      <c r="F1220">
        <v>-7.7287862898185846</v>
      </c>
      <c r="G1220" s="2">
        <v>43466.394756944443</v>
      </c>
    </row>
    <row r="1221" spans="1:7" x14ac:dyDescent="0.25">
      <c r="A1221">
        <v>9</v>
      </c>
      <c r="B1221">
        <v>28</v>
      </c>
      <c r="C1221">
        <v>28</v>
      </c>
      <c r="D1221">
        <v>-0.5456008622790034</v>
      </c>
      <c r="E1221">
        <v>3.083611630899429</v>
      </c>
      <c r="F1221">
        <v>-8.0029119012281296</v>
      </c>
      <c r="G1221" s="2">
        <v>43466.394768518519</v>
      </c>
    </row>
    <row r="1222" spans="1:7" x14ac:dyDescent="0.25">
      <c r="A1222">
        <v>9</v>
      </c>
      <c r="B1222">
        <v>28</v>
      </c>
      <c r="C1222">
        <v>29</v>
      </c>
      <c r="D1222">
        <v>-0.17644023089042041</v>
      </c>
      <c r="E1222">
        <v>2.9547279015849721</v>
      </c>
      <c r="F1222">
        <v>-8.6692795186638829</v>
      </c>
      <c r="G1222" s="2">
        <v>43466.394780092603</v>
      </c>
    </row>
    <row r="1223" spans="1:7" x14ac:dyDescent="0.25">
      <c r="A1223">
        <v>9</v>
      </c>
      <c r="B1223">
        <v>28</v>
      </c>
      <c r="C1223">
        <v>30</v>
      </c>
      <c r="D1223">
        <v>-0.16914210239309599</v>
      </c>
      <c r="E1223">
        <v>2.7954619433315289</v>
      </c>
      <c r="F1223">
        <v>-8.9755354599431154</v>
      </c>
      <c r="G1223" s="2">
        <v>43466.394791666673</v>
      </c>
    </row>
    <row r="1224" spans="1:7" x14ac:dyDescent="0.25">
      <c r="A1224">
        <v>9</v>
      </c>
      <c r="B1224">
        <v>28</v>
      </c>
      <c r="C1224">
        <v>31</v>
      </c>
      <c r="D1224">
        <v>-0.11534026932829761</v>
      </c>
      <c r="E1224">
        <v>2.771389255359904</v>
      </c>
      <c r="F1224">
        <v>-8.9389442970380184</v>
      </c>
      <c r="G1224" s="2">
        <v>43466.394803240742</v>
      </c>
    </row>
    <row r="1225" spans="1:7" x14ac:dyDescent="0.25">
      <c r="A1225">
        <v>9</v>
      </c>
      <c r="B1225">
        <v>28</v>
      </c>
      <c r="C1225">
        <v>32</v>
      </c>
      <c r="D1225">
        <v>-4.73914952979992E-2</v>
      </c>
      <c r="E1225">
        <v>2.9788408841584579</v>
      </c>
      <c r="F1225">
        <v>-8.4388949779197571</v>
      </c>
      <c r="G1225" s="2">
        <v>43466.394814814812</v>
      </c>
    </row>
    <row r="1226" spans="1:7" x14ac:dyDescent="0.25">
      <c r="A1226">
        <v>9</v>
      </c>
      <c r="B1226">
        <v>28</v>
      </c>
      <c r="C1226">
        <v>33</v>
      </c>
      <c r="D1226">
        <v>-8.1543726321658239E-2</v>
      </c>
      <c r="E1226">
        <v>3.0227425482548518</v>
      </c>
      <c r="F1226">
        <v>-7.7166045635342586</v>
      </c>
      <c r="G1226" s="2">
        <v>43466.394826388889</v>
      </c>
    </row>
    <row r="1227" spans="1:7" x14ac:dyDescent="0.25">
      <c r="A1227">
        <v>9</v>
      </c>
      <c r="B1227">
        <v>28</v>
      </c>
      <c r="C1227">
        <v>34</v>
      </c>
      <c r="D1227">
        <v>-0.27063823446240481</v>
      </c>
      <c r="E1227">
        <v>2.8628527409935272</v>
      </c>
      <c r="F1227">
        <v>-6.8729065955951807</v>
      </c>
      <c r="G1227" s="2">
        <v>43466.394837962973</v>
      </c>
    </row>
    <row r="1228" spans="1:7" x14ac:dyDescent="0.25">
      <c r="A1228">
        <v>9</v>
      </c>
      <c r="B1228">
        <v>28</v>
      </c>
      <c r="C1228">
        <v>35</v>
      </c>
      <c r="D1228">
        <v>-0.37783862001449448</v>
      </c>
      <c r="E1228">
        <v>2.5266052571760369</v>
      </c>
      <c r="F1228">
        <v>-6.2453266839832056</v>
      </c>
      <c r="G1228" s="2">
        <v>43466.394849537042</v>
      </c>
    </row>
    <row r="1229" spans="1:7" x14ac:dyDescent="0.25">
      <c r="A1229">
        <v>9</v>
      </c>
      <c r="B1229">
        <v>28</v>
      </c>
      <c r="C1229">
        <v>36</v>
      </c>
      <c r="D1229">
        <v>-0.30698629819713419</v>
      </c>
      <c r="E1229">
        <v>2.3702991138916198</v>
      </c>
      <c r="F1229">
        <v>-5.8789045709520584</v>
      </c>
      <c r="G1229" s="2">
        <v>43466.394861111112</v>
      </c>
    </row>
    <row r="1230" spans="1:7" x14ac:dyDescent="0.25">
      <c r="A1230">
        <v>9</v>
      </c>
      <c r="B1230">
        <v>28</v>
      </c>
      <c r="C1230">
        <v>37</v>
      </c>
      <c r="D1230">
        <v>-0.13371075189176521</v>
      </c>
      <c r="E1230">
        <v>2.1505829778102159</v>
      </c>
      <c r="F1230">
        <v>-5.7850118290036914</v>
      </c>
      <c r="G1230" s="2">
        <v>43466.394872685189</v>
      </c>
    </row>
    <row r="1231" spans="1:7" x14ac:dyDescent="0.25">
      <c r="A1231">
        <v>9</v>
      </c>
      <c r="B1231">
        <v>28</v>
      </c>
      <c r="C1231">
        <v>38</v>
      </c>
      <c r="D1231">
        <v>0.1148949259709081</v>
      </c>
      <c r="E1231">
        <v>1.9398504716628051</v>
      </c>
      <c r="F1231">
        <v>-5.8606958083212373</v>
      </c>
      <c r="G1231" s="2">
        <v>43466.394884259258</v>
      </c>
    </row>
    <row r="1232" spans="1:7" x14ac:dyDescent="0.25">
      <c r="A1232">
        <v>9</v>
      </c>
      <c r="B1232">
        <v>28</v>
      </c>
      <c r="C1232">
        <v>39</v>
      </c>
      <c r="D1232">
        <v>0.17425927977001721</v>
      </c>
      <c r="E1232">
        <v>1.963457444137533</v>
      </c>
      <c r="F1232">
        <v>-5.6383827935308224</v>
      </c>
      <c r="G1232" s="2">
        <v>43466.394895833328</v>
      </c>
    </row>
    <row r="1233" spans="1:7" x14ac:dyDescent="0.25">
      <c r="A1233">
        <v>9</v>
      </c>
      <c r="B1233">
        <v>28</v>
      </c>
      <c r="C1233">
        <v>40</v>
      </c>
      <c r="D1233">
        <v>9.7004515932687038E-2</v>
      </c>
      <c r="E1233">
        <v>2.1135844947756279</v>
      </c>
      <c r="F1233">
        <v>-5.6580006555989382</v>
      </c>
      <c r="G1233" s="2">
        <v>43466.394907407397</v>
      </c>
    </row>
    <row r="1234" spans="1:7" x14ac:dyDescent="0.25">
      <c r="A1234">
        <v>9</v>
      </c>
      <c r="B1234">
        <v>28</v>
      </c>
      <c r="C1234">
        <v>41</v>
      </c>
      <c r="D1234">
        <v>-0.19354966917263669</v>
      </c>
      <c r="E1234">
        <v>2.3024609819937099</v>
      </c>
      <c r="F1234">
        <v>-5.3468105589374897</v>
      </c>
      <c r="G1234" s="2">
        <v>43466.394918981481</v>
      </c>
    </row>
    <row r="1235" spans="1:7" x14ac:dyDescent="0.25">
      <c r="A1235">
        <v>9</v>
      </c>
      <c r="B1235">
        <v>28</v>
      </c>
      <c r="C1235">
        <v>42</v>
      </c>
      <c r="D1235">
        <v>-0.43186471750318328</v>
      </c>
      <c r="E1235">
        <v>2.4133691027589652</v>
      </c>
      <c r="F1235">
        <v>-5.5653711530715224</v>
      </c>
      <c r="G1235" s="2">
        <v>43466.394930555558</v>
      </c>
    </row>
    <row r="1236" spans="1:7" x14ac:dyDescent="0.25">
      <c r="A1236">
        <v>9</v>
      </c>
      <c r="B1236">
        <v>28</v>
      </c>
      <c r="C1236">
        <v>43</v>
      </c>
      <c r="D1236">
        <v>-0.4246957474913815</v>
      </c>
      <c r="E1236">
        <v>2.5785956186075358</v>
      </c>
      <c r="F1236">
        <v>-5.6849930622950193</v>
      </c>
      <c r="G1236" s="2">
        <v>43466.394942129627</v>
      </c>
    </row>
    <row r="1237" spans="1:7" x14ac:dyDescent="0.25">
      <c r="A1237">
        <v>9</v>
      </c>
      <c r="B1237">
        <v>28</v>
      </c>
      <c r="C1237">
        <v>44</v>
      </c>
      <c r="D1237">
        <v>-0.37928684000620361</v>
      </c>
      <c r="E1237">
        <v>2.8680115752271291</v>
      </c>
      <c r="F1237">
        <v>-5.6154900073409078</v>
      </c>
      <c r="G1237" s="2">
        <v>43466.394953703697</v>
      </c>
    </row>
    <row r="1238" spans="1:7" x14ac:dyDescent="0.25">
      <c r="A1238">
        <v>9</v>
      </c>
      <c r="B1238">
        <v>28</v>
      </c>
      <c r="C1238">
        <v>45</v>
      </c>
      <c r="D1238">
        <v>-0.39670494009292678</v>
      </c>
      <c r="E1238">
        <v>2.8425306021087029</v>
      </c>
      <c r="F1238">
        <v>-4.7198618633076546</v>
      </c>
      <c r="G1238" s="2">
        <v>43466.394965277781</v>
      </c>
    </row>
    <row r="1239" spans="1:7" x14ac:dyDescent="0.25">
      <c r="A1239">
        <v>9</v>
      </c>
      <c r="B1239">
        <v>28</v>
      </c>
      <c r="C1239">
        <v>46</v>
      </c>
      <c r="D1239">
        <v>-0.51632029626197928</v>
      </c>
      <c r="E1239">
        <v>2.682397835477905</v>
      </c>
      <c r="F1239">
        <v>-3.863423246085643</v>
      </c>
      <c r="G1239" s="2">
        <v>43466.394976851851</v>
      </c>
    </row>
    <row r="1240" spans="1:7" x14ac:dyDescent="0.25">
      <c r="A1240">
        <v>9</v>
      </c>
      <c r="B1240">
        <v>28</v>
      </c>
      <c r="C1240">
        <v>47</v>
      </c>
      <c r="D1240">
        <v>-0.69769668998183931</v>
      </c>
      <c r="E1240">
        <v>2.2900204719063599</v>
      </c>
      <c r="F1240">
        <v>-3.5454447587355968</v>
      </c>
      <c r="G1240" s="2">
        <v>43466.394988425927</v>
      </c>
    </row>
    <row r="1241" spans="1:7" x14ac:dyDescent="0.25">
      <c r="A1241">
        <v>9</v>
      </c>
      <c r="B1241">
        <v>28</v>
      </c>
      <c r="C1241">
        <v>48</v>
      </c>
      <c r="D1241">
        <v>-0.90176806842868396</v>
      </c>
      <c r="E1241">
        <v>2.0038457615379439</v>
      </c>
      <c r="F1241">
        <v>-3.0841502222567789</v>
      </c>
      <c r="G1241" s="2">
        <v>43466.394999999997</v>
      </c>
    </row>
    <row r="1242" spans="1:7" x14ac:dyDescent="0.25">
      <c r="A1242">
        <v>9</v>
      </c>
      <c r="B1242">
        <v>28</v>
      </c>
      <c r="C1242">
        <v>49</v>
      </c>
      <c r="D1242">
        <v>-1.0291728269721621</v>
      </c>
      <c r="E1242">
        <v>1.5702048307442891</v>
      </c>
      <c r="F1242">
        <v>-2.6229429739862682</v>
      </c>
      <c r="G1242" s="2">
        <v>43466.395011574074</v>
      </c>
    </row>
    <row r="1243" spans="1:7" x14ac:dyDescent="0.25">
      <c r="A1243">
        <v>9</v>
      </c>
      <c r="B1243">
        <v>28</v>
      </c>
      <c r="C1243">
        <v>50</v>
      </c>
      <c r="D1243">
        <v>-1.0886672350338831</v>
      </c>
      <c r="E1243">
        <v>1.3022515844867639</v>
      </c>
      <c r="F1243">
        <v>-2.56915033621341</v>
      </c>
      <c r="G1243" s="2">
        <v>43466.39502314815</v>
      </c>
    </row>
    <row r="1244" spans="1:7" x14ac:dyDescent="0.25">
      <c r="A1244">
        <v>9</v>
      </c>
      <c r="B1244">
        <v>28</v>
      </c>
      <c r="C1244">
        <v>51</v>
      </c>
      <c r="D1244">
        <v>-1.194888245872076</v>
      </c>
      <c r="E1244">
        <v>1.4393731182996059</v>
      </c>
      <c r="F1244">
        <v>-2.5258507934734218</v>
      </c>
      <c r="G1244" s="2">
        <v>43466.39503472222</v>
      </c>
    </row>
    <row r="1245" spans="1:7" x14ac:dyDescent="0.25">
      <c r="A1245">
        <v>9</v>
      </c>
      <c r="B1245">
        <v>28</v>
      </c>
      <c r="C1245">
        <v>52</v>
      </c>
      <c r="D1245">
        <v>-1.2595860599454261</v>
      </c>
      <c r="E1245">
        <v>1.3005312321507569</v>
      </c>
      <c r="F1245">
        <v>-2.4052652084603898</v>
      </c>
      <c r="G1245" s="2">
        <v>43466.395046296297</v>
      </c>
    </row>
    <row r="1246" spans="1:7" x14ac:dyDescent="0.25">
      <c r="A1246">
        <v>9</v>
      </c>
      <c r="B1246">
        <v>28</v>
      </c>
      <c r="C1246">
        <v>53</v>
      </c>
      <c r="D1246">
        <v>-1.102846241714087</v>
      </c>
      <c r="E1246">
        <v>1.276333979589416</v>
      </c>
      <c r="F1246">
        <v>-2.4674783601760861</v>
      </c>
      <c r="G1246" s="2">
        <v>43466.395057870373</v>
      </c>
    </row>
    <row r="1247" spans="1:7" x14ac:dyDescent="0.25">
      <c r="A1247">
        <v>9</v>
      </c>
      <c r="B1247">
        <v>28</v>
      </c>
      <c r="C1247">
        <v>54</v>
      </c>
      <c r="D1247">
        <v>-0.99480160493558867</v>
      </c>
      <c r="E1247">
        <v>1.107825244513202</v>
      </c>
      <c r="F1247">
        <v>-2.4695712301284072</v>
      </c>
      <c r="G1247" s="2">
        <v>43466.395069444443</v>
      </c>
    </row>
    <row r="1248" spans="1:7" x14ac:dyDescent="0.25">
      <c r="A1248">
        <v>9</v>
      </c>
      <c r="B1248">
        <v>28</v>
      </c>
      <c r="C1248">
        <v>55</v>
      </c>
      <c r="D1248">
        <v>-0.94931583117990193</v>
      </c>
      <c r="E1248">
        <v>0.95790143009189399</v>
      </c>
      <c r="F1248">
        <v>-2.5576893772333862</v>
      </c>
      <c r="G1248" s="2">
        <v>43466.39508101852</v>
      </c>
    </row>
    <row r="1249" spans="1:7" x14ac:dyDescent="0.25">
      <c r="A1249">
        <v>9</v>
      </c>
      <c r="B1249">
        <v>28</v>
      </c>
      <c r="C1249">
        <v>56</v>
      </c>
      <c r="D1249">
        <v>-0.92993946223305679</v>
      </c>
      <c r="E1249">
        <v>0.57878156481409171</v>
      </c>
      <c r="F1249">
        <v>-2.5054494609460232</v>
      </c>
      <c r="G1249" s="2">
        <v>43466.395092592589</v>
      </c>
    </row>
    <row r="1250" spans="1:7" x14ac:dyDescent="0.25">
      <c r="A1250">
        <v>9</v>
      </c>
      <c r="B1250">
        <v>28</v>
      </c>
      <c r="C1250">
        <v>57</v>
      </c>
      <c r="D1250">
        <v>-0.97605850526481641</v>
      </c>
      <c r="E1250">
        <v>0.36965922044859362</v>
      </c>
      <c r="F1250">
        <v>-2.2520077341571452</v>
      </c>
      <c r="G1250" s="2">
        <v>43466.395104166673</v>
      </c>
    </row>
    <row r="1251" spans="1:7" x14ac:dyDescent="0.25">
      <c r="A1251">
        <v>9</v>
      </c>
      <c r="B1251">
        <v>28</v>
      </c>
      <c r="C1251">
        <v>58</v>
      </c>
      <c r="D1251">
        <v>-0.91185017045541372</v>
      </c>
      <c r="E1251">
        <v>0.38857528209060571</v>
      </c>
      <c r="F1251">
        <v>-2.1066245205104348</v>
      </c>
      <c r="G1251" s="2">
        <v>43466.395115740743</v>
      </c>
    </row>
    <row r="1252" spans="1:7" x14ac:dyDescent="0.25">
      <c r="A1252">
        <v>9</v>
      </c>
      <c r="B1252">
        <v>28</v>
      </c>
      <c r="C1252">
        <v>59</v>
      </c>
      <c r="D1252">
        <v>-0.73766476182369656</v>
      </c>
      <c r="E1252">
        <v>0.73249644314796991</v>
      </c>
      <c r="F1252">
        <v>-2.5288467594757669</v>
      </c>
      <c r="G1252" s="2">
        <v>43466.395127314812</v>
      </c>
    </row>
    <row r="1253" spans="1:7" x14ac:dyDescent="0.25">
      <c r="A1253">
        <v>9</v>
      </c>
      <c r="B1253">
        <v>29</v>
      </c>
      <c r="C1253">
        <v>0</v>
      </c>
      <c r="D1253">
        <v>-0.53798211976681654</v>
      </c>
      <c r="E1253">
        <v>0.98595441733409672</v>
      </c>
      <c r="F1253">
        <v>-2.9350781218484041</v>
      </c>
      <c r="G1253" s="2">
        <v>43466.395138888889</v>
      </c>
    </row>
    <row r="1254" spans="1:7" x14ac:dyDescent="0.25">
      <c r="A1254">
        <v>9</v>
      </c>
      <c r="B1254">
        <v>29</v>
      </c>
      <c r="C1254">
        <v>1</v>
      </c>
      <c r="D1254">
        <v>-0.54570932541314376</v>
      </c>
      <c r="E1254">
        <v>1.1716451844663021</v>
      </c>
      <c r="F1254">
        <v>-3.1568865889087321</v>
      </c>
      <c r="G1254" s="2">
        <v>43466.395150462973</v>
      </c>
    </row>
    <row r="1255" spans="1:7" x14ac:dyDescent="0.25">
      <c r="A1255">
        <v>9</v>
      </c>
      <c r="B1255">
        <v>29</v>
      </c>
      <c r="C1255">
        <v>2</v>
      </c>
      <c r="D1255">
        <v>-0.69731197380541365</v>
      </c>
      <c r="E1255">
        <v>1.2012810037744219</v>
      </c>
      <c r="F1255">
        <v>-3.3743496855124828</v>
      </c>
      <c r="G1255" s="2">
        <v>43466.395162037043</v>
      </c>
    </row>
    <row r="1256" spans="1:7" x14ac:dyDescent="0.25">
      <c r="A1256">
        <v>9</v>
      </c>
      <c r="B1256">
        <v>29</v>
      </c>
      <c r="C1256">
        <v>3</v>
      </c>
      <c r="D1256">
        <v>-0.96104839508963313</v>
      </c>
      <c r="E1256">
        <v>1.154169666170648</v>
      </c>
      <c r="F1256">
        <v>-3.065689853519201</v>
      </c>
      <c r="G1256" s="2">
        <v>43466.395173611112</v>
      </c>
    </row>
    <row r="1257" spans="1:7" x14ac:dyDescent="0.25">
      <c r="A1257">
        <v>9</v>
      </c>
      <c r="B1257">
        <v>29</v>
      </c>
      <c r="C1257">
        <v>4</v>
      </c>
      <c r="D1257">
        <v>-1.2978550344235029</v>
      </c>
      <c r="E1257">
        <v>0.75257655100267795</v>
      </c>
      <c r="F1257">
        <v>-2.7079129555597898</v>
      </c>
      <c r="G1257" s="2">
        <v>43466.395185185182</v>
      </c>
    </row>
    <row r="1258" spans="1:7" x14ac:dyDescent="0.25">
      <c r="A1258">
        <v>9</v>
      </c>
      <c r="B1258">
        <v>29</v>
      </c>
      <c r="C1258">
        <v>5</v>
      </c>
      <c r="D1258">
        <v>-1.603109326064871</v>
      </c>
      <c r="E1258">
        <v>0.4967188811725588</v>
      </c>
      <c r="F1258">
        <v>-2.6069984465241429</v>
      </c>
      <c r="G1258" s="2">
        <v>43466.395196759258</v>
      </c>
    </row>
    <row r="1259" spans="1:7" x14ac:dyDescent="0.25">
      <c r="A1259">
        <v>9</v>
      </c>
      <c r="B1259">
        <v>29</v>
      </c>
      <c r="C1259">
        <v>6</v>
      </c>
      <c r="D1259">
        <v>-2.009255558973682</v>
      </c>
      <c r="E1259">
        <v>0.50447338766729133</v>
      </c>
      <c r="F1259">
        <v>-2.376631796486675</v>
      </c>
      <c r="G1259" s="2">
        <v>43466.395208333342</v>
      </c>
    </row>
    <row r="1260" spans="1:7" x14ac:dyDescent="0.25">
      <c r="A1260">
        <v>9</v>
      </c>
      <c r="B1260">
        <v>29</v>
      </c>
      <c r="C1260">
        <v>7</v>
      </c>
      <c r="D1260">
        <v>-2.0063741555834049</v>
      </c>
      <c r="E1260">
        <v>0.77553466029106544</v>
      </c>
      <c r="F1260">
        <v>-2.1794907153919341</v>
      </c>
      <c r="G1260" s="2">
        <v>43466.395219907397</v>
      </c>
    </row>
    <row r="1261" spans="1:7" x14ac:dyDescent="0.25">
      <c r="A1261">
        <v>9</v>
      </c>
      <c r="B1261">
        <v>29</v>
      </c>
      <c r="C1261">
        <v>8</v>
      </c>
      <c r="D1261">
        <v>-1.917578026396483</v>
      </c>
      <c r="E1261">
        <v>1.0405548328516121</v>
      </c>
      <c r="F1261">
        <v>-2.0347176679745309</v>
      </c>
      <c r="G1261" s="2">
        <v>43466.395231481481</v>
      </c>
    </row>
    <row r="1262" spans="1:7" x14ac:dyDescent="0.25">
      <c r="A1262">
        <v>9</v>
      </c>
      <c r="B1262">
        <v>29</v>
      </c>
      <c r="C1262">
        <v>9</v>
      </c>
      <c r="D1262">
        <v>-1.704489531281594</v>
      </c>
      <c r="E1262">
        <v>1.2135223762172289</v>
      </c>
      <c r="F1262">
        <v>-2.6145934081971638</v>
      </c>
      <c r="G1262" s="2">
        <v>43466.395243055558</v>
      </c>
    </row>
    <row r="1263" spans="1:7" x14ac:dyDescent="0.25">
      <c r="A1263">
        <v>9</v>
      </c>
      <c r="B1263">
        <v>29</v>
      </c>
      <c r="C1263">
        <v>10</v>
      </c>
      <c r="D1263">
        <v>-1.473132377426039</v>
      </c>
      <c r="E1263">
        <v>1.309790241812222</v>
      </c>
      <c r="F1263">
        <v>-2.9922151063904159</v>
      </c>
      <c r="G1263" s="2">
        <v>43466.395254629628</v>
      </c>
    </row>
    <row r="1264" spans="1:7" x14ac:dyDescent="0.25">
      <c r="A1264">
        <v>9</v>
      </c>
      <c r="B1264">
        <v>29</v>
      </c>
      <c r="C1264">
        <v>11</v>
      </c>
      <c r="D1264">
        <v>-1.040163449606281</v>
      </c>
      <c r="E1264">
        <v>1.4934975046186321</v>
      </c>
      <c r="F1264">
        <v>-3.7580751135349271</v>
      </c>
      <c r="G1264" s="2">
        <v>43466.395266203697</v>
      </c>
    </row>
    <row r="1265" spans="1:7" x14ac:dyDescent="0.25">
      <c r="A1265">
        <v>9</v>
      </c>
      <c r="B1265">
        <v>29</v>
      </c>
      <c r="C1265">
        <v>12</v>
      </c>
      <c r="D1265">
        <v>-0.81893271348510699</v>
      </c>
      <c r="E1265">
        <v>1.551287881125498</v>
      </c>
      <c r="F1265">
        <v>-3.935177311427891</v>
      </c>
      <c r="G1265" s="2">
        <v>43466.395277777781</v>
      </c>
    </row>
    <row r="1266" spans="1:7" x14ac:dyDescent="0.25">
      <c r="A1266">
        <v>9</v>
      </c>
      <c r="B1266">
        <v>29</v>
      </c>
      <c r="C1266">
        <v>13</v>
      </c>
      <c r="D1266">
        <v>-1.095173121812548</v>
      </c>
      <c r="E1266">
        <v>-0.71859881343957133</v>
      </c>
      <c r="F1266">
        <v>-6.5459552557542917</v>
      </c>
      <c r="G1266" s="2">
        <v>43466.395289351851</v>
      </c>
    </row>
    <row r="1267" spans="1:7" x14ac:dyDescent="0.25">
      <c r="A1267">
        <v>9</v>
      </c>
      <c r="B1267">
        <v>29</v>
      </c>
      <c r="C1267">
        <v>14</v>
      </c>
      <c r="D1267">
        <v>-0.6252118187224065</v>
      </c>
      <c r="E1267">
        <v>1.3306975885526611</v>
      </c>
      <c r="F1267">
        <v>-4.0461584628894922</v>
      </c>
      <c r="G1267" s="2">
        <v>43466.395300925928</v>
      </c>
    </row>
    <row r="1268" spans="1:7" x14ac:dyDescent="0.25">
      <c r="A1268">
        <v>9</v>
      </c>
      <c r="B1268">
        <v>29</v>
      </c>
      <c r="C1268">
        <v>15</v>
      </c>
      <c r="D1268">
        <v>-0.63959423137326632</v>
      </c>
      <c r="E1268">
        <v>1.245019640573922</v>
      </c>
      <c r="F1268">
        <v>-4.5024406929835674</v>
      </c>
      <c r="G1268" s="2">
        <v>43466.395312499997</v>
      </c>
    </row>
    <row r="1269" spans="1:7" x14ac:dyDescent="0.25">
      <c r="A1269">
        <v>9</v>
      </c>
      <c r="B1269">
        <v>29</v>
      </c>
      <c r="C1269">
        <v>16</v>
      </c>
      <c r="D1269">
        <v>-0.62231802778183931</v>
      </c>
      <c r="E1269">
        <v>1.2715792718028851</v>
      </c>
      <c r="F1269">
        <v>-4.9750169786959884</v>
      </c>
      <c r="G1269" s="2">
        <v>43466.395324074067</v>
      </c>
    </row>
    <row r="1270" spans="1:7" x14ac:dyDescent="0.25">
      <c r="A1270">
        <v>9</v>
      </c>
      <c r="B1270">
        <v>29</v>
      </c>
      <c r="C1270">
        <v>17</v>
      </c>
      <c r="D1270">
        <v>-0.57528306931771189</v>
      </c>
      <c r="E1270">
        <v>1.5411161453399871</v>
      </c>
      <c r="F1270">
        <v>-5.4328194615766403</v>
      </c>
      <c r="G1270" s="2">
        <v>43466.395335648151</v>
      </c>
    </row>
    <row r="1271" spans="1:7" x14ac:dyDescent="0.25">
      <c r="A1271">
        <v>9</v>
      </c>
      <c r="B1271">
        <v>29</v>
      </c>
      <c r="C1271">
        <v>18</v>
      </c>
      <c r="D1271">
        <v>-0.73702466336550876</v>
      </c>
      <c r="E1271">
        <v>1.784040924790282</v>
      </c>
      <c r="F1271">
        <v>-5.7354898463338611</v>
      </c>
      <c r="G1271" s="2">
        <v>43466.39534722222</v>
      </c>
    </row>
    <row r="1272" spans="1:7" x14ac:dyDescent="0.25">
      <c r="A1272">
        <v>9</v>
      </c>
      <c r="B1272">
        <v>29</v>
      </c>
      <c r="C1272">
        <v>19</v>
      </c>
      <c r="D1272">
        <v>-0.70864389593907595</v>
      </c>
      <c r="E1272">
        <v>2.060267934357118</v>
      </c>
      <c r="F1272">
        <v>-5.6615914880633351</v>
      </c>
      <c r="G1272" s="2">
        <v>43466.395358796297</v>
      </c>
    </row>
    <row r="1273" spans="1:7" x14ac:dyDescent="0.25">
      <c r="A1273">
        <v>9</v>
      </c>
      <c r="B1273">
        <v>29</v>
      </c>
      <c r="C1273">
        <v>20</v>
      </c>
      <c r="D1273">
        <v>-0.74252224720127313</v>
      </c>
      <c r="E1273">
        <v>2.1815484432113772</v>
      </c>
      <c r="F1273">
        <v>-5.7330848920494324</v>
      </c>
      <c r="G1273" s="2">
        <v>43466.395370370366</v>
      </c>
    </row>
    <row r="1274" spans="1:7" x14ac:dyDescent="0.25">
      <c r="A1274">
        <v>9</v>
      </c>
      <c r="B1274">
        <v>29</v>
      </c>
      <c r="C1274">
        <v>21</v>
      </c>
      <c r="D1274">
        <v>-0.73857448208922427</v>
      </c>
      <c r="E1274">
        <v>2.305147533792355</v>
      </c>
      <c r="F1274">
        <v>-6.2156792908310887</v>
      </c>
      <c r="G1274" s="2">
        <v>43466.395381944443</v>
      </c>
    </row>
    <row r="1275" spans="1:7" x14ac:dyDescent="0.25">
      <c r="A1275">
        <v>9</v>
      </c>
      <c r="B1275">
        <v>29</v>
      </c>
      <c r="C1275">
        <v>22</v>
      </c>
      <c r="D1275">
        <v>-0.96359750768804331</v>
      </c>
      <c r="E1275">
        <v>2.3906321789979099</v>
      </c>
      <c r="F1275">
        <v>-6.5555535937994716</v>
      </c>
      <c r="G1275" s="2">
        <v>43466.39539351852</v>
      </c>
    </row>
    <row r="1276" spans="1:7" x14ac:dyDescent="0.25">
      <c r="A1276">
        <v>9</v>
      </c>
      <c r="B1276">
        <v>29</v>
      </c>
      <c r="C1276">
        <v>23</v>
      </c>
      <c r="D1276">
        <v>-1.024459883965773</v>
      </c>
      <c r="E1276">
        <v>2.2733145108276789</v>
      </c>
      <c r="F1276">
        <v>-7.292226759843528</v>
      </c>
      <c r="G1276" s="2">
        <v>43466.395405092589</v>
      </c>
    </row>
    <row r="1277" spans="1:7" x14ac:dyDescent="0.25">
      <c r="A1277">
        <v>9</v>
      </c>
      <c r="B1277">
        <v>29</v>
      </c>
      <c r="C1277">
        <v>24</v>
      </c>
      <c r="D1277">
        <v>-1.147993831002877</v>
      </c>
      <c r="E1277">
        <v>2.0294078818550658</v>
      </c>
      <c r="F1277">
        <v>-7.8591483134180304</v>
      </c>
      <c r="G1277" s="2">
        <v>43466.395416666674</v>
      </c>
    </row>
    <row r="1278" spans="1:7" x14ac:dyDescent="0.25">
      <c r="A1278">
        <v>9</v>
      </c>
      <c r="B1278">
        <v>29</v>
      </c>
      <c r="C1278">
        <v>25</v>
      </c>
      <c r="D1278">
        <v>-1.414572038177355</v>
      </c>
      <c r="E1278">
        <v>1.7450909796542331</v>
      </c>
      <c r="F1278">
        <v>-8.283346313178539</v>
      </c>
      <c r="G1278" s="2">
        <v>43466.395428240743</v>
      </c>
    </row>
    <row r="1279" spans="1:7" x14ac:dyDescent="0.25">
      <c r="A1279">
        <v>9</v>
      </c>
      <c r="B1279">
        <v>29</v>
      </c>
      <c r="C1279">
        <v>26</v>
      </c>
      <c r="D1279">
        <v>-1.6166963238617571</v>
      </c>
      <c r="E1279">
        <v>1.294368758266047</v>
      </c>
      <c r="F1279">
        <v>-8.6794147380962965</v>
      </c>
      <c r="G1279" s="2">
        <v>43466.395439814813</v>
      </c>
    </row>
    <row r="1280" spans="1:7" x14ac:dyDescent="0.25">
      <c r="A1280">
        <v>9</v>
      </c>
      <c r="B1280">
        <v>29</v>
      </c>
      <c r="C1280">
        <v>27</v>
      </c>
      <c r="D1280">
        <v>-1.6970801338605921</v>
      </c>
      <c r="E1280">
        <v>1.141718248272823</v>
      </c>
      <c r="F1280">
        <v>-8.6768165343776342</v>
      </c>
      <c r="G1280" s="2">
        <v>43466.395451388889</v>
      </c>
    </row>
    <row r="1281" spans="1:7" x14ac:dyDescent="0.25">
      <c r="A1281">
        <v>9</v>
      </c>
      <c r="B1281">
        <v>29</v>
      </c>
      <c r="C1281">
        <v>28</v>
      </c>
      <c r="D1281">
        <v>-1.550886917433832</v>
      </c>
      <c r="E1281">
        <v>1.119329727229331</v>
      </c>
      <c r="F1281">
        <v>-8.6062920821234581</v>
      </c>
      <c r="G1281" s="2">
        <v>43466.395462962973</v>
      </c>
    </row>
    <row r="1282" spans="1:7" x14ac:dyDescent="0.25">
      <c r="A1282">
        <v>9</v>
      </c>
      <c r="B1282">
        <v>29</v>
      </c>
      <c r="C1282">
        <v>29</v>
      </c>
      <c r="D1282">
        <v>-1.420731056866372</v>
      </c>
      <c r="E1282">
        <v>0.97643602498139892</v>
      </c>
      <c r="F1282">
        <v>-7.9658741784617302</v>
      </c>
      <c r="G1282" s="2">
        <v>43466.395474537043</v>
      </c>
    </row>
    <row r="1283" spans="1:7" x14ac:dyDescent="0.25">
      <c r="A1283">
        <v>9</v>
      </c>
      <c r="B1283">
        <v>29</v>
      </c>
      <c r="C1283">
        <v>30</v>
      </c>
      <c r="D1283">
        <v>-1.7007140968859911</v>
      </c>
      <c r="E1283">
        <v>0.71556490480989154</v>
      </c>
      <c r="F1283">
        <v>-7.2801736361682412</v>
      </c>
      <c r="G1283" s="2">
        <v>43466.395486111112</v>
      </c>
    </row>
    <row r="1284" spans="1:7" x14ac:dyDescent="0.25">
      <c r="A1284">
        <v>9</v>
      </c>
      <c r="B1284">
        <v>29</v>
      </c>
      <c r="C1284">
        <v>31</v>
      </c>
      <c r="D1284">
        <v>-1.924609539995451</v>
      </c>
      <c r="E1284">
        <v>0.66744358567299789</v>
      </c>
      <c r="F1284">
        <v>-6.9281361830756074</v>
      </c>
      <c r="G1284" s="2">
        <v>43466.395497685182</v>
      </c>
    </row>
    <row r="1285" spans="1:7" x14ac:dyDescent="0.25">
      <c r="A1285">
        <v>9</v>
      </c>
      <c r="B1285">
        <v>29</v>
      </c>
      <c r="C1285">
        <v>32</v>
      </c>
      <c r="D1285">
        <v>-2.2723129010175178</v>
      </c>
      <c r="E1285">
        <v>0.85147131533413289</v>
      </c>
      <c r="F1285">
        <v>-6.7117734617888916</v>
      </c>
      <c r="G1285" s="2">
        <v>43466.395509259259</v>
      </c>
    </row>
    <row r="1286" spans="1:7" x14ac:dyDescent="0.25">
      <c r="A1286">
        <v>9</v>
      </c>
      <c r="B1286">
        <v>29</v>
      </c>
      <c r="C1286">
        <v>33</v>
      </c>
      <c r="D1286">
        <v>-2.292075548261769</v>
      </c>
      <c r="E1286">
        <v>1.1231948274451891</v>
      </c>
      <c r="F1286">
        <v>-6.7092359020709988</v>
      </c>
      <c r="G1286" s="2">
        <v>43466.395520833343</v>
      </c>
    </row>
    <row r="1287" spans="1:7" x14ac:dyDescent="0.25">
      <c r="A1287">
        <v>9</v>
      </c>
      <c r="B1287">
        <v>29</v>
      </c>
      <c r="C1287">
        <v>34</v>
      </c>
      <c r="D1287">
        <v>-2.1882543032496722</v>
      </c>
      <c r="E1287">
        <v>1.1707292519954591</v>
      </c>
      <c r="F1287">
        <v>-6.4093688103705642</v>
      </c>
      <c r="G1287" s="2">
        <v>43466.395532407398</v>
      </c>
    </row>
    <row r="1288" spans="1:7" x14ac:dyDescent="0.25">
      <c r="A1288">
        <v>9</v>
      </c>
      <c r="B1288">
        <v>29</v>
      </c>
      <c r="C1288">
        <v>35</v>
      </c>
      <c r="D1288">
        <v>-2.285852209380701</v>
      </c>
      <c r="E1288">
        <v>1.040980969651369</v>
      </c>
      <c r="F1288">
        <v>-5.8739681338295338</v>
      </c>
      <c r="G1288" s="2">
        <v>43466.395543981482</v>
      </c>
    </row>
    <row r="1289" spans="1:7" x14ac:dyDescent="0.25">
      <c r="A1289">
        <v>9</v>
      </c>
      <c r="B1289">
        <v>29</v>
      </c>
      <c r="C1289">
        <v>36</v>
      </c>
      <c r="D1289">
        <v>-2.429772367010683</v>
      </c>
      <c r="E1289">
        <v>0.72257911695882937</v>
      </c>
      <c r="F1289">
        <v>-5.1936477153897282</v>
      </c>
      <c r="G1289" s="2">
        <v>43466.395555555559</v>
      </c>
    </row>
    <row r="1290" spans="1:7" x14ac:dyDescent="0.25">
      <c r="A1290">
        <v>9</v>
      </c>
      <c r="B1290">
        <v>29</v>
      </c>
      <c r="C1290">
        <v>37</v>
      </c>
      <c r="D1290">
        <v>-2.6913471893570842</v>
      </c>
      <c r="E1290">
        <v>0.61668370584619447</v>
      </c>
      <c r="F1290">
        <v>-4.3424922797232863</v>
      </c>
      <c r="G1290" s="2">
        <v>43466.395567129628</v>
      </c>
    </row>
    <row r="1291" spans="1:7" x14ac:dyDescent="0.25">
      <c r="A1291">
        <v>9</v>
      </c>
      <c r="B1291">
        <v>29</v>
      </c>
      <c r="C1291">
        <v>38</v>
      </c>
      <c r="D1291">
        <v>-3.0854498029921911</v>
      </c>
      <c r="E1291">
        <v>0.62295945625214211</v>
      </c>
      <c r="F1291">
        <v>-3.2078451496884219</v>
      </c>
      <c r="G1291" s="2">
        <v>43466.395578703698</v>
      </c>
    </row>
    <row r="1292" spans="1:7" x14ac:dyDescent="0.25">
      <c r="A1292">
        <v>9</v>
      </c>
      <c r="B1292">
        <v>29</v>
      </c>
      <c r="C1292">
        <v>39</v>
      </c>
      <c r="D1292">
        <v>-3.2861589016033479</v>
      </c>
      <c r="E1292">
        <v>0.57259247216129372</v>
      </c>
      <c r="F1292">
        <v>-2.340440540701151</v>
      </c>
      <c r="G1292" s="2">
        <v>43466.395590277767</v>
      </c>
    </row>
    <row r="1293" spans="1:7" x14ac:dyDescent="0.25">
      <c r="A1293">
        <v>9</v>
      </c>
      <c r="B1293">
        <v>29</v>
      </c>
      <c r="C1293">
        <v>40</v>
      </c>
      <c r="D1293">
        <v>-3.1759936264514108</v>
      </c>
      <c r="E1293">
        <v>0.63533074097259101</v>
      </c>
      <c r="F1293">
        <v>-2.5448042258024208</v>
      </c>
      <c r="G1293" s="2">
        <v>43466.395601851851</v>
      </c>
    </row>
    <row r="1294" spans="1:7" x14ac:dyDescent="0.25">
      <c r="A1294">
        <v>9</v>
      </c>
      <c r="B1294">
        <v>29</v>
      </c>
      <c r="C1294">
        <v>41</v>
      </c>
      <c r="D1294">
        <v>-3.1271419834331229</v>
      </c>
      <c r="E1294">
        <v>0.52621759445812444</v>
      </c>
      <c r="F1294">
        <v>-2.5331283510997888</v>
      </c>
      <c r="G1294" s="2">
        <v>43466.395613425928</v>
      </c>
    </row>
    <row r="1295" spans="1:7" x14ac:dyDescent="0.25">
      <c r="A1295">
        <v>9</v>
      </c>
      <c r="B1295">
        <v>29</v>
      </c>
      <c r="C1295">
        <v>42</v>
      </c>
      <c r="D1295">
        <v>-2.8146778525196572</v>
      </c>
      <c r="E1295">
        <v>0.28388616689929641</v>
      </c>
      <c r="F1295">
        <v>-2.6540376722216599</v>
      </c>
      <c r="G1295" s="2">
        <v>43466.395624999997</v>
      </c>
    </row>
    <row r="1296" spans="1:7" x14ac:dyDescent="0.25">
      <c r="A1296">
        <v>9</v>
      </c>
      <c r="B1296">
        <v>29</v>
      </c>
      <c r="C1296">
        <v>43</v>
      </c>
      <c r="D1296">
        <v>-2.7228348905251831</v>
      </c>
      <c r="E1296">
        <v>-0.1490208100143435</v>
      </c>
      <c r="F1296">
        <v>-2.919997187457978</v>
      </c>
      <c r="G1296" s="2">
        <v>43466.395636574067</v>
      </c>
    </row>
    <row r="1297" spans="1:7" x14ac:dyDescent="0.25">
      <c r="A1297">
        <v>9</v>
      </c>
      <c r="B1297">
        <v>29</v>
      </c>
      <c r="C1297">
        <v>44</v>
      </c>
      <c r="D1297">
        <v>-2.5564089540146031</v>
      </c>
      <c r="E1297">
        <v>-0.62150525619111929</v>
      </c>
      <c r="F1297">
        <v>-2.6930889544412491</v>
      </c>
      <c r="G1297" s="2">
        <v>43466.395648148151</v>
      </c>
    </row>
    <row r="1298" spans="1:7" x14ac:dyDescent="0.25">
      <c r="A1298">
        <v>9</v>
      </c>
      <c r="B1298">
        <v>29</v>
      </c>
      <c r="C1298">
        <v>45</v>
      </c>
      <c r="D1298">
        <v>-2.446164735323094</v>
      </c>
      <c r="E1298">
        <v>-1.0337732635380681</v>
      </c>
      <c r="F1298">
        <v>-2.6943375879302618</v>
      </c>
      <c r="G1298" s="2">
        <v>43466.39565972222</v>
      </c>
    </row>
    <row r="1299" spans="1:7" x14ac:dyDescent="0.25">
      <c r="A1299">
        <v>9</v>
      </c>
      <c r="B1299">
        <v>29</v>
      </c>
      <c r="C1299">
        <v>46</v>
      </c>
      <c r="D1299">
        <v>-2.4222876351437561</v>
      </c>
      <c r="E1299">
        <v>-1.329587671393448</v>
      </c>
      <c r="F1299">
        <v>-2.7711552736684681</v>
      </c>
      <c r="G1299" s="2">
        <v>43466.395671296297</v>
      </c>
    </row>
    <row r="1300" spans="1:7" x14ac:dyDescent="0.25">
      <c r="A1300">
        <v>9</v>
      </c>
      <c r="B1300">
        <v>29</v>
      </c>
      <c r="C1300">
        <v>47</v>
      </c>
      <c r="D1300">
        <v>-2.3477690864868461</v>
      </c>
      <c r="E1300">
        <v>-1.560925396200612</v>
      </c>
      <c r="F1300">
        <v>-2.8810346677303311</v>
      </c>
      <c r="G1300" s="2">
        <v>43466.395682870367</v>
      </c>
    </row>
    <row r="1301" spans="1:7" x14ac:dyDescent="0.25">
      <c r="A1301">
        <v>9</v>
      </c>
      <c r="B1301">
        <v>29</v>
      </c>
      <c r="C1301">
        <v>48</v>
      </c>
      <c r="D1301">
        <v>-2.0478785206344519</v>
      </c>
      <c r="E1301">
        <v>-1.556551043425324</v>
      </c>
      <c r="F1301">
        <v>-3.0150672012344</v>
      </c>
      <c r="G1301" s="2">
        <v>43466.395694444444</v>
      </c>
    </row>
    <row r="1302" spans="1:7" x14ac:dyDescent="0.25">
      <c r="A1302">
        <v>9</v>
      </c>
      <c r="B1302">
        <v>29</v>
      </c>
      <c r="C1302">
        <v>49</v>
      </c>
      <c r="D1302">
        <v>-1.8809560761155679</v>
      </c>
      <c r="E1302">
        <v>-1.5379691442990671</v>
      </c>
      <c r="F1302">
        <v>-2.6549599320963022</v>
      </c>
      <c r="G1302" s="2">
        <v>43466.39570601852</v>
      </c>
    </row>
    <row r="1303" spans="1:7" x14ac:dyDescent="0.25">
      <c r="A1303">
        <v>9</v>
      </c>
      <c r="B1303">
        <v>29</v>
      </c>
      <c r="C1303">
        <v>50</v>
      </c>
      <c r="D1303">
        <v>-2.02471897478032</v>
      </c>
      <c r="E1303">
        <v>-1.512381095626433</v>
      </c>
      <c r="F1303">
        <v>-1.9105770225971941</v>
      </c>
      <c r="G1303" s="2">
        <v>43466.39571759259</v>
      </c>
    </row>
    <row r="1304" spans="1:7" x14ac:dyDescent="0.25">
      <c r="A1304">
        <v>9</v>
      </c>
      <c r="B1304">
        <v>29</v>
      </c>
      <c r="C1304">
        <v>51</v>
      </c>
      <c r="D1304">
        <v>-2.074129074566867</v>
      </c>
      <c r="E1304">
        <v>-1.5100676385312619</v>
      </c>
      <c r="F1304">
        <v>-1.9836591213345529</v>
      </c>
      <c r="G1304" s="2">
        <v>43466.395729166667</v>
      </c>
    </row>
    <row r="1305" spans="1:7" x14ac:dyDescent="0.25">
      <c r="A1305">
        <v>9</v>
      </c>
      <c r="B1305">
        <v>29</v>
      </c>
      <c r="C1305">
        <v>52</v>
      </c>
      <c r="D1305">
        <v>-1.156629562895978</v>
      </c>
      <c r="E1305">
        <v>-1.3587683417035119</v>
      </c>
      <c r="F1305">
        <v>-3.8270515893921249</v>
      </c>
      <c r="G1305" s="2">
        <v>43466.395740740743</v>
      </c>
    </row>
    <row r="1306" spans="1:7" x14ac:dyDescent="0.25">
      <c r="A1306">
        <v>9</v>
      </c>
      <c r="B1306">
        <v>29</v>
      </c>
      <c r="C1306">
        <v>53</v>
      </c>
      <c r="D1306">
        <v>-1.688429225886861</v>
      </c>
      <c r="E1306">
        <v>-1.175512205091275</v>
      </c>
      <c r="F1306">
        <v>-1.9312837264835829</v>
      </c>
      <c r="G1306" s="2">
        <v>43466.395752314813</v>
      </c>
    </row>
    <row r="1307" spans="1:7" x14ac:dyDescent="0.25">
      <c r="A1307">
        <v>9</v>
      </c>
      <c r="B1307">
        <v>29</v>
      </c>
      <c r="C1307">
        <v>54</v>
      </c>
      <c r="D1307">
        <v>-1.3326013162030861</v>
      </c>
      <c r="E1307">
        <v>-1.0783563039419339</v>
      </c>
      <c r="F1307">
        <v>-1.4801026649177069</v>
      </c>
      <c r="G1307" s="2">
        <v>43466.39576388889</v>
      </c>
    </row>
    <row r="1308" spans="1:7" x14ac:dyDescent="0.25">
      <c r="A1308">
        <v>9</v>
      </c>
      <c r="B1308">
        <v>29</v>
      </c>
      <c r="C1308">
        <v>55</v>
      </c>
      <c r="D1308">
        <v>-1.028784374454595</v>
      </c>
      <c r="E1308">
        <v>-1.157257633750401</v>
      </c>
      <c r="F1308">
        <v>-1.0586779454126951</v>
      </c>
      <c r="G1308" s="2">
        <v>43466.395775462966</v>
      </c>
    </row>
    <row r="1309" spans="1:7" x14ac:dyDescent="0.25">
      <c r="A1309">
        <v>9</v>
      </c>
      <c r="B1309">
        <v>29</v>
      </c>
      <c r="C1309">
        <v>56</v>
      </c>
      <c r="D1309">
        <v>-1.1812354852052589</v>
      </c>
      <c r="E1309">
        <v>-1.2894997925102509</v>
      </c>
      <c r="F1309">
        <v>-0.85193236557394258</v>
      </c>
      <c r="G1309" s="2">
        <v>43466.395787037043</v>
      </c>
    </row>
    <row r="1310" spans="1:7" x14ac:dyDescent="0.25">
      <c r="A1310">
        <v>9</v>
      </c>
      <c r="B1310">
        <v>29</v>
      </c>
      <c r="C1310">
        <v>57</v>
      </c>
      <c r="D1310">
        <v>-1.066266391543186</v>
      </c>
      <c r="E1310">
        <v>-1.317889841292879</v>
      </c>
      <c r="F1310">
        <v>-1.0013023755848409</v>
      </c>
      <c r="G1310" s="2">
        <v>43466.395798611113</v>
      </c>
    </row>
    <row r="1311" spans="1:7" x14ac:dyDescent="0.25">
      <c r="A1311">
        <v>9</v>
      </c>
      <c r="B1311">
        <v>31</v>
      </c>
      <c r="C1311">
        <v>47</v>
      </c>
      <c r="D1311">
        <v>-0.80791895638254707</v>
      </c>
      <c r="E1311">
        <v>-2.1453227032051951</v>
      </c>
      <c r="F1311">
        <v>-6.0697804560288784</v>
      </c>
      <c r="G1311" s="2">
        <v>43466.39707175926</v>
      </c>
    </row>
    <row r="1312" spans="1:7" x14ac:dyDescent="0.25">
      <c r="A1312">
        <v>9</v>
      </c>
      <c r="B1312">
        <v>31</v>
      </c>
      <c r="C1312">
        <v>48</v>
      </c>
      <c r="D1312">
        <v>-0.94161512792286883</v>
      </c>
      <c r="E1312">
        <v>-2.3151554895542401</v>
      </c>
      <c r="F1312">
        <v>-5.4866076392456886</v>
      </c>
      <c r="G1312" s="2">
        <v>43466.397083333337</v>
      </c>
    </row>
    <row r="1313" spans="1:7" x14ac:dyDescent="0.25">
      <c r="A1313">
        <v>9</v>
      </c>
      <c r="B1313">
        <v>31</v>
      </c>
      <c r="C1313">
        <v>49</v>
      </c>
      <c r="D1313">
        <v>-1.0198004314576541</v>
      </c>
      <c r="E1313">
        <v>-2.2551881529954572</v>
      </c>
      <c r="F1313">
        <v>-5.2946798094883558</v>
      </c>
      <c r="G1313" s="2">
        <v>43466.397094907406</v>
      </c>
    </row>
    <row r="1314" spans="1:7" x14ac:dyDescent="0.25">
      <c r="A1314">
        <v>9</v>
      </c>
      <c r="B1314">
        <v>31</v>
      </c>
      <c r="C1314">
        <v>50</v>
      </c>
      <c r="D1314">
        <v>-1.0427318307182709</v>
      </c>
      <c r="E1314">
        <v>-1.966494963447909</v>
      </c>
      <c r="F1314">
        <v>-4.9175403594374654</v>
      </c>
      <c r="G1314" s="2">
        <v>43466.397106481483</v>
      </c>
    </row>
    <row r="1315" spans="1:7" x14ac:dyDescent="0.25">
      <c r="A1315">
        <v>9</v>
      </c>
      <c r="B1315">
        <v>31</v>
      </c>
      <c r="C1315">
        <v>51</v>
      </c>
      <c r="D1315">
        <v>-1.184539631074262</v>
      </c>
      <c r="E1315">
        <v>-1.625963009366078</v>
      </c>
      <c r="F1315">
        <v>-4.6014398272484538</v>
      </c>
      <c r="G1315" s="2">
        <v>43466.397118055553</v>
      </c>
    </row>
    <row r="1316" spans="1:7" x14ac:dyDescent="0.25">
      <c r="A1316">
        <v>9</v>
      </c>
      <c r="B1316">
        <v>31</v>
      </c>
      <c r="C1316">
        <v>52</v>
      </c>
      <c r="D1316">
        <v>-1.0636880574189751</v>
      </c>
      <c r="E1316">
        <v>-1.2297965646052429</v>
      </c>
      <c r="F1316">
        <v>-4.2355696886181828</v>
      </c>
      <c r="G1316" s="2">
        <v>43466.397129629629</v>
      </c>
    </row>
    <row r="1317" spans="1:7" x14ac:dyDescent="0.25">
      <c r="A1317">
        <v>9</v>
      </c>
      <c r="B1317">
        <v>31</v>
      </c>
      <c r="C1317">
        <v>53</v>
      </c>
      <c r="D1317">
        <v>-0.86263054568229858</v>
      </c>
      <c r="E1317">
        <v>-1.0227696209697701</v>
      </c>
      <c r="F1317">
        <v>-3.6499382882714269</v>
      </c>
      <c r="G1317" s="2">
        <v>43466.397141203714</v>
      </c>
    </row>
    <row r="1318" spans="1:7" x14ac:dyDescent="0.25">
      <c r="A1318">
        <v>9</v>
      </c>
      <c r="B1318">
        <v>31</v>
      </c>
      <c r="C1318">
        <v>54</v>
      </c>
      <c r="D1318">
        <v>-0.65448506280745522</v>
      </c>
      <c r="E1318">
        <v>-0.7484574561460855</v>
      </c>
      <c r="F1318">
        <v>-3.8542722613886</v>
      </c>
      <c r="G1318" s="2">
        <v>43466.397152777783</v>
      </c>
    </row>
    <row r="1319" spans="1:7" x14ac:dyDescent="0.25">
      <c r="A1319">
        <v>9</v>
      </c>
      <c r="B1319">
        <v>31</v>
      </c>
      <c r="C1319">
        <v>55</v>
      </c>
      <c r="D1319">
        <v>-0.1458563616748593</v>
      </c>
      <c r="E1319">
        <v>-0.61792943954969881</v>
      </c>
      <c r="F1319">
        <v>-5.3237059639170763</v>
      </c>
      <c r="G1319" s="2">
        <v>43466.397164351853</v>
      </c>
    </row>
    <row r="1320" spans="1:7" x14ac:dyDescent="0.25">
      <c r="A1320">
        <v>9</v>
      </c>
      <c r="B1320">
        <v>31</v>
      </c>
      <c r="C1320">
        <v>56</v>
      </c>
      <c r="D1320">
        <v>-0.80817907214095175</v>
      </c>
      <c r="E1320">
        <v>-1.314500600327805</v>
      </c>
      <c r="F1320">
        <v>-3.7765689167529342</v>
      </c>
      <c r="G1320" s="2">
        <v>43466.397175925929</v>
      </c>
    </row>
    <row r="1321" spans="1:7" x14ac:dyDescent="0.25">
      <c r="A1321">
        <v>9</v>
      </c>
      <c r="B1321">
        <v>31</v>
      </c>
      <c r="C1321">
        <v>57</v>
      </c>
      <c r="D1321">
        <v>-1.076595409911306</v>
      </c>
      <c r="E1321">
        <v>-1.5542939232876649</v>
      </c>
      <c r="F1321">
        <v>-4.1154044104143974</v>
      </c>
      <c r="G1321" s="2">
        <v>43466.397187499999</v>
      </c>
    </row>
    <row r="1322" spans="1:7" x14ac:dyDescent="0.25">
      <c r="A1322">
        <v>9</v>
      </c>
      <c r="B1322">
        <v>31</v>
      </c>
      <c r="C1322">
        <v>58</v>
      </c>
      <c r="D1322">
        <v>-1.2698207832045549</v>
      </c>
      <c r="E1322">
        <v>-1.6862020130030011</v>
      </c>
      <c r="F1322">
        <v>-4.0741541768759486</v>
      </c>
      <c r="G1322" s="2">
        <v>43466.397199074083</v>
      </c>
    </row>
    <row r="1323" spans="1:7" x14ac:dyDescent="0.25">
      <c r="A1323">
        <v>9</v>
      </c>
      <c r="B1323">
        <v>31</v>
      </c>
      <c r="C1323">
        <v>59</v>
      </c>
      <c r="D1323">
        <v>-1.3330534947124</v>
      </c>
      <c r="E1323">
        <v>-1.9365250786358481</v>
      </c>
      <c r="F1323">
        <v>-3.9145032410845162</v>
      </c>
      <c r="G1323" s="2">
        <v>43466.397210648152</v>
      </c>
    </row>
    <row r="1324" spans="1:7" x14ac:dyDescent="0.25">
      <c r="A1324">
        <v>9</v>
      </c>
      <c r="B1324">
        <v>35</v>
      </c>
      <c r="C1324">
        <v>42</v>
      </c>
      <c r="D1324">
        <v>-1.760981300334963</v>
      </c>
      <c r="E1324">
        <v>1.147872464115089</v>
      </c>
      <c r="F1324">
        <v>-7.3550795327275988</v>
      </c>
      <c r="G1324" s="2">
        <v>43466.399791666663</v>
      </c>
    </row>
    <row r="1325" spans="1:7" x14ac:dyDescent="0.25">
      <c r="A1325">
        <v>9</v>
      </c>
      <c r="B1325">
        <v>35</v>
      </c>
      <c r="C1325">
        <v>43</v>
      </c>
      <c r="D1325">
        <v>-1.6089967727090171</v>
      </c>
      <c r="E1325">
        <v>1.0572313214569331</v>
      </c>
      <c r="F1325">
        <v>-7.2746586446985599</v>
      </c>
      <c r="G1325" s="2">
        <v>43466.39980324074</v>
      </c>
    </row>
    <row r="1326" spans="1:7" x14ac:dyDescent="0.25">
      <c r="A1326">
        <v>9</v>
      </c>
      <c r="B1326">
        <v>35</v>
      </c>
      <c r="C1326">
        <v>44</v>
      </c>
      <c r="D1326">
        <v>-1.5791016074717781</v>
      </c>
      <c r="E1326">
        <v>1.0932001508029421</v>
      </c>
      <c r="F1326">
        <v>-7.9619426840320227</v>
      </c>
      <c r="G1326" s="2">
        <v>43466.399814814817</v>
      </c>
    </row>
    <row r="1327" spans="1:7" x14ac:dyDescent="0.25">
      <c r="A1327">
        <v>9</v>
      </c>
      <c r="B1327">
        <v>35</v>
      </c>
      <c r="C1327">
        <v>45</v>
      </c>
      <c r="D1327">
        <v>-1.533697953628729</v>
      </c>
      <c r="E1327">
        <v>1.360844944800659</v>
      </c>
      <c r="F1327">
        <v>-7.8617680986747143</v>
      </c>
      <c r="G1327" s="2">
        <v>43466.399826388893</v>
      </c>
    </row>
    <row r="1328" spans="1:7" x14ac:dyDescent="0.25">
      <c r="A1328">
        <v>9</v>
      </c>
      <c r="B1328">
        <v>35</v>
      </c>
      <c r="C1328">
        <v>46</v>
      </c>
      <c r="D1328">
        <v>-1.468325539780494</v>
      </c>
      <c r="E1328">
        <v>1.4547626523845529</v>
      </c>
      <c r="F1328">
        <v>-7.490320740394294</v>
      </c>
      <c r="G1328" s="2">
        <v>43466.399837962963</v>
      </c>
    </row>
    <row r="1329" spans="1:7" x14ac:dyDescent="0.25">
      <c r="A1329">
        <v>9</v>
      </c>
      <c r="B1329">
        <v>35</v>
      </c>
      <c r="C1329">
        <v>47</v>
      </c>
      <c r="D1329">
        <v>-1.4580305584800151</v>
      </c>
      <c r="E1329">
        <v>1.4016479579794281</v>
      </c>
      <c r="F1329">
        <v>-6.5200608532279727</v>
      </c>
      <c r="G1329" s="2">
        <v>43466.39984953704</v>
      </c>
    </row>
    <row r="1330" spans="1:7" x14ac:dyDescent="0.25">
      <c r="A1330">
        <v>9</v>
      </c>
      <c r="B1330">
        <v>35</v>
      </c>
      <c r="C1330">
        <v>48</v>
      </c>
      <c r="D1330">
        <v>-1.4243121204162339</v>
      </c>
      <c r="E1330">
        <v>1.524430076640668</v>
      </c>
      <c r="F1330">
        <v>-6.2346746028736231</v>
      </c>
      <c r="G1330" s="2">
        <v>43466.399861111109</v>
      </c>
    </row>
    <row r="1331" spans="1:7" x14ac:dyDescent="0.25">
      <c r="A1331">
        <v>9</v>
      </c>
      <c r="B1331">
        <v>35</v>
      </c>
      <c r="C1331">
        <v>49</v>
      </c>
      <c r="D1331">
        <v>-1.214058690831201</v>
      </c>
      <c r="E1331">
        <v>1.8133647137311959</v>
      </c>
      <c r="F1331">
        <v>-6.6284173737615344</v>
      </c>
      <c r="G1331" s="2">
        <v>43466.399872685193</v>
      </c>
    </row>
    <row r="1332" spans="1:7" x14ac:dyDescent="0.25">
      <c r="A1332">
        <v>9</v>
      </c>
      <c r="B1332">
        <v>35</v>
      </c>
      <c r="C1332">
        <v>50</v>
      </c>
      <c r="D1332">
        <v>-1.106822031514394</v>
      </c>
      <c r="E1332">
        <v>2.1294253356241861</v>
      </c>
      <c r="F1332">
        <v>-6.5390891890376803</v>
      </c>
      <c r="G1332" s="2">
        <v>43466.399884259263</v>
      </c>
    </row>
    <row r="1333" spans="1:7" x14ac:dyDescent="0.25">
      <c r="A1333">
        <v>9</v>
      </c>
      <c r="B1333">
        <v>35</v>
      </c>
      <c r="C1333">
        <v>51</v>
      </c>
      <c r="D1333">
        <v>-1.0034203468204459</v>
      </c>
      <c r="E1333">
        <v>2.3150904250737581</v>
      </c>
      <c r="F1333">
        <v>-6.3394911756142971</v>
      </c>
      <c r="G1333" s="2">
        <v>43466.399895833332</v>
      </c>
    </row>
    <row r="1334" spans="1:7" x14ac:dyDescent="0.25">
      <c r="A1334">
        <v>9</v>
      </c>
      <c r="B1334">
        <v>35</v>
      </c>
      <c r="C1334">
        <v>52</v>
      </c>
      <c r="D1334">
        <v>-0.91526464868774626</v>
      </c>
      <c r="E1334">
        <v>2.2634068893608661</v>
      </c>
      <c r="F1334">
        <v>-6.4576997497454283</v>
      </c>
      <c r="G1334" s="2">
        <v>43466.399907407409</v>
      </c>
    </row>
    <row r="1335" spans="1:7" x14ac:dyDescent="0.25">
      <c r="A1335">
        <v>9</v>
      </c>
      <c r="B1335">
        <v>35</v>
      </c>
      <c r="C1335">
        <v>53</v>
      </c>
      <c r="D1335">
        <v>-0.88082983556438021</v>
      </c>
      <c r="E1335">
        <v>2.2564736261382929</v>
      </c>
      <c r="F1335">
        <v>-6.5958047659471628</v>
      </c>
      <c r="G1335" s="2">
        <v>43466.399918981479</v>
      </c>
    </row>
    <row r="1336" spans="1:7" x14ac:dyDescent="0.25">
      <c r="A1336">
        <v>9</v>
      </c>
      <c r="B1336">
        <v>38</v>
      </c>
      <c r="C1336">
        <v>26</v>
      </c>
      <c r="D1336">
        <v>0.1189244049129415</v>
      </c>
      <c r="E1336">
        <v>4.2850566356295028</v>
      </c>
      <c r="F1336">
        <v>-5.3627320691943092E-2</v>
      </c>
      <c r="G1336" s="2">
        <v>43466.401689814818</v>
      </c>
    </row>
    <row r="1337" spans="1:7" x14ac:dyDescent="0.25">
      <c r="A1337">
        <v>9</v>
      </c>
      <c r="B1337">
        <v>38</v>
      </c>
      <c r="C1337">
        <v>27</v>
      </c>
      <c r="D1337">
        <v>0.81812747903982341</v>
      </c>
      <c r="E1337">
        <v>5.4836102378408924</v>
      </c>
      <c r="F1337">
        <v>-0.61398880289494984</v>
      </c>
      <c r="G1337" s="2">
        <v>43466.401701388888</v>
      </c>
    </row>
    <row r="1338" spans="1:7" x14ac:dyDescent="0.25">
      <c r="A1338">
        <v>9</v>
      </c>
      <c r="B1338">
        <v>38</v>
      </c>
      <c r="C1338">
        <v>28</v>
      </c>
      <c r="D1338">
        <v>1.0542755365190879</v>
      </c>
      <c r="E1338">
        <v>5.280541503106245</v>
      </c>
      <c r="F1338">
        <v>-0.38304409490525709</v>
      </c>
      <c r="G1338" s="2">
        <v>43466.401712962957</v>
      </c>
    </row>
    <row r="1339" spans="1:7" x14ac:dyDescent="0.25">
      <c r="A1339">
        <v>9</v>
      </c>
      <c r="B1339">
        <v>38</v>
      </c>
      <c r="C1339">
        <v>29</v>
      </c>
      <c r="D1339">
        <v>1.28132041766521</v>
      </c>
      <c r="E1339">
        <v>5.2138305444330442</v>
      </c>
      <c r="F1339">
        <v>-0.10824091093242159</v>
      </c>
      <c r="G1339" s="2">
        <v>43466.401724537027</v>
      </c>
    </row>
    <row r="1340" spans="1:7" x14ac:dyDescent="0.25">
      <c r="A1340">
        <v>9</v>
      </c>
      <c r="B1340">
        <v>38</v>
      </c>
      <c r="C1340">
        <v>30</v>
      </c>
      <c r="D1340">
        <v>1.348247818137922</v>
      </c>
      <c r="E1340">
        <v>5.1680387587364987</v>
      </c>
      <c r="F1340">
        <v>0.30738519398868092</v>
      </c>
      <c r="G1340" s="2">
        <v>43466.401736111111</v>
      </c>
    </row>
    <row r="1341" spans="1:7" x14ac:dyDescent="0.25">
      <c r="A1341">
        <v>9</v>
      </c>
      <c r="B1341">
        <v>38</v>
      </c>
      <c r="C1341">
        <v>31</v>
      </c>
      <c r="D1341">
        <v>1.2991363713227979</v>
      </c>
      <c r="E1341">
        <v>5.1231492218877284</v>
      </c>
      <c r="F1341">
        <v>0.26363406876474632</v>
      </c>
      <c r="G1341" s="2">
        <v>43466.401747685188</v>
      </c>
    </row>
    <row r="1342" spans="1:7" x14ac:dyDescent="0.25">
      <c r="A1342">
        <v>9</v>
      </c>
      <c r="B1342">
        <v>38</v>
      </c>
      <c r="C1342">
        <v>32</v>
      </c>
      <c r="D1342">
        <v>1.273681873396032</v>
      </c>
      <c r="E1342">
        <v>5.2288077138557219</v>
      </c>
      <c r="F1342">
        <v>-0.1212383537888526</v>
      </c>
      <c r="G1342" s="2">
        <v>43466.401759259257</v>
      </c>
    </row>
    <row r="1343" spans="1:7" x14ac:dyDescent="0.25">
      <c r="A1343">
        <v>9</v>
      </c>
      <c r="B1343">
        <v>38</v>
      </c>
      <c r="C1343">
        <v>33</v>
      </c>
      <c r="D1343">
        <v>1.1871012250838491</v>
      </c>
      <c r="E1343">
        <v>5.1572020083592403</v>
      </c>
      <c r="F1343">
        <v>-0.73261123815178864</v>
      </c>
      <c r="G1343" s="2">
        <v>43466.401770833327</v>
      </c>
    </row>
    <row r="1344" spans="1:7" x14ac:dyDescent="0.25">
      <c r="A1344">
        <v>9</v>
      </c>
      <c r="B1344">
        <v>38</v>
      </c>
      <c r="C1344">
        <v>34</v>
      </c>
      <c r="D1344">
        <v>0.79904339020836623</v>
      </c>
      <c r="E1344">
        <v>4.2408989233575527</v>
      </c>
      <c r="F1344">
        <v>-0.90404511069506399</v>
      </c>
      <c r="G1344" s="2">
        <v>43466.401782407411</v>
      </c>
    </row>
    <row r="1345" spans="1:7" x14ac:dyDescent="0.25">
      <c r="A1345">
        <v>9</v>
      </c>
      <c r="B1345">
        <v>38</v>
      </c>
      <c r="C1345">
        <v>35</v>
      </c>
      <c r="D1345">
        <v>0.79903362034946057</v>
      </c>
      <c r="E1345">
        <v>4.2217547904735113</v>
      </c>
      <c r="F1345">
        <v>-1.429566063113511</v>
      </c>
      <c r="G1345" s="2">
        <v>43466.40179398148</v>
      </c>
    </row>
    <row r="1346" spans="1:7" x14ac:dyDescent="0.25">
      <c r="A1346">
        <v>9</v>
      </c>
      <c r="B1346">
        <v>38</v>
      </c>
      <c r="C1346">
        <v>36</v>
      </c>
      <c r="D1346">
        <v>0.67232794598098622</v>
      </c>
      <c r="E1346">
        <v>3.9652721549374408</v>
      </c>
      <c r="F1346">
        <v>-1.533192942976952</v>
      </c>
      <c r="G1346" s="2">
        <v>43466.401805555557</v>
      </c>
    </row>
    <row r="1347" spans="1:7" x14ac:dyDescent="0.25">
      <c r="A1347">
        <v>9</v>
      </c>
      <c r="B1347">
        <v>38</v>
      </c>
      <c r="C1347">
        <v>37</v>
      </c>
      <c r="D1347">
        <v>0.560814104038867</v>
      </c>
      <c r="E1347">
        <v>3.7199268152212679</v>
      </c>
      <c r="F1347">
        <v>-1.3114062176421279</v>
      </c>
      <c r="G1347" s="2">
        <v>43466.401817129627</v>
      </c>
    </row>
    <row r="1348" spans="1:7" x14ac:dyDescent="0.25">
      <c r="A1348">
        <v>9</v>
      </c>
      <c r="B1348">
        <v>38</v>
      </c>
      <c r="C1348">
        <v>38</v>
      </c>
      <c r="D1348">
        <v>0.47382789689991761</v>
      </c>
      <c r="E1348">
        <v>3.6771829121047941</v>
      </c>
      <c r="F1348">
        <v>-0.69792534516751759</v>
      </c>
      <c r="G1348" s="2">
        <v>43466.401828703703</v>
      </c>
    </row>
    <row r="1349" spans="1:7" x14ac:dyDescent="0.25">
      <c r="A1349">
        <v>9</v>
      </c>
      <c r="B1349">
        <v>38</v>
      </c>
      <c r="C1349">
        <v>39</v>
      </c>
      <c r="D1349">
        <v>0.2351405493633778</v>
      </c>
      <c r="E1349">
        <v>3.6315281403757869</v>
      </c>
      <c r="F1349">
        <v>-0.56592217286676161</v>
      </c>
      <c r="G1349" s="2">
        <v>43466.40184027778</v>
      </c>
    </row>
    <row r="1350" spans="1:7" x14ac:dyDescent="0.25">
      <c r="A1350">
        <v>9</v>
      </c>
      <c r="B1350">
        <v>38</v>
      </c>
      <c r="C1350">
        <v>40</v>
      </c>
      <c r="D1350">
        <v>0.11995805391177181</v>
      </c>
      <c r="E1350">
        <v>3.4894761268175531</v>
      </c>
      <c r="F1350">
        <v>-0.39333715675026171</v>
      </c>
      <c r="G1350" s="2">
        <v>43466.40185185185</v>
      </c>
    </row>
    <row r="1351" spans="1:7" x14ac:dyDescent="0.25">
      <c r="A1351">
        <v>9</v>
      </c>
      <c r="B1351">
        <v>41</v>
      </c>
      <c r="C1351">
        <v>11</v>
      </c>
      <c r="D1351">
        <v>-3.168759275348783</v>
      </c>
      <c r="E1351">
        <v>-1.5153314579622199</v>
      </c>
      <c r="F1351">
        <v>-11.59178829485178</v>
      </c>
      <c r="G1351" s="2">
        <v>43466.403599537043</v>
      </c>
    </row>
    <row r="1352" spans="1:7" x14ac:dyDescent="0.25">
      <c r="A1352">
        <v>9</v>
      </c>
      <c r="B1352">
        <v>41</v>
      </c>
      <c r="C1352">
        <v>12</v>
      </c>
      <c r="D1352">
        <v>-3.117585503969281</v>
      </c>
      <c r="E1352">
        <v>-1.5157967620440389</v>
      </c>
      <c r="F1352">
        <v>-11.099119437053799</v>
      </c>
      <c r="G1352" s="2">
        <v>43466.403611111113</v>
      </c>
    </row>
    <row r="1353" spans="1:7" x14ac:dyDescent="0.25">
      <c r="A1353">
        <v>9</v>
      </c>
      <c r="B1353">
        <v>41</v>
      </c>
      <c r="C1353">
        <v>13</v>
      </c>
      <c r="D1353">
        <v>-2.980424711911783</v>
      </c>
      <c r="E1353">
        <v>-1.542848774981713</v>
      </c>
      <c r="F1353">
        <v>-11.326476879544559</v>
      </c>
      <c r="G1353" s="2">
        <v>43466.403622685182</v>
      </c>
    </row>
    <row r="1354" spans="1:7" x14ac:dyDescent="0.25">
      <c r="A1354">
        <v>9</v>
      </c>
      <c r="B1354">
        <v>41</v>
      </c>
      <c r="C1354">
        <v>14</v>
      </c>
      <c r="D1354">
        <v>-2.690931370450627</v>
      </c>
      <c r="E1354">
        <v>-1.3785726994863421</v>
      </c>
      <c r="F1354">
        <v>-11.52493003954738</v>
      </c>
      <c r="G1354" s="2">
        <v>43466.403634259259</v>
      </c>
    </row>
    <row r="1355" spans="1:7" x14ac:dyDescent="0.25">
      <c r="A1355">
        <v>9</v>
      </c>
      <c r="B1355">
        <v>42</v>
      </c>
      <c r="C1355">
        <v>51</v>
      </c>
      <c r="D1355">
        <v>-1.2299991475935279</v>
      </c>
      <c r="E1355">
        <v>1.152458301944113</v>
      </c>
      <c r="F1355">
        <v>-12.738916991405191</v>
      </c>
      <c r="G1355" s="2">
        <v>43466.404756944437</v>
      </c>
    </row>
    <row r="1356" spans="1:7" x14ac:dyDescent="0.25">
      <c r="A1356">
        <v>9</v>
      </c>
      <c r="B1356">
        <v>42</v>
      </c>
      <c r="C1356">
        <v>52</v>
      </c>
      <c r="D1356">
        <v>-1.0897941577079591</v>
      </c>
      <c r="E1356">
        <v>1.0545785156084211</v>
      </c>
      <c r="F1356">
        <v>-13.202965215906501</v>
      </c>
      <c r="G1356" s="2">
        <v>43466.404768518521</v>
      </c>
    </row>
    <row r="1357" spans="1:7" x14ac:dyDescent="0.25">
      <c r="A1357">
        <v>9</v>
      </c>
      <c r="B1357">
        <v>42</v>
      </c>
      <c r="C1357">
        <v>53</v>
      </c>
      <c r="D1357">
        <v>-1.014771543107071</v>
      </c>
      <c r="E1357">
        <v>0.97407904286166458</v>
      </c>
      <c r="F1357">
        <v>-13.31396758103371</v>
      </c>
      <c r="G1357" s="2">
        <v>43466.404780092591</v>
      </c>
    </row>
    <row r="1358" spans="1:7" x14ac:dyDescent="0.25">
      <c r="A1358">
        <v>9</v>
      </c>
      <c r="B1358">
        <v>42</v>
      </c>
      <c r="C1358">
        <v>54</v>
      </c>
      <c r="D1358">
        <v>-1.0437761924685161</v>
      </c>
      <c r="E1358">
        <v>0.87555922849617018</v>
      </c>
      <c r="F1358">
        <v>-13.409976582169531</v>
      </c>
      <c r="G1358" s="2">
        <v>43466.404791666668</v>
      </c>
    </row>
    <row r="1359" spans="1:7" x14ac:dyDescent="0.25">
      <c r="A1359">
        <v>9</v>
      </c>
      <c r="B1359">
        <v>43</v>
      </c>
      <c r="C1359">
        <v>0</v>
      </c>
      <c r="D1359">
        <v>-0.44626403914507012</v>
      </c>
      <c r="E1359">
        <v>0.74811334885688119</v>
      </c>
      <c r="F1359">
        <v>-13.948506068564949</v>
      </c>
      <c r="G1359" s="2">
        <v>43466.404861111107</v>
      </c>
    </row>
    <row r="1360" spans="1:7" x14ac:dyDescent="0.25">
      <c r="A1360">
        <v>9</v>
      </c>
      <c r="B1360">
        <v>43</v>
      </c>
      <c r="C1360">
        <v>1</v>
      </c>
      <c r="D1360">
        <v>-0.45488753669116588</v>
      </c>
      <c r="E1360">
        <v>0.62466936600954803</v>
      </c>
      <c r="F1360">
        <v>-13.86379873858392</v>
      </c>
      <c r="G1360" s="2">
        <v>43466.404872685183</v>
      </c>
    </row>
    <row r="1361" spans="1:7" x14ac:dyDescent="0.25">
      <c r="A1361">
        <v>9</v>
      </c>
      <c r="B1361">
        <v>43</v>
      </c>
      <c r="C1361">
        <v>2</v>
      </c>
      <c r="D1361">
        <v>-0.58309700792417274</v>
      </c>
      <c r="E1361">
        <v>0.66223715333473721</v>
      </c>
      <c r="F1361">
        <v>-13.565143747381869</v>
      </c>
      <c r="G1361" s="2">
        <v>43466.40488425926</v>
      </c>
    </row>
    <row r="1362" spans="1:7" x14ac:dyDescent="0.25">
      <c r="A1362">
        <v>9</v>
      </c>
      <c r="B1362">
        <v>43</v>
      </c>
      <c r="C1362">
        <v>3</v>
      </c>
      <c r="D1362">
        <v>-0.48112933264089658</v>
      </c>
      <c r="E1362">
        <v>0.61825931088579267</v>
      </c>
      <c r="F1362">
        <v>-13.217854277357461</v>
      </c>
      <c r="G1362" s="2">
        <v>43466.404895833337</v>
      </c>
    </row>
    <row r="1363" spans="1:7" x14ac:dyDescent="0.25">
      <c r="A1363">
        <v>9</v>
      </c>
      <c r="B1363">
        <v>43</v>
      </c>
      <c r="C1363">
        <v>4</v>
      </c>
      <c r="D1363">
        <v>-0.54177683499920581</v>
      </c>
      <c r="E1363">
        <v>0.58030049724945476</v>
      </c>
      <c r="F1363">
        <v>-13.281029304616149</v>
      </c>
      <c r="G1363" s="2">
        <v>43466.404907407406</v>
      </c>
    </row>
    <row r="1364" spans="1:7" x14ac:dyDescent="0.25">
      <c r="A1364">
        <v>9</v>
      </c>
      <c r="B1364">
        <v>43</v>
      </c>
      <c r="C1364">
        <v>5</v>
      </c>
      <c r="D1364">
        <v>-0.5055485050557883</v>
      </c>
      <c r="E1364">
        <v>0.54133031983862923</v>
      </c>
      <c r="F1364">
        <v>-13.22612590262294</v>
      </c>
      <c r="G1364" s="2">
        <v>43466.404918981483</v>
      </c>
    </row>
    <row r="1365" spans="1:7" x14ac:dyDescent="0.25">
      <c r="A1365">
        <v>9</v>
      </c>
      <c r="B1365">
        <v>43</v>
      </c>
      <c r="C1365">
        <v>6</v>
      </c>
      <c r="D1365">
        <v>-0.35214804208324407</v>
      </c>
      <c r="E1365">
        <v>0.40688330835908149</v>
      </c>
      <c r="F1365">
        <v>-12.850196441762151</v>
      </c>
      <c r="G1365" s="2">
        <v>43466.404930555553</v>
      </c>
    </row>
    <row r="1366" spans="1:7" x14ac:dyDescent="0.25">
      <c r="A1366">
        <v>9</v>
      </c>
      <c r="B1366">
        <v>43</v>
      </c>
      <c r="C1366">
        <v>7</v>
      </c>
      <c r="D1366">
        <v>-0.41600199239822222</v>
      </c>
      <c r="E1366">
        <v>0.41087486878974039</v>
      </c>
      <c r="F1366">
        <v>-12.953223389700049</v>
      </c>
      <c r="G1366" s="2">
        <v>43466.404942129629</v>
      </c>
    </row>
    <row r="1367" spans="1:7" x14ac:dyDescent="0.25">
      <c r="A1367">
        <v>9</v>
      </c>
      <c r="B1367">
        <v>43</v>
      </c>
      <c r="C1367">
        <v>8</v>
      </c>
      <c r="D1367">
        <v>-0.4794823651272811</v>
      </c>
      <c r="E1367">
        <v>0.37298486981333517</v>
      </c>
      <c r="F1367">
        <v>-12.73975454842299</v>
      </c>
      <c r="G1367" s="2">
        <v>43466.404953703714</v>
      </c>
    </row>
    <row r="1368" spans="1:7" x14ac:dyDescent="0.25">
      <c r="A1368">
        <v>9</v>
      </c>
      <c r="B1368">
        <v>43</v>
      </c>
      <c r="C1368">
        <v>9</v>
      </c>
      <c r="D1368">
        <v>-0.67858188406798592</v>
      </c>
      <c r="E1368">
        <v>0.25717408832645922</v>
      </c>
      <c r="F1368">
        <v>-12.66708314617723</v>
      </c>
      <c r="G1368" s="2">
        <v>43466.404965277783</v>
      </c>
    </row>
    <row r="1369" spans="1:7" x14ac:dyDescent="0.25">
      <c r="A1369">
        <v>9</v>
      </c>
      <c r="B1369">
        <v>43</v>
      </c>
      <c r="C1369">
        <v>10</v>
      </c>
      <c r="D1369">
        <v>-0.66285704262522327</v>
      </c>
      <c r="E1369">
        <v>0.1961347825157283</v>
      </c>
      <c r="F1369">
        <v>-12.46674927057326</v>
      </c>
      <c r="G1369" s="2">
        <v>43466.404976851853</v>
      </c>
    </row>
    <row r="1370" spans="1:7" x14ac:dyDescent="0.25">
      <c r="A1370">
        <v>9</v>
      </c>
      <c r="B1370">
        <v>43</v>
      </c>
      <c r="C1370">
        <v>11</v>
      </c>
      <c r="D1370">
        <v>-0.64512447967828179</v>
      </c>
      <c r="E1370">
        <v>9.5518617129269554E-2</v>
      </c>
      <c r="F1370">
        <v>-12.553013704843821</v>
      </c>
      <c r="G1370" s="2">
        <v>43466.404988425929</v>
      </c>
    </row>
    <row r="1371" spans="1:7" x14ac:dyDescent="0.25">
      <c r="A1371">
        <v>9</v>
      </c>
      <c r="B1371">
        <v>43</v>
      </c>
      <c r="C1371">
        <v>12</v>
      </c>
      <c r="D1371">
        <v>-0.60240784398539815</v>
      </c>
      <c r="E1371">
        <v>-1.5516655679577031E-2</v>
      </c>
      <c r="F1371">
        <v>-12.61909209111333</v>
      </c>
      <c r="G1371" s="2">
        <v>43466.404999999999</v>
      </c>
    </row>
    <row r="1372" spans="1:7" x14ac:dyDescent="0.25">
      <c r="A1372">
        <v>9</v>
      </c>
      <c r="B1372">
        <v>43</v>
      </c>
      <c r="C1372">
        <v>13</v>
      </c>
      <c r="D1372">
        <v>-0.81605830834508675</v>
      </c>
      <c r="E1372">
        <v>-0.1075709000858623</v>
      </c>
      <c r="F1372">
        <v>-12.46161931207031</v>
      </c>
      <c r="G1372" s="2">
        <v>43466.405011574083</v>
      </c>
    </row>
    <row r="1373" spans="1:7" x14ac:dyDescent="0.25">
      <c r="A1373">
        <v>9</v>
      </c>
      <c r="B1373">
        <v>43</v>
      </c>
      <c r="C1373">
        <v>14</v>
      </c>
      <c r="D1373">
        <v>-0.81432247835080296</v>
      </c>
      <c r="E1373">
        <v>-9.1407033253306944E-2</v>
      </c>
      <c r="F1373">
        <v>-12.425262601241471</v>
      </c>
      <c r="G1373" s="2">
        <v>43466.405023148152</v>
      </c>
    </row>
    <row r="1374" spans="1:7" x14ac:dyDescent="0.25">
      <c r="A1374">
        <v>9</v>
      </c>
      <c r="B1374">
        <v>43</v>
      </c>
      <c r="C1374">
        <v>15</v>
      </c>
      <c r="D1374">
        <v>-0.85578763111647826</v>
      </c>
      <c r="E1374">
        <v>-0.11014724433564591</v>
      </c>
      <c r="F1374">
        <v>-11.98387507920712</v>
      </c>
      <c r="G1374" s="2">
        <v>43466.405034722222</v>
      </c>
    </row>
    <row r="1375" spans="1:7" x14ac:dyDescent="0.25">
      <c r="A1375">
        <v>9</v>
      </c>
      <c r="B1375">
        <v>43</v>
      </c>
      <c r="C1375">
        <v>16</v>
      </c>
      <c r="D1375">
        <v>-0.71845244785590046</v>
      </c>
      <c r="E1375">
        <v>-9.3675059785220574E-2</v>
      </c>
      <c r="F1375">
        <v>-11.687899297229951</v>
      </c>
      <c r="G1375" s="2">
        <v>43466.405046296299</v>
      </c>
    </row>
    <row r="1376" spans="1:7" x14ac:dyDescent="0.25">
      <c r="A1376">
        <v>9</v>
      </c>
      <c r="B1376">
        <v>43</v>
      </c>
      <c r="C1376">
        <v>17</v>
      </c>
      <c r="D1376">
        <v>-0.84642481597190311</v>
      </c>
      <c r="E1376">
        <v>-9.1088411039333433E-2</v>
      </c>
      <c r="F1376">
        <v>-11.64111563948542</v>
      </c>
      <c r="G1376" s="2">
        <v>43466.405057870368</v>
      </c>
    </row>
    <row r="1377" spans="1:7" x14ac:dyDescent="0.25">
      <c r="A1377">
        <v>9</v>
      </c>
      <c r="B1377">
        <v>43</v>
      </c>
      <c r="C1377">
        <v>18</v>
      </c>
      <c r="D1377">
        <v>-0.85622472759425761</v>
      </c>
      <c r="E1377">
        <v>-0.1330850696568259</v>
      </c>
      <c r="F1377">
        <v>-11.67729939160496</v>
      </c>
      <c r="G1377" s="2">
        <v>43466.405069444438</v>
      </c>
    </row>
    <row r="1378" spans="1:7" x14ac:dyDescent="0.25">
      <c r="A1378">
        <v>9</v>
      </c>
      <c r="B1378">
        <v>43</v>
      </c>
      <c r="C1378">
        <v>19</v>
      </c>
      <c r="D1378">
        <v>-0.85435844259374116</v>
      </c>
      <c r="E1378">
        <v>-0.22884752351061841</v>
      </c>
      <c r="F1378">
        <v>-11.50577730605006</v>
      </c>
      <c r="G1378" s="2">
        <v>43466.405081018522</v>
      </c>
    </row>
    <row r="1379" spans="1:7" x14ac:dyDescent="0.25">
      <c r="A1379">
        <v>9</v>
      </c>
      <c r="B1379">
        <v>43</v>
      </c>
      <c r="C1379">
        <v>20</v>
      </c>
      <c r="D1379">
        <v>-0.87572528802932592</v>
      </c>
      <c r="E1379">
        <v>-0.25478956051551588</v>
      </c>
      <c r="F1379">
        <v>-11.597557580225169</v>
      </c>
      <c r="G1379" s="2">
        <v>43466.405092592591</v>
      </c>
    </row>
    <row r="1380" spans="1:7" x14ac:dyDescent="0.25">
      <c r="A1380">
        <v>9</v>
      </c>
      <c r="B1380">
        <v>43</v>
      </c>
      <c r="C1380">
        <v>21</v>
      </c>
      <c r="D1380">
        <v>-0.95434957170438761</v>
      </c>
      <c r="E1380">
        <v>-0.38455790235422038</v>
      </c>
      <c r="F1380">
        <v>-11.593871657863261</v>
      </c>
      <c r="G1380" s="2">
        <v>43466.405104166668</v>
      </c>
    </row>
    <row r="1381" spans="1:7" x14ac:dyDescent="0.25">
      <c r="A1381">
        <v>9</v>
      </c>
      <c r="B1381">
        <v>43</v>
      </c>
      <c r="C1381">
        <v>22</v>
      </c>
      <c r="D1381">
        <v>-0.98444197025338864</v>
      </c>
      <c r="E1381">
        <v>-0.35061379036161638</v>
      </c>
      <c r="F1381">
        <v>-11.10482678761333</v>
      </c>
      <c r="G1381" s="2">
        <v>43466.405115740738</v>
      </c>
    </row>
    <row r="1382" spans="1:7" x14ac:dyDescent="0.25">
      <c r="A1382">
        <v>9</v>
      </c>
      <c r="B1382">
        <v>43</v>
      </c>
      <c r="C1382">
        <v>23</v>
      </c>
      <c r="D1382">
        <v>-1.061460447129732</v>
      </c>
      <c r="E1382">
        <v>-0.55812668318500325</v>
      </c>
      <c r="F1382">
        <v>-10.929206485986709</v>
      </c>
      <c r="G1382" s="2">
        <v>43466.405127314807</v>
      </c>
    </row>
    <row r="1383" spans="1:7" x14ac:dyDescent="0.25">
      <c r="A1383">
        <v>9</v>
      </c>
      <c r="B1383">
        <v>43</v>
      </c>
      <c r="C1383">
        <v>24</v>
      </c>
      <c r="D1383">
        <v>-1.054119476775887</v>
      </c>
      <c r="E1383">
        <v>-0.67353324121299263</v>
      </c>
      <c r="F1383">
        <v>-11.15697425057739</v>
      </c>
      <c r="G1383" s="2">
        <v>43466.405138888891</v>
      </c>
    </row>
    <row r="1384" spans="1:7" x14ac:dyDescent="0.25">
      <c r="A1384">
        <v>9</v>
      </c>
      <c r="B1384">
        <v>43</v>
      </c>
      <c r="C1384">
        <v>25</v>
      </c>
      <c r="D1384">
        <v>-1.0499838153151759</v>
      </c>
      <c r="E1384">
        <v>-0.72426127567154031</v>
      </c>
      <c r="F1384">
        <v>-10.82044972771406</v>
      </c>
      <c r="G1384" s="2">
        <v>43466.405150462961</v>
      </c>
    </row>
    <row r="1385" spans="1:7" x14ac:dyDescent="0.25">
      <c r="A1385">
        <v>9</v>
      </c>
      <c r="B1385">
        <v>43</v>
      </c>
      <c r="C1385">
        <v>26</v>
      </c>
      <c r="D1385">
        <v>-1.150964156043959</v>
      </c>
      <c r="E1385">
        <v>-0.82949017877692677</v>
      </c>
      <c r="F1385">
        <v>-10.5241208338514</v>
      </c>
      <c r="G1385" s="2">
        <v>43466.405162037037</v>
      </c>
    </row>
    <row r="1386" spans="1:7" x14ac:dyDescent="0.25">
      <c r="A1386">
        <v>9</v>
      </c>
      <c r="B1386">
        <v>43</v>
      </c>
      <c r="C1386">
        <v>27</v>
      </c>
      <c r="D1386">
        <v>-1.2822135897072371</v>
      </c>
      <c r="E1386">
        <v>-0.81151367729413315</v>
      </c>
      <c r="F1386">
        <v>-10.373734780713921</v>
      </c>
      <c r="G1386" s="2">
        <v>43466.405173611107</v>
      </c>
    </row>
    <row r="1387" spans="1:7" x14ac:dyDescent="0.25">
      <c r="A1387">
        <v>9</v>
      </c>
      <c r="B1387">
        <v>43</v>
      </c>
      <c r="C1387">
        <v>28</v>
      </c>
      <c r="D1387">
        <v>-1.455638392008997</v>
      </c>
      <c r="E1387">
        <v>-0.87847670240966669</v>
      </c>
      <c r="F1387">
        <v>-10.334673693530259</v>
      </c>
      <c r="G1387" s="2">
        <v>43466.405185185176</v>
      </c>
    </row>
    <row r="1388" spans="1:7" x14ac:dyDescent="0.25">
      <c r="A1388">
        <v>9</v>
      </c>
      <c r="B1388">
        <v>43</v>
      </c>
      <c r="C1388">
        <v>29</v>
      </c>
      <c r="D1388">
        <v>-1.7526117613873839</v>
      </c>
      <c r="E1388">
        <v>-0.93968994049529952</v>
      </c>
      <c r="F1388">
        <v>-10.31360709400475</v>
      </c>
      <c r="G1388" s="2">
        <v>43466.40519675926</v>
      </c>
    </row>
    <row r="1389" spans="1:7" x14ac:dyDescent="0.25">
      <c r="A1389">
        <v>9</v>
      </c>
      <c r="B1389">
        <v>43</v>
      </c>
      <c r="C1389">
        <v>30</v>
      </c>
      <c r="D1389">
        <v>-2.0018276369240571</v>
      </c>
      <c r="E1389">
        <v>-0.92254919298657379</v>
      </c>
      <c r="F1389">
        <v>-9.534928222313523</v>
      </c>
      <c r="G1389" s="2">
        <v>43466.40520833333</v>
      </c>
    </row>
    <row r="1390" spans="1:7" x14ac:dyDescent="0.25">
      <c r="A1390">
        <v>9</v>
      </c>
      <c r="B1390">
        <v>43</v>
      </c>
      <c r="C1390">
        <v>31</v>
      </c>
      <c r="D1390">
        <v>-2.1468341084048901</v>
      </c>
      <c r="E1390">
        <v>-1.0750631903580019</v>
      </c>
      <c r="F1390">
        <v>-9.3643792067989704</v>
      </c>
      <c r="G1390" s="2">
        <v>43466.405219907407</v>
      </c>
    </row>
    <row r="1391" spans="1:7" x14ac:dyDescent="0.25">
      <c r="A1391">
        <v>9</v>
      </c>
      <c r="B1391">
        <v>43</v>
      </c>
      <c r="C1391">
        <v>32</v>
      </c>
      <c r="D1391">
        <v>-2.1949613611807002</v>
      </c>
      <c r="E1391">
        <v>-1.214846680995386</v>
      </c>
      <c r="F1391">
        <v>-9.2111146348863837</v>
      </c>
      <c r="G1391" s="2">
        <v>43466.405231481483</v>
      </c>
    </row>
    <row r="1392" spans="1:7" x14ac:dyDescent="0.25">
      <c r="A1392">
        <v>9</v>
      </c>
      <c r="B1392">
        <v>43</v>
      </c>
      <c r="C1392">
        <v>33</v>
      </c>
      <c r="D1392">
        <v>-2.23301454005427</v>
      </c>
      <c r="E1392">
        <v>-1.298942137511738</v>
      </c>
      <c r="F1392">
        <v>-9.1813970777541396</v>
      </c>
      <c r="G1392" s="2">
        <v>43466.405243055553</v>
      </c>
    </row>
    <row r="1393" spans="1:7" x14ac:dyDescent="0.25">
      <c r="A1393">
        <v>9</v>
      </c>
      <c r="B1393">
        <v>43</v>
      </c>
      <c r="C1393">
        <v>34</v>
      </c>
      <c r="D1393">
        <v>-2.245488572935403</v>
      </c>
      <c r="E1393">
        <v>-1.4192114397931379</v>
      </c>
      <c r="F1393">
        <v>-9.0545292749404904</v>
      </c>
      <c r="G1393" s="2">
        <v>43466.40525462963</v>
      </c>
    </row>
    <row r="1394" spans="1:7" x14ac:dyDescent="0.25">
      <c r="A1394">
        <v>9</v>
      </c>
      <c r="B1394">
        <v>43</v>
      </c>
      <c r="C1394">
        <v>35</v>
      </c>
      <c r="D1394">
        <v>-2.3487956206589069</v>
      </c>
      <c r="E1394">
        <v>-1.535210133878345</v>
      </c>
      <c r="F1394">
        <v>-9.0313781016841528</v>
      </c>
      <c r="G1394" s="2">
        <v>43466.405266203707</v>
      </c>
    </row>
    <row r="1395" spans="1:7" x14ac:dyDescent="0.25">
      <c r="A1395">
        <v>9</v>
      </c>
      <c r="B1395">
        <v>43</v>
      </c>
      <c r="C1395">
        <v>36</v>
      </c>
      <c r="D1395">
        <v>-2.412135738368022</v>
      </c>
      <c r="E1395">
        <v>-1.532856853786206</v>
      </c>
      <c r="F1395">
        <v>-8.9441802055910227</v>
      </c>
      <c r="G1395" s="2">
        <v>43466.405277777783</v>
      </c>
    </row>
    <row r="1396" spans="1:7" x14ac:dyDescent="0.25">
      <c r="A1396">
        <v>9</v>
      </c>
      <c r="B1396">
        <v>43</v>
      </c>
      <c r="C1396">
        <v>37</v>
      </c>
      <c r="D1396">
        <v>-2.3451572890532169</v>
      </c>
      <c r="E1396">
        <v>-1.539978790123115</v>
      </c>
      <c r="F1396">
        <v>-8.6975828298702833</v>
      </c>
      <c r="G1396" s="2">
        <v>43466.405289351853</v>
      </c>
    </row>
    <row r="1397" spans="1:7" x14ac:dyDescent="0.25">
      <c r="A1397">
        <v>9</v>
      </c>
      <c r="B1397">
        <v>43</v>
      </c>
      <c r="C1397">
        <v>38</v>
      </c>
      <c r="D1397">
        <v>-2.2987751018091118</v>
      </c>
      <c r="E1397">
        <v>-1.716094530536638</v>
      </c>
      <c r="F1397">
        <v>-8.6213832713067529</v>
      </c>
      <c r="G1397" s="2">
        <v>43466.405300925922</v>
      </c>
    </row>
    <row r="1398" spans="1:7" x14ac:dyDescent="0.25">
      <c r="A1398">
        <v>9</v>
      </c>
      <c r="B1398">
        <v>43</v>
      </c>
      <c r="C1398">
        <v>39</v>
      </c>
      <c r="D1398">
        <v>-2.349613947750044</v>
      </c>
      <c r="E1398">
        <v>-1.657761090373594</v>
      </c>
      <c r="F1398">
        <v>-8.338934518523514</v>
      </c>
      <c r="G1398" s="2">
        <v>43466.405312499999</v>
      </c>
    </row>
    <row r="1399" spans="1:7" x14ac:dyDescent="0.25">
      <c r="A1399">
        <v>9</v>
      </c>
      <c r="B1399">
        <v>43</v>
      </c>
      <c r="C1399">
        <v>40</v>
      </c>
      <c r="D1399">
        <v>-2.463828722253453</v>
      </c>
      <c r="E1399">
        <v>-1.8389853080982359</v>
      </c>
      <c r="F1399">
        <v>-8.2818865004330871</v>
      </c>
      <c r="G1399" s="2">
        <v>43466.405324074083</v>
      </c>
    </row>
    <row r="1400" spans="1:7" x14ac:dyDescent="0.25">
      <c r="A1400">
        <v>9</v>
      </c>
      <c r="B1400">
        <v>43</v>
      </c>
      <c r="C1400">
        <v>41</v>
      </c>
      <c r="D1400">
        <v>-2.37389576593602</v>
      </c>
      <c r="E1400">
        <v>-1.78286830683997</v>
      </c>
      <c r="F1400">
        <v>-8.0849047220647332</v>
      </c>
      <c r="G1400" s="2">
        <v>43466.405335648153</v>
      </c>
    </row>
    <row r="1401" spans="1:7" x14ac:dyDescent="0.25">
      <c r="A1401">
        <v>9</v>
      </c>
      <c r="B1401">
        <v>43</v>
      </c>
      <c r="C1401">
        <v>51</v>
      </c>
      <c r="D1401">
        <v>-2.4000073147447312</v>
      </c>
      <c r="E1401">
        <v>-2.7043433205462541</v>
      </c>
      <c r="F1401">
        <v>-8.2648007396012542</v>
      </c>
      <c r="G1401" s="2">
        <v>43466.405451388891</v>
      </c>
    </row>
    <row r="1402" spans="1:7" x14ac:dyDescent="0.25">
      <c r="A1402">
        <v>9</v>
      </c>
      <c r="B1402">
        <v>43</v>
      </c>
      <c r="C1402">
        <v>52</v>
      </c>
      <c r="D1402">
        <v>-2.3619131026616329</v>
      </c>
      <c r="E1402">
        <v>-2.424442694388131</v>
      </c>
      <c r="F1402">
        <v>-7.9195077066645023</v>
      </c>
      <c r="G1402" s="2">
        <v>43466.405462962961</v>
      </c>
    </row>
    <row r="1403" spans="1:7" x14ac:dyDescent="0.25">
      <c r="A1403">
        <v>9</v>
      </c>
      <c r="B1403">
        <v>43</v>
      </c>
      <c r="C1403">
        <v>53</v>
      </c>
      <c r="D1403">
        <v>-2.4255409952123692</v>
      </c>
      <c r="E1403">
        <v>-2.1314455500713811</v>
      </c>
      <c r="F1403">
        <v>-8.0369526726528999</v>
      </c>
      <c r="G1403" s="2">
        <v>43466.405474537038</v>
      </c>
    </row>
    <row r="1404" spans="1:7" x14ac:dyDescent="0.25">
      <c r="A1404">
        <v>9</v>
      </c>
      <c r="B1404">
        <v>43</v>
      </c>
      <c r="C1404">
        <v>54</v>
      </c>
      <c r="D1404">
        <v>-2.2058232930899262</v>
      </c>
      <c r="E1404">
        <v>-2.137238850796007</v>
      </c>
      <c r="F1404">
        <v>-8.4136167477220294</v>
      </c>
      <c r="G1404" s="2">
        <v>43466.405486111107</v>
      </c>
    </row>
    <row r="1405" spans="1:7" x14ac:dyDescent="0.25">
      <c r="A1405">
        <v>9</v>
      </c>
      <c r="B1405">
        <v>43</v>
      </c>
      <c r="C1405">
        <v>55</v>
      </c>
      <c r="D1405">
        <v>-2.197582974616811</v>
      </c>
      <c r="E1405">
        <v>-2.3947526164413802</v>
      </c>
      <c r="F1405">
        <v>-8.5858721129000184</v>
      </c>
      <c r="G1405" s="2">
        <v>43466.405497685177</v>
      </c>
    </row>
    <row r="1406" spans="1:7" x14ac:dyDescent="0.25">
      <c r="A1406">
        <v>9</v>
      </c>
      <c r="B1406">
        <v>43</v>
      </c>
      <c r="C1406">
        <v>56</v>
      </c>
      <c r="D1406">
        <v>-2.4291184541555482</v>
      </c>
      <c r="E1406">
        <v>-2.7746903600266881</v>
      </c>
      <c r="F1406">
        <v>-8.9118291718289253</v>
      </c>
      <c r="G1406" s="2">
        <v>43466.405509259261</v>
      </c>
    </row>
    <row r="1407" spans="1:7" x14ac:dyDescent="0.25">
      <c r="A1407">
        <v>9</v>
      </c>
      <c r="B1407">
        <v>43</v>
      </c>
      <c r="C1407">
        <v>57</v>
      </c>
      <c r="D1407">
        <v>-2.4301402058903641</v>
      </c>
      <c r="E1407">
        <v>-2.678902610164493</v>
      </c>
      <c r="F1407">
        <v>-8.5341875181868669</v>
      </c>
      <c r="G1407" s="2">
        <v>43466.40552083333</v>
      </c>
    </row>
    <row r="1408" spans="1:7" x14ac:dyDescent="0.25">
      <c r="A1408">
        <v>9</v>
      </c>
      <c r="B1408">
        <v>43</v>
      </c>
      <c r="C1408">
        <v>58</v>
      </c>
      <c r="D1408">
        <v>-2.221813515648666</v>
      </c>
      <c r="E1408">
        <v>-3.270956004112906</v>
      </c>
      <c r="F1408">
        <v>-9.7119884315282103</v>
      </c>
      <c r="G1408" s="2">
        <v>43466.405532407407</v>
      </c>
    </row>
    <row r="1409" spans="1:7" x14ac:dyDescent="0.25">
      <c r="A1409">
        <v>9</v>
      </c>
      <c r="B1409">
        <v>43</v>
      </c>
      <c r="C1409">
        <v>59</v>
      </c>
      <c r="D1409">
        <v>-2.2525721452641401</v>
      </c>
      <c r="E1409">
        <v>-3.2710864665962469</v>
      </c>
      <c r="F1409">
        <v>-9.5362671875730154</v>
      </c>
      <c r="G1409" s="2">
        <v>43466.405543981477</v>
      </c>
    </row>
    <row r="1410" spans="1:7" x14ac:dyDescent="0.25">
      <c r="A1410">
        <v>9</v>
      </c>
      <c r="B1410">
        <v>44</v>
      </c>
      <c r="C1410">
        <v>0</v>
      </c>
      <c r="D1410">
        <v>-2.483457781503327</v>
      </c>
      <c r="E1410">
        <v>-3.135956978397815</v>
      </c>
      <c r="F1410">
        <v>-9.1446318879127499</v>
      </c>
      <c r="G1410" s="2">
        <v>43466.405555555553</v>
      </c>
    </row>
    <row r="1411" spans="1:7" x14ac:dyDescent="0.25">
      <c r="A1411">
        <v>9</v>
      </c>
      <c r="B1411">
        <v>44</v>
      </c>
      <c r="C1411">
        <v>1</v>
      </c>
      <c r="D1411">
        <v>-2.486733783642213</v>
      </c>
      <c r="E1411">
        <v>-3.137883848357625</v>
      </c>
      <c r="F1411">
        <v>-9.5505373805165288</v>
      </c>
      <c r="G1411" s="2">
        <v>43466.40556712963</v>
      </c>
    </row>
    <row r="1412" spans="1:7" x14ac:dyDescent="0.25">
      <c r="A1412">
        <v>9</v>
      </c>
      <c r="B1412">
        <v>45</v>
      </c>
      <c r="C1412">
        <v>48</v>
      </c>
      <c r="D1412">
        <v>-4.5482526039601598</v>
      </c>
      <c r="E1412">
        <v>-4.7704412650410486</v>
      </c>
      <c r="F1412">
        <v>-7.0910892692729828</v>
      </c>
      <c r="G1412" s="2">
        <v>43466.406805555547</v>
      </c>
    </row>
    <row r="1413" spans="1:7" x14ac:dyDescent="0.25">
      <c r="A1413">
        <v>9</v>
      </c>
      <c r="B1413">
        <v>46</v>
      </c>
      <c r="C1413">
        <v>3</v>
      </c>
      <c r="D1413">
        <v>-3.760966275017497</v>
      </c>
      <c r="E1413">
        <v>-5.3421487373390333</v>
      </c>
      <c r="F1413">
        <v>-7.430503180377185</v>
      </c>
      <c r="G1413" s="2">
        <v>43466.40697916667</v>
      </c>
    </row>
    <row r="1414" spans="1:7" x14ac:dyDescent="0.25">
      <c r="A1414">
        <v>9</v>
      </c>
      <c r="B1414">
        <v>46</v>
      </c>
      <c r="C1414">
        <v>4</v>
      </c>
      <c r="D1414">
        <v>-3.853424671771696</v>
      </c>
      <c r="E1414">
        <v>-5.5055772949382709</v>
      </c>
      <c r="F1414">
        <v>-7.6136326278895137</v>
      </c>
      <c r="G1414" s="2">
        <v>43466.406990740739</v>
      </c>
    </row>
    <row r="1415" spans="1:7" x14ac:dyDescent="0.25">
      <c r="A1415">
        <v>9</v>
      </c>
      <c r="B1415">
        <v>46</v>
      </c>
      <c r="C1415">
        <v>5</v>
      </c>
      <c r="D1415">
        <v>-3.76258419148551</v>
      </c>
      <c r="E1415">
        <v>-5.4434382468793387</v>
      </c>
      <c r="F1415">
        <v>-8.2932444104328749</v>
      </c>
      <c r="G1415" s="2">
        <v>43466.407002314823</v>
      </c>
    </row>
    <row r="1416" spans="1:7" x14ac:dyDescent="0.25">
      <c r="A1416">
        <v>9</v>
      </c>
      <c r="B1416">
        <v>46</v>
      </c>
      <c r="C1416">
        <v>6</v>
      </c>
      <c r="D1416">
        <v>-3.8187906531227318</v>
      </c>
      <c r="E1416">
        <v>-5.4952660873164838</v>
      </c>
      <c r="F1416">
        <v>-8.4263134804889557</v>
      </c>
      <c r="G1416" s="2">
        <v>43466.407013888893</v>
      </c>
    </row>
    <row r="1417" spans="1:7" x14ac:dyDescent="0.25">
      <c r="A1417">
        <v>9</v>
      </c>
      <c r="B1417">
        <v>46</v>
      </c>
      <c r="C1417">
        <v>7</v>
      </c>
      <c r="D1417">
        <v>-3.921410627778513</v>
      </c>
      <c r="E1417">
        <v>-5.5695642687054976</v>
      </c>
      <c r="F1417">
        <v>-8.2674477492794392</v>
      </c>
      <c r="G1417" s="2">
        <v>43466.407025462962</v>
      </c>
    </row>
    <row r="1418" spans="1:7" x14ac:dyDescent="0.25">
      <c r="A1418">
        <v>9</v>
      </c>
      <c r="B1418">
        <v>46</v>
      </c>
      <c r="C1418">
        <v>8</v>
      </c>
      <c r="D1418">
        <v>-3.9582909606318668</v>
      </c>
      <c r="E1418">
        <v>-5.683626495742125</v>
      </c>
      <c r="F1418">
        <v>-8.0028783978298303</v>
      </c>
      <c r="G1418" s="2">
        <v>43466.407037037039</v>
      </c>
    </row>
    <row r="1419" spans="1:7" x14ac:dyDescent="0.25">
      <c r="A1419">
        <v>9</v>
      </c>
      <c r="B1419">
        <v>46</v>
      </c>
      <c r="C1419">
        <v>9</v>
      </c>
      <c r="D1419">
        <v>-3.9422659433481111</v>
      </c>
      <c r="E1419">
        <v>-5.6559490030066817</v>
      </c>
      <c r="F1419">
        <v>-7.9364286401644346</v>
      </c>
      <c r="G1419" s="2">
        <v>43466.407048611109</v>
      </c>
    </row>
    <row r="1420" spans="1:7" x14ac:dyDescent="0.25">
      <c r="A1420">
        <v>9</v>
      </c>
      <c r="B1420">
        <v>46</v>
      </c>
      <c r="C1420">
        <v>10</v>
      </c>
      <c r="D1420">
        <v>-3.9324297027284918</v>
      </c>
      <c r="E1420">
        <v>-5.4069902612969596</v>
      </c>
      <c r="F1420">
        <v>-7.7392606391906744</v>
      </c>
      <c r="G1420" s="2">
        <v>43466.407060185193</v>
      </c>
    </row>
    <row r="1421" spans="1:7" x14ac:dyDescent="0.25">
      <c r="A1421">
        <v>9</v>
      </c>
      <c r="B1421">
        <v>46</v>
      </c>
      <c r="C1421">
        <v>11</v>
      </c>
      <c r="D1421">
        <v>-3.9270036778717339</v>
      </c>
      <c r="E1421">
        <v>-5.2734933332804159</v>
      </c>
      <c r="F1421">
        <v>-7.5631461303085086</v>
      </c>
      <c r="G1421" s="2">
        <v>43466.407071759262</v>
      </c>
    </row>
    <row r="1422" spans="1:7" x14ac:dyDescent="0.25">
      <c r="A1422">
        <v>9</v>
      </c>
      <c r="B1422">
        <v>46</v>
      </c>
      <c r="C1422">
        <v>12</v>
      </c>
      <c r="D1422">
        <v>-4.0150320261116077</v>
      </c>
      <c r="E1422">
        <v>-5.7837582761676982</v>
      </c>
      <c r="F1422">
        <v>-7.7860273571088907</v>
      </c>
      <c r="G1422" s="2">
        <v>43466.407083333332</v>
      </c>
    </row>
    <row r="1423" spans="1:7" x14ac:dyDescent="0.25">
      <c r="A1423">
        <v>9</v>
      </c>
      <c r="B1423">
        <v>46</v>
      </c>
      <c r="C1423">
        <v>13</v>
      </c>
      <c r="D1423">
        <v>-4.0232507116427039</v>
      </c>
      <c r="E1423">
        <v>-5.5387453102676476</v>
      </c>
      <c r="F1423">
        <v>-7.5152222785502669</v>
      </c>
      <c r="G1423" s="2">
        <v>43466.407094907408</v>
      </c>
    </row>
    <row r="1424" spans="1:7" x14ac:dyDescent="0.25">
      <c r="A1424">
        <v>9</v>
      </c>
      <c r="B1424">
        <v>46</v>
      </c>
      <c r="C1424">
        <v>14</v>
      </c>
      <c r="D1424">
        <v>-4.078494558837181</v>
      </c>
      <c r="E1424">
        <v>-5.3910565532307757</v>
      </c>
      <c r="F1424">
        <v>-7.0539816432967779</v>
      </c>
      <c r="G1424" s="2">
        <v>43466.407106481478</v>
      </c>
    </row>
    <row r="1425" spans="1:7" x14ac:dyDescent="0.25">
      <c r="A1425">
        <v>9</v>
      </c>
      <c r="B1425">
        <v>46</v>
      </c>
      <c r="C1425">
        <v>15</v>
      </c>
      <c r="D1425">
        <v>-4.1579452815024949</v>
      </c>
      <c r="E1425">
        <v>-5.4584027077538888</v>
      </c>
      <c r="F1425">
        <v>-7.0700515994206068</v>
      </c>
      <c r="G1425" s="2">
        <v>43466.407118055547</v>
      </c>
    </row>
    <row r="1426" spans="1:7" x14ac:dyDescent="0.25">
      <c r="A1426">
        <v>9</v>
      </c>
      <c r="B1426">
        <v>46</v>
      </c>
      <c r="C1426">
        <v>16</v>
      </c>
      <c r="D1426">
        <v>-4.236409375401041</v>
      </c>
      <c r="E1426">
        <v>-5.8289045353178963</v>
      </c>
      <c r="F1426">
        <v>-6.5595691540613768</v>
      </c>
      <c r="G1426" s="2">
        <v>43466.407129629632</v>
      </c>
    </row>
    <row r="1427" spans="1:7" x14ac:dyDescent="0.25">
      <c r="A1427">
        <v>9</v>
      </c>
      <c r="B1427">
        <v>46</v>
      </c>
      <c r="C1427">
        <v>17</v>
      </c>
      <c r="D1427">
        <v>-4.2494902019626313</v>
      </c>
      <c r="E1427">
        <v>-5.8585272799822503</v>
      </c>
      <c r="F1427">
        <v>-6.5380568514913318</v>
      </c>
      <c r="G1427" s="2">
        <v>43466.407141203701</v>
      </c>
    </row>
    <row r="1428" spans="1:7" x14ac:dyDescent="0.25">
      <c r="A1428">
        <v>9</v>
      </c>
      <c r="B1428">
        <v>46</v>
      </c>
      <c r="C1428">
        <v>18</v>
      </c>
      <c r="D1428">
        <v>-4.1577628029918321</v>
      </c>
      <c r="E1428">
        <v>-5.7625484968569252</v>
      </c>
      <c r="F1428">
        <v>-6.9899424902498719</v>
      </c>
      <c r="G1428" s="2">
        <v>43466.407152777778</v>
      </c>
    </row>
    <row r="1429" spans="1:7" x14ac:dyDescent="0.25">
      <c r="A1429">
        <v>9</v>
      </c>
      <c r="B1429">
        <v>47</v>
      </c>
      <c r="C1429">
        <v>40</v>
      </c>
      <c r="D1429">
        <v>-2.899963574851824</v>
      </c>
      <c r="E1429">
        <v>-2.9253680582374622</v>
      </c>
      <c r="F1429">
        <v>-10.0344875819385</v>
      </c>
      <c r="G1429" s="2">
        <v>43466.408101851863</v>
      </c>
    </row>
    <row r="1430" spans="1:7" x14ac:dyDescent="0.25">
      <c r="A1430">
        <v>9</v>
      </c>
      <c r="B1430">
        <v>47</v>
      </c>
      <c r="C1430">
        <v>41</v>
      </c>
      <c r="D1430">
        <v>-2.7974619967417862</v>
      </c>
      <c r="E1430">
        <v>-2.813959065459199</v>
      </c>
      <c r="F1430">
        <v>-9.8318721467033026</v>
      </c>
      <c r="G1430" s="2">
        <v>43466.408113425918</v>
      </c>
    </row>
    <row r="1431" spans="1:7" x14ac:dyDescent="0.25">
      <c r="A1431">
        <v>9</v>
      </c>
      <c r="B1431">
        <v>47</v>
      </c>
      <c r="C1431">
        <v>42</v>
      </c>
      <c r="D1431">
        <v>-2.9048147713633758</v>
      </c>
      <c r="E1431">
        <v>-2.8393216728305961</v>
      </c>
      <c r="F1431">
        <v>-10.12775557500869</v>
      </c>
      <c r="G1431" s="2">
        <v>43466.408125000002</v>
      </c>
    </row>
    <row r="1432" spans="1:7" x14ac:dyDescent="0.25">
      <c r="A1432">
        <v>9</v>
      </c>
      <c r="B1432">
        <v>47</v>
      </c>
      <c r="C1432">
        <v>43</v>
      </c>
      <c r="D1432">
        <v>-2.765257226968155</v>
      </c>
      <c r="E1432">
        <v>-2.798461856754368</v>
      </c>
      <c r="F1432">
        <v>-10.20115327195823</v>
      </c>
      <c r="G1432" s="2">
        <v>43466.408136574071</v>
      </c>
    </row>
    <row r="1433" spans="1:7" x14ac:dyDescent="0.25">
      <c r="A1433">
        <v>9</v>
      </c>
      <c r="B1433">
        <v>47</v>
      </c>
      <c r="C1433">
        <v>44</v>
      </c>
      <c r="D1433">
        <v>-2.5588209187381299</v>
      </c>
      <c r="E1433">
        <v>-2.963661298516632</v>
      </c>
      <c r="F1433">
        <v>-10.09703636647761</v>
      </c>
      <c r="G1433" s="2">
        <v>43466.408148148148</v>
      </c>
    </row>
    <row r="1434" spans="1:7" x14ac:dyDescent="0.25">
      <c r="A1434">
        <v>9</v>
      </c>
      <c r="B1434">
        <v>47</v>
      </c>
      <c r="C1434">
        <v>45</v>
      </c>
      <c r="D1434">
        <v>0.39051692513116992</v>
      </c>
      <c r="E1434">
        <v>-1.479649482646566</v>
      </c>
      <c r="F1434">
        <v>-19.30484974024445</v>
      </c>
      <c r="G1434" s="2">
        <v>43466.408159722218</v>
      </c>
    </row>
    <row r="1435" spans="1:7" x14ac:dyDescent="0.25">
      <c r="A1435">
        <v>9</v>
      </c>
      <c r="B1435">
        <v>47</v>
      </c>
      <c r="C1435">
        <v>46</v>
      </c>
      <c r="D1435">
        <v>0.28860506262884039</v>
      </c>
      <c r="E1435">
        <v>-1.645414705116921</v>
      </c>
      <c r="F1435">
        <v>-19.565884667575361</v>
      </c>
      <c r="G1435" s="2">
        <v>43466.408171296287</v>
      </c>
    </row>
    <row r="1436" spans="1:7" x14ac:dyDescent="0.25">
      <c r="A1436">
        <v>9</v>
      </c>
      <c r="B1436">
        <v>47</v>
      </c>
      <c r="C1436">
        <v>47</v>
      </c>
      <c r="D1436">
        <v>0.27641995426721189</v>
      </c>
      <c r="E1436">
        <v>-1.683162878481274</v>
      </c>
      <c r="F1436">
        <v>-19.716291966043411</v>
      </c>
      <c r="G1436" s="2">
        <v>43466.408182870371</v>
      </c>
    </row>
    <row r="1437" spans="1:7" x14ac:dyDescent="0.25">
      <c r="A1437">
        <v>9</v>
      </c>
      <c r="B1437">
        <v>47</v>
      </c>
      <c r="C1437">
        <v>48</v>
      </c>
      <c r="D1437">
        <v>0.32660178978789067</v>
      </c>
      <c r="E1437">
        <v>-1.556476106399185</v>
      </c>
      <c r="F1437">
        <v>-19.377853574357928</v>
      </c>
      <c r="G1437" s="2">
        <v>43466.408194444448</v>
      </c>
    </row>
    <row r="1438" spans="1:7" x14ac:dyDescent="0.25">
      <c r="A1438">
        <v>9</v>
      </c>
      <c r="B1438">
        <v>47</v>
      </c>
      <c r="C1438">
        <v>49</v>
      </c>
      <c r="D1438">
        <v>0.28106627074869073</v>
      </c>
      <c r="E1438">
        <v>-1.549520587107857</v>
      </c>
      <c r="F1438">
        <v>-19.21765542788059</v>
      </c>
      <c r="G1438" s="2">
        <v>43466.408206018517</v>
      </c>
    </row>
    <row r="1439" spans="1:7" x14ac:dyDescent="0.25">
      <c r="A1439">
        <v>9</v>
      </c>
      <c r="B1439">
        <v>47</v>
      </c>
      <c r="C1439">
        <v>50</v>
      </c>
      <c r="D1439">
        <v>0.34771806563639313</v>
      </c>
      <c r="E1439">
        <v>-1.258218130898668</v>
      </c>
      <c r="F1439">
        <v>-19.031397659458221</v>
      </c>
      <c r="G1439" s="2">
        <v>43466.408217592587</v>
      </c>
    </row>
    <row r="1440" spans="1:7" x14ac:dyDescent="0.25">
      <c r="A1440">
        <v>9</v>
      </c>
      <c r="B1440">
        <v>47</v>
      </c>
      <c r="C1440">
        <v>51</v>
      </c>
      <c r="D1440">
        <v>0.26783473452084078</v>
      </c>
      <c r="E1440">
        <v>-1.163984981955424</v>
      </c>
      <c r="F1440">
        <v>-18.819782853253191</v>
      </c>
      <c r="G1440" s="2">
        <v>43466.408229166656</v>
      </c>
    </row>
    <row r="1441" spans="1:7" x14ac:dyDescent="0.25">
      <c r="A1441">
        <v>9</v>
      </c>
      <c r="B1441">
        <v>47</v>
      </c>
      <c r="C1441">
        <v>52</v>
      </c>
      <c r="D1441">
        <v>0.28601605132844238</v>
      </c>
      <c r="E1441">
        <v>0.91464609129604635</v>
      </c>
      <c r="F1441">
        <v>-17.836451768070461</v>
      </c>
      <c r="G1441" s="2">
        <v>43466.40824074074</v>
      </c>
    </row>
    <row r="1442" spans="1:7" x14ac:dyDescent="0.25">
      <c r="A1442">
        <v>9</v>
      </c>
      <c r="B1442">
        <v>50</v>
      </c>
      <c r="C1442">
        <v>3</v>
      </c>
      <c r="D1442">
        <v>-0.77554395589431802</v>
      </c>
      <c r="E1442">
        <v>0.94388964792343311</v>
      </c>
      <c r="F1442">
        <v>-11.172775333873931</v>
      </c>
      <c r="G1442" s="2">
        <v>43466.409756944442</v>
      </c>
    </row>
    <row r="1443" spans="1:7" x14ac:dyDescent="0.25">
      <c r="A1443">
        <v>9</v>
      </c>
      <c r="B1443">
        <v>50</v>
      </c>
      <c r="C1443">
        <v>4</v>
      </c>
      <c r="D1443">
        <v>-0.64162949924737844</v>
      </c>
      <c r="E1443">
        <v>0.81767689399195409</v>
      </c>
      <c r="F1443">
        <v>-11.054336656011641</v>
      </c>
      <c r="G1443" s="2">
        <v>43466.409768518519</v>
      </c>
    </row>
    <row r="1444" spans="1:7" x14ac:dyDescent="0.25">
      <c r="A1444">
        <v>9</v>
      </c>
      <c r="B1444">
        <v>50</v>
      </c>
      <c r="C1444">
        <v>5</v>
      </c>
      <c r="D1444">
        <v>-0.3550530758658641</v>
      </c>
      <c r="E1444">
        <v>0.48437266019864772</v>
      </c>
      <c r="F1444">
        <v>-10.751758708745241</v>
      </c>
      <c r="G1444" s="2">
        <v>43466.409780092603</v>
      </c>
    </row>
    <row r="1445" spans="1:7" x14ac:dyDescent="0.25">
      <c r="A1445">
        <v>9</v>
      </c>
      <c r="B1445">
        <v>50</v>
      </c>
      <c r="C1445">
        <v>6</v>
      </c>
      <c r="D1445">
        <v>0.77332313853394374</v>
      </c>
      <c r="E1445">
        <v>3.1645570280242241</v>
      </c>
      <c r="F1445">
        <v>-13.353306061714891</v>
      </c>
      <c r="G1445" s="2">
        <v>43466.409791666672</v>
      </c>
    </row>
    <row r="1446" spans="1:7" x14ac:dyDescent="0.25">
      <c r="A1446">
        <v>9</v>
      </c>
      <c r="B1446">
        <v>50</v>
      </c>
      <c r="C1446">
        <v>7</v>
      </c>
      <c r="D1446">
        <v>0.88441813950267645</v>
      </c>
      <c r="E1446">
        <v>2.441899065950027</v>
      </c>
      <c r="F1446">
        <v>-13.48919339676946</v>
      </c>
      <c r="G1446" s="2">
        <v>43466.409803240742</v>
      </c>
    </row>
    <row r="1447" spans="1:7" x14ac:dyDescent="0.25">
      <c r="A1447">
        <v>9</v>
      </c>
      <c r="B1447">
        <v>50</v>
      </c>
      <c r="C1447">
        <v>8</v>
      </c>
      <c r="D1447">
        <v>-4.3337728717556603E-2</v>
      </c>
      <c r="E1447">
        <v>-3.4557952850700242</v>
      </c>
      <c r="F1447">
        <v>-11.97185667710006</v>
      </c>
      <c r="G1447" s="2">
        <v>43466.409814814811</v>
      </c>
    </row>
    <row r="1448" spans="1:7" x14ac:dyDescent="0.25">
      <c r="A1448">
        <v>9</v>
      </c>
      <c r="B1448">
        <v>50</v>
      </c>
      <c r="C1448">
        <v>9</v>
      </c>
      <c r="D1448">
        <v>-0.25030420257464558</v>
      </c>
      <c r="E1448">
        <v>-3.7955369504386969</v>
      </c>
      <c r="F1448">
        <v>-13.00652369124442</v>
      </c>
      <c r="G1448" s="2">
        <v>43466.409826388888</v>
      </c>
    </row>
    <row r="1449" spans="1:7" x14ac:dyDescent="0.25">
      <c r="A1449">
        <v>9</v>
      </c>
      <c r="B1449">
        <v>50</v>
      </c>
      <c r="C1449">
        <v>10</v>
      </c>
      <c r="D1449">
        <v>-0.41330367052170019</v>
      </c>
      <c r="E1449">
        <v>-3.6396190073766461</v>
      </c>
      <c r="F1449">
        <v>-14.066135475538671</v>
      </c>
      <c r="G1449" s="2">
        <v>43466.409837962958</v>
      </c>
    </row>
    <row r="1450" spans="1:7" x14ac:dyDescent="0.25">
      <c r="A1450">
        <v>9</v>
      </c>
      <c r="B1450">
        <v>50</v>
      </c>
      <c r="C1450">
        <v>11</v>
      </c>
      <c r="D1450">
        <v>-0.47506081073609152</v>
      </c>
      <c r="E1450">
        <v>-3.2584599168759918</v>
      </c>
      <c r="F1450">
        <v>-14.89905030013621</v>
      </c>
      <c r="G1450" s="2">
        <v>43466.409849537027</v>
      </c>
    </row>
    <row r="1451" spans="1:7" x14ac:dyDescent="0.25">
      <c r="A1451">
        <v>9</v>
      </c>
      <c r="B1451">
        <v>50</v>
      </c>
      <c r="C1451">
        <v>12</v>
      </c>
      <c r="D1451">
        <v>-0.44781223061491332</v>
      </c>
      <c r="E1451">
        <v>-2.8475121213998711</v>
      </c>
      <c r="F1451">
        <v>-15.16536800576001</v>
      </c>
      <c r="G1451" s="2">
        <v>43466.409861111111</v>
      </c>
    </row>
    <row r="1452" spans="1:7" x14ac:dyDescent="0.25">
      <c r="A1452">
        <v>9</v>
      </c>
      <c r="B1452">
        <v>50</v>
      </c>
      <c r="C1452">
        <v>13</v>
      </c>
      <c r="D1452">
        <v>-0.39811262456627577</v>
      </c>
      <c r="E1452">
        <v>-2.3155205620177308</v>
      </c>
      <c r="F1452">
        <v>-15.061945327684279</v>
      </c>
      <c r="G1452" s="2">
        <v>43466.409872685188</v>
      </c>
    </row>
    <row r="1453" spans="1:7" x14ac:dyDescent="0.25">
      <c r="A1453">
        <v>9</v>
      </c>
      <c r="B1453">
        <v>50</v>
      </c>
      <c r="C1453">
        <v>14</v>
      </c>
      <c r="D1453">
        <v>-0.21034552620511349</v>
      </c>
      <c r="E1453">
        <v>-0.28379442416904799</v>
      </c>
      <c r="F1453">
        <v>-14.325344120278951</v>
      </c>
      <c r="G1453" s="2">
        <v>43466.409884259258</v>
      </c>
    </row>
    <row r="1454" spans="1:7" x14ac:dyDescent="0.25">
      <c r="A1454">
        <v>9</v>
      </c>
      <c r="B1454">
        <v>50</v>
      </c>
      <c r="C1454">
        <v>15</v>
      </c>
      <c r="D1454">
        <v>-7.783670807676292E-2</v>
      </c>
      <c r="E1454">
        <v>-1.267432206385813</v>
      </c>
      <c r="F1454">
        <v>-14.558085481762889</v>
      </c>
      <c r="G1454" s="2">
        <v>43466.409895833327</v>
      </c>
    </row>
    <row r="1455" spans="1:7" x14ac:dyDescent="0.25">
      <c r="A1455">
        <v>9</v>
      </c>
      <c r="B1455">
        <v>50</v>
      </c>
      <c r="C1455">
        <v>16</v>
      </c>
      <c r="D1455">
        <v>-9.7615021988277414E-2</v>
      </c>
      <c r="E1455">
        <v>0.31227641891106578</v>
      </c>
      <c r="F1455">
        <v>-13.70416560409218</v>
      </c>
      <c r="G1455" s="2">
        <v>43466.409907407397</v>
      </c>
    </row>
    <row r="1456" spans="1:7" x14ac:dyDescent="0.25">
      <c r="A1456">
        <v>9</v>
      </c>
      <c r="B1456">
        <v>50</v>
      </c>
      <c r="C1456">
        <v>17</v>
      </c>
      <c r="D1456">
        <v>-0.26704050389681522</v>
      </c>
      <c r="E1456">
        <v>0.33895763922860439</v>
      </c>
      <c r="F1456">
        <v>-13.172904717862609</v>
      </c>
      <c r="G1456" s="2">
        <v>43466.409918981481</v>
      </c>
    </row>
    <row r="1457" spans="1:7" x14ac:dyDescent="0.25">
      <c r="A1457">
        <v>9</v>
      </c>
      <c r="B1457">
        <v>50</v>
      </c>
      <c r="C1457">
        <v>18</v>
      </c>
      <c r="D1457">
        <v>-0.49176154565261332</v>
      </c>
      <c r="E1457">
        <v>0.29571043880368042</v>
      </c>
      <c r="F1457">
        <v>-12.346838460430501</v>
      </c>
      <c r="G1457" s="2">
        <v>43466.409930555557</v>
      </c>
    </row>
    <row r="1458" spans="1:7" x14ac:dyDescent="0.25">
      <c r="A1458">
        <v>9</v>
      </c>
      <c r="B1458">
        <v>50</v>
      </c>
      <c r="C1458">
        <v>19</v>
      </c>
      <c r="D1458">
        <v>-0.53224053526839143</v>
      </c>
      <c r="E1458">
        <v>0.46023761133134788</v>
      </c>
      <c r="F1458">
        <v>-11.651703738734129</v>
      </c>
      <c r="G1458" s="2">
        <v>43466.409942129627</v>
      </c>
    </row>
    <row r="1459" spans="1:7" x14ac:dyDescent="0.25">
      <c r="A1459">
        <v>9</v>
      </c>
      <c r="B1459">
        <v>50</v>
      </c>
      <c r="C1459">
        <v>20</v>
      </c>
      <c r="D1459">
        <v>-0.61478253090653534</v>
      </c>
      <c r="E1459">
        <v>-2.214335175898293</v>
      </c>
      <c r="F1459">
        <v>-12.312524771444499</v>
      </c>
      <c r="G1459" s="2">
        <v>43466.409953703696</v>
      </c>
    </row>
    <row r="1460" spans="1:7" x14ac:dyDescent="0.25">
      <c r="A1460">
        <v>9</v>
      </c>
      <c r="B1460">
        <v>50</v>
      </c>
      <c r="C1460">
        <v>21</v>
      </c>
      <c r="D1460">
        <v>-0.88822230425917159</v>
      </c>
      <c r="E1460">
        <v>0.66654988519500746</v>
      </c>
      <c r="F1460">
        <v>-11.233264885038141</v>
      </c>
      <c r="G1460" s="2">
        <v>43466.40996527778</v>
      </c>
    </row>
    <row r="1461" spans="1:7" x14ac:dyDescent="0.25">
      <c r="A1461">
        <v>9</v>
      </c>
      <c r="B1461">
        <v>50</v>
      </c>
      <c r="C1461">
        <v>22</v>
      </c>
      <c r="D1461">
        <v>-0.93499233813168492</v>
      </c>
      <c r="E1461">
        <v>1.089609730696482</v>
      </c>
      <c r="F1461">
        <v>-11.395476589106019</v>
      </c>
      <c r="G1461" s="2">
        <v>43466.40997685185</v>
      </c>
    </row>
    <row r="1462" spans="1:7" x14ac:dyDescent="0.25">
      <c r="A1462">
        <v>9</v>
      </c>
      <c r="B1462">
        <v>50</v>
      </c>
      <c r="C1462">
        <v>23</v>
      </c>
      <c r="D1462">
        <v>-0.76002828977650894</v>
      </c>
      <c r="E1462">
        <v>1.5208352046123439</v>
      </c>
      <c r="F1462">
        <v>-10.73313849525154</v>
      </c>
      <c r="G1462" s="2">
        <v>43466.409988425927</v>
      </c>
    </row>
    <row r="1463" spans="1:7" x14ac:dyDescent="0.25">
      <c r="A1463">
        <v>9</v>
      </c>
      <c r="B1463">
        <v>50</v>
      </c>
      <c r="C1463">
        <v>24</v>
      </c>
      <c r="D1463">
        <v>-0.51888918315747534</v>
      </c>
      <c r="E1463">
        <v>1.906581933679619</v>
      </c>
      <c r="F1463">
        <v>-9.9354404109865424</v>
      </c>
      <c r="G1463" s="2">
        <v>43466.41</v>
      </c>
    </row>
    <row r="1464" spans="1:7" x14ac:dyDescent="0.25">
      <c r="A1464">
        <v>9</v>
      </c>
      <c r="B1464">
        <v>50</v>
      </c>
      <c r="C1464">
        <v>25</v>
      </c>
      <c r="D1464">
        <v>-0.45130207920769161</v>
      </c>
      <c r="E1464">
        <v>2.2140037884870098</v>
      </c>
      <c r="F1464">
        <v>-9.0801604717373845</v>
      </c>
      <c r="G1464" s="2">
        <v>43466.410011574073</v>
      </c>
    </row>
    <row r="1465" spans="1:7" x14ac:dyDescent="0.25">
      <c r="A1465">
        <v>9</v>
      </c>
      <c r="B1465">
        <v>50</v>
      </c>
      <c r="C1465">
        <v>26</v>
      </c>
      <c r="D1465">
        <v>-0.44697270731603161</v>
      </c>
      <c r="E1465">
        <v>2.691474900538092</v>
      </c>
      <c r="F1465">
        <v>-8.6338472497984764</v>
      </c>
      <c r="G1465" s="2">
        <v>43466.41002314815</v>
      </c>
    </row>
    <row r="1466" spans="1:7" x14ac:dyDescent="0.25">
      <c r="A1466">
        <v>9</v>
      </c>
      <c r="B1466">
        <v>50</v>
      </c>
      <c r="C1466">
        <v>27</v>
      </c>
      <c r="D1466">
        <v>-0.50958977841880193</v>
      </c>
      <c r="E1466">
        <v>3.2018638875502679</v>
      </c>
      <c r="F1466">
        <v>-8.5438994692042467</v>
      </c>
      <c r="G1466" s="2">
        <v>43466.410034722219</v>
      </c>
    </row>
    <row r="1467" spans="1:7" x14ac:dyDescent="0.25">
      <c r="A1467">
        <v>9</v>
      </c>
      <c r="B1467">
        <v>50</v>
      </c>
      <c r="C1467">
        <v>28</v>
      </c>
      <c r="D1467">
        <v>-0.78531578788384115</v>
      </c>
      <c r="E1467">
        <v>3.5502393851479299</v>
      </c>
      <c r="F1467">
        <v>-8.7588057388886806</v>
      </c>
      <c r="G1467" s="2">
        <v>43466.410046296303</v>
      </c>
    </row>
    <row r="1468" spans="1:7" x14ac:dyDescent="0.25">
      <c r="A1468">
        <v>9</v>
      </c>
      <c r="B1468">
        <v>50</v>
      </c>
      <c r="C1468">
        <v>29</v>
      </c>
      <c r="D1468">
        <v>-1.2596687525984029</v>
      </c>
      <c r="E1468">
        <v>3.7371955623877682</v>
      </c>
      <c r="F1468">
        <v>-8.995837720237672</v>
      </c>
      <c r="G1468" s="2">
        <v>43466.410057870373</v>
      </c>
    </row>
    <row r="1469" spans="1:7" x14ac:dyDescent="0.25">
      <c r="A1469">
        <v>9</v>
      </c>
      <c r="B1469">
        <v>50</v>
      </c>
      <c r="C1469">
        <v>30</v>
      </c>
      <c r="D1469">
        <v>-1.4808940185103201</v>
      </c>
      <c r="E1469">
        <v>3.9335562514365709</v>
      </c>
      <c r="F1469">
        <v>-9.0268066675737497</v>
      </c>
      <c r="G1469" s="2">
        <v>43466.410069444442</v>
      </c>
    </row>
    <row r="1470" spans="1:7" x14ac:dyDescent="0.25">
      <c r="A1470">
        <v>9</v>
      </c>
      <c r="B1470">
        <v>50</v>
      </c>
      <c r="C1470">
        <v>31</v>
      </c>
      <c r="D1470">
        <v>-1.538687376860608</v>
      </c>
      <c r="E1470">
        <v>4.1691264233899288</v>
      </c>
      <c r="F1470">
        <v>-9.451407445721328</v>
      </c>
      <c r="G1470" s="2">
        <v>43466.410081018519</v>
      </c>
    </row>
    <row r="1471" spans="1:7" x14ac:dyDescent="0.25">
      <c r="A1471">
        <v>9</v>
      </c>
      <c r="B1471">
        <v>50</v>
      </c>
      <c r="C1471">
        <v>32</v>
      </c>
      <c r="D1471">
        <v>-1.3664340966409361</v>
      </c>
      <c r="E1471">
        <v>-0.62424181368698839</v>
      </c>
      <c r="F1471">
        <v>-11.23992541351914</v>
      </c>
      <c r="G1471" s="2">
        <v>43466.410092592603</v>
      </c>
    </row>
    <row r="1472" spans="1:7" x14ac:dyDescent="0.25">
      <c r="A1472">
        <v>9</v>
      </c>
      <c r="B1472">
        <v>50</v>
      </c>
      <c r="C1472">
        <v>33</v>
      </c>
      <c r="D1472">
        <v>-1.311435261854949</v>
      </c>
      <c r="E1472">
        <v>-0.46543421502709581</v>
      </c>
      <c r="F1472">
        <v>-10.386200651653111</v>
      </c>
      <c r="G1472" s="2">
        <v>43466.410104166673</v>
      </c>
    </row>
    <row r="1473" spans="1:7" x14ac:dyDescent="0.25">
      <c r="A1473">
        <v>9</v>
      </c>
      <c r="B1473">
        <v>50</v>
      </c>
      <c r="C1473">
        <v>34</v>
      </c>
      <c r="D1473">
        <v>-1.381259972849914</v>
      </c>
      <c r="E1473">
        <v>-0.80788109670158292</v>
      </c>
      <c r="F1473">
        <v>-9.458096288271248</v>
      </c>
      <c r="G1473" s="2">
        <v>43466.410115740742</v>
      </c>
    </row>
    <row r="1474" spans="1:7" x14ac:dyDescent="0.25">
      <c r="A1474">
        <v>9</v>
      </c>
      <c r="B1474">
        <v>50</v>
      </c>
      <c r="C1474">
        <v>35</v>
      </c>
      <c r="D1474">
        <v>-1.5877439811681131</v>
      </c>
      <c r="E1474">
        <v>-1.373043688693073</v>
      </c>
      <c r="F1474">
        <v>-8.6688782080411908</v>
      </c>
      <c r="G1474" s="2">
        <v>43466.410127314812</v>
      </c>
    </row>
    <row r="1475" spans="1:7" x14ac:dyDescent="0.25">
      <c r="A1475">
        <v>9</v>
      </c>
      <c r="B1475">
        <v>50</v>
      </c>
      <c r="C1475">
        <v>36</v>
      </c>
      <c r="D1475">
        <v>-1.7859135986297709</v>
      </c>
      <c r="E1475">
        <v>-2.0818797214334821</v>
      </c>
      <c r="F1475">
        <v>-7.5899311789646742</v>
      </c>
      <c r="G1475" s="2">
        <v>43466.410138888888</v>
      </c>
    </row>
    <row r="1476" spans="1:7" x14ac:dyDescent="0.25">
      <c r="A1476">
        <v>9</v>
      </c>
      <c r="B1476">
        <v>50</v>
      </c>
      <c r="C1476">
        <v>37</v>
      </c>
      <c r="D1476">
        <v>-1.8107419147252319</v>
      </c>
      <c r="E1476">
        <v>-2.7923338567625189</v>
      </c>
      <c r="F1476">
        <v>-6.7498190944418308</v>
      </c>
      <c r="G1476" s="2">
        <v>43466.410150462973</v>
      </c>
    </row>
    <row r="1477" spans="1:7" x14ac:dyDescent="0.25">
      <c r="A1477">
        <v>9</v>
      </c>
      <c r="B1477">
        <v>50</v>
      </c>
      <c r="C1477">
        <v>38</v>
      </c>
      <c r="D1477">
        <v>-1.80401997341498</v>
      </c>
      <c r="E1477">
        <v>-3.5290218193996021</v>
      </c>
      <c r="F1477">
        <v>-6.1358902492895719</v>
      </c>
      <c r="G1477" s="2">
        <v>43466.410162037027</v>
      </c>
    </row>
    <row r="1478" spans="1:7" x14ac:dyDescent="0.25">
      <c r="A1478">
        <v>9</v>
      </c>
      <c r="B1478">
        <v>50</v>
      </c>
      <c r="C1478">
        <v>39</v>
      </c>
      <c r="D1478">
        <v>-1.74661174895599</v>
      </c>
      <c r="E1478">
        <v>-4.3447761154922819</v>
      </c>
      <c r="F1478">
        <v>-5.7828555434346196</v>
      </c>
      <c r="G1478" s="2">
        <v>43466.410173611112</v>
      </c>
    </row>
    <row r="1479" spans="1:7" x14ac:dyDescent="0.25">
      <c r="A1479">
        <v>9</v>
      </c>
      <c r="B1479">
        <v>50</v>
      </c>
      <c r="C1479">
        <v>40</v>
      </c>
      <c r="D1479">
        <v>-1.740771578952512</v>
      </c>
      <c r="E1479">
        <v>-4.9473378776486632</v>
      </c>
      <c r="F1479">
        <v>-5.0062565562650558</v>
      </c>
      <c r="G1479" s="2">
        <v>43466.410185185188</v>
      </c>
    </row>
    <row r="1480" spans="1:7" x14ac:dyDescent="0.25">
      <c r="A1480">
        <v>9</v>
      </c>
      <c r="B1480">
        <v>50</v>
      </c>
      <c r="C1480">
        <v>41</v>
      </c>
      <c r="D1480">
        <v>-1.49097338098146</v>
      </c>
      <c r="E1480">
        <v>-5.2960651167282666</v>
      </c>
      <c r="F1480">
        <v>-4.220725247763097</v>
      </c>
      <c r="G1480" s="2">
        <v>43466.410196759258</v>
      </c>
    </row>
    <row r="1481" spans="1:7" x14ac:dyDescent="0.25">
      <c r="A1481">
        <v>9</v>
      </c>
      <c r="B1481">
        <v>50</v>
      </c>
      <c r="C1481">
        <v>42</v>
      </c>
      <c r="D1481">
        <v>-1.142753830819744</v>
      </c>
      <c r="E1481">
        <v>-5.1492805084129474</v>
      </c>
      <c r="F1481">
        <v>-3.7636471075341098</v>
      </c>
      <c r="G1481" s="2">
        <v>43466.410208333327</v>
      </c>
    </row>
    <row r="1482" spans="1:7" x14ac:dyDescent="0.25">
      <c r="A1482">
        <v>9</v>
      </c>
      <c r="B1482">
        <v>50</v>
      </c>
      <c r="C1482">
        <v>43</v>
      </c>
      <c r="D1482">
        <v>-0.95820490987802454</v>
      </c>
      <c r="E1482">
        <v>-4.5221992147730417</v>
      </c>
      <c r="F1482">
        <v>-3.635483387053013</v>
      </c>
      <c r="G1482" s="2">
        <v>43466.410219907397</v>
      </c>
    </row>
    <row r="1483" spans="1:7" x14ac:dyDescent="0.25">
      <c r="A1483">
        <v>9</v>
      </c>
      <c r="B1483">
        <v>50</v>
      </c>
      <c r="C1483">
        <v>44</v>
      </c>
      <c r="D1483">
        <v>-0.95537744043244166</v>
      </c>
      <c r="E1483">
        <v>-3.7371588593475029</v>
      </c>
      <c r="F1483">
        <v>-4.1037222613915798</v>
      </c>
      <c r="G1483" s="2">
        <v>43466.410231481481</v>
      </c>
    </row>
    <row r="1484" spans="1:7" x14ac:dyDescent="0.25">
      <c r="A1484">
        <v>9</v>
      </c>
      <c r="B1484">
        <v>50</v>
      </c>
      <c r="C1484">
        <v>45</v>
      </c>
      <c r="D1484">
        <v>-1.0841542191330691</v>
      </c>
      <c r="E1484">
        <v>-3.5779269182524081</v>
      </c>
      <c r="F1484">
        <v>-4.6720170026049006</v>
      </c>
      <c r="G1484" s="2">
        <v>43466.410243055558</v>
      </c>
    </row>
    <row r="1485" spans="1:7" x14ac:dyDescent="0.25">
      <c r="A1485">
        <v>9</v>
      </c>
      <c r="B1485">
        <v>50</v>
      </c>
      <c r="C1485">
        <v>46</v>
      </c>
      <c r="D1485">
        <v>-1.157879865546775</v>
      </c>
      <c r="E1485">
        <v>-3.5749414942879461</v>
      </c>
      <c r="F1485">
        <v>-4.8562643082216379</v>
      </c>
      <c r="G1485" s="2">
        <v>43466.410254629627</v>
      </c>
    </row>
    <row r="1486" spans="1:7" x14ac:dyDescent="0.25">
      <c r="A1486">
        <v>9</v>
      </c>
      <c r="B1486">
        <v>50</v>
      </c>
      <c r="C1486">
        <v>47</v>
      </c>
      <c r="D1486">
        <v>-1.1632095428925679</v>
      </c>
      <c r="E1486">
        <v>-3.3003355401511838</v>
      </c>
      <c r="F1486">
        <v>-4.4666859946548936</v>
      </c>
      <c r="G1486" s="2">
        <v>43466.410266203697</v>
      </c>
    </row>
    <row r="1487" spans="1:7" x14ac:dyDescent="0.25">
      <c r="A1487">
        <v>9</v>
      </c>
      <c r="B1487">
        <v>50</v>
      </c>
      <c r="C1487">
        <v>48</v>
      </c>
      <c r="D1487">
        <v>-1.066501853004862</v>
      </c>
      <c r="E1487">
        <v>-3.0452492396054929</v>
      </c>
      <c r="F1487">
        <v>-3.952692155852914</v>
      </c>
      <c r="G1487" s="2">
        <v>43466.410277777781</v>
      </c>
    </row>
    <row r="1488" spans="1:7" x14ac:dyDescent="0.25">
      <c r="A1488">
        <v>9</v>
      </c>
      <c r="B1488">
        <v>50</v>
      </c>
      <c r="C1488">
        <v>49</v>
      </c>
      <c r="D1488">
        <v>-1.0319676685770229</v>
      </c>
      <c r="E1488">
        <v>-3.119377397516931</v>
      </c>
      <c r="F1488">
        <v>-4.1869966863989827</v>
      </c>
      <c r="G1488" s="2">
        <v>43466.41028935185</v>
      </c>
    </row>
    <row r="1489" spans="1:7" x14ac:dyDescent="0.25">
      <c r="A1489">
        <v>9</v>
      </c>
      <c r="B1489">
        <v>50</v>
      </c>
      <c r="C1489">
        <v>50</v>
      </c>
      <c r="D1489">
        <v>-1.3638240476273329</v>
      </c>
      <c r="E1489">
        <v>-3.3332922679910681</v>
      </c>
      <c r="F1489">
        <v>-4.905063695400953</v>
      </c>
      <c r="G1489" s="2">
        <v>43466.410300925927</v>
      </c>
    </row>
    <row r="1490" spans="1:7" x14ac:dyDescent="0.25">
      <c r="A1490">
        <v>9</v>
      </c>
      <c r="B1490">
        <v>50</v>
      </c>
      <c r="C1490">
        <v>51</v>
      </c>
      <c r="D1490">
        <v>-1.449137383112773</v>
      </c>
      <c r="E1490">
        <v>-4.0684640152317897</v>
      </c>
      <c r="F1490">
        <v>-4.5892911536023018</v>
      </c>
      <c r="G1490" s="2">
        <v>43466.410312499997</v>
      </c>
    </row>
    <row r="1491" spans="1:7" x14ac:dyDescent="0.25">
      <c r="A1491">
        <v>9</v>
      </c>
      <c r="B1491">
        <v>50</v>
      </c>
      <c r="C1491">
        <v>52</v>
      </c>
      <c r="D1491">
        <v>-1.167761887254013</v>
      </c>
      <c r="E1491">
        <v>-3.4573240008284989</v>
      </c>
      <c r="F1491">
        <v>-4.5646586223840711</v>
      </c>
      <c r="G1491" s="2">
        <v>43466.410324074073</v>
      </c>
    </row>
    <row r="1492" spans="1:7" x14ac:dyDescent="0.25">
      <c r="A1492">
        <v>9</v>
      </c>
      <c r="B1492">
        <v>50</v>
      </c>
      <c r="C1492">
        <v>53</v>
      </c>
      <c r="D1492">
        <v>-1.144521210510907</v>
      </c>
      <c r="E1492">
        <v>-3.2458733431055831</v>
      </c>
      <c r="F1492">
        <v>-4.4926626562476164</v>
      </c>
      <c r="G1492" s="2">
        <v>43466.41033564815</v>
      </c>
    </row>
    <row r="1493" spans="1:7" x14ac:dyDescent="0.25">
      <c r="A1493">
        <v>9</v>
      </c>
      <c r="B1493">
        <v>50</v>
      </c>
      <c r="C1493">
        <v>54</v>
      </c>
      <c r="D1493">
        <v>-0.71202255381543078</v>
      </c>
      <c r="E1493">
        <v>-4.0928543637966212E-2</v>
      </c>
      <c r="F1493">
        <v>-6.9776923927813774</v>
      </c>
      <c r="G1493" s="2">
        <v>43466.41034722222</v>
      </c>
    </row>
    <row r="1494" spans="1:7" x14ac:dyDescent="0.25">
      <c r="A1494">
        <v>9</v>
      </c>
      <c r="B1494">
        <v>50</v>
      </c>
      <c r="C1494">
        <v>57</v>
      </c>
      <c r="D1494">
        <v>-1.6972566595119309</v>
      </c>
      <c r="E1494">
        <v>3.4338875121063932</v>
      </c>
      <c r="F1494">
        <v>-3.702803884759545</v>
      </c>
      <c r="G1494" s="2">
        <v>43466.410381944443</v>
      </c>
    </row>
    <row r="1495" spans="1:7" x14ac:dyDescent="0.25">
      <c r="A1495">
        <v>9</v>
      </c>
      <c r="B1495">
        <v>50</v>
      </c>
      <c r="C1495">
        <v>58</v>
      </c>
      <c r="D1495">
        <v>-1.267450810428449</v>
      </c>
      <c r="E1495">
        <v>5.78676300902465</v>
      </c>
      <c r="F1495">
        <v>-6.1277077907100317</v>
      </c>
      <c r="G1495" s="2">
        <v>43466.410393518519</v>
      </c>
    </row>
    <row r="1496" spans="1:7" x14ac:dyDescent="0.25">
      <c r="A1496">
        <v>9</v>
      </c>
      <c r="B1496">
        <v>50</v>
      </c>
      <c r="C1496">
        <v>59</v>
      </c>
      <c r="D1496">
        <v>-2.112003783180326</v>
      </c>
      <c r="E1496">
        <v>3.4433912577989951</v>
      </c>
      <c r="F1496">
        <v>-4.5093211635351178</v>
      </c>
      <c r="G1496" s="2">
        <v>43466.410405092603</v>
      </c>
    </row>
    <row r="1497" spans="1:7" x14ac:dyDescent="0.25">
      <c r="A1497">
        <v>9</v>
      </c>
      <c r="B1497">
        <v>51</v>
      </c>
      <c r="C1497">
        <v>0</v>
      </c>
      <c r="D1497">
        <v>-1.226429314558976</v>
      </c>
      <c r="E1497">
        <v>6.5663927852586603</v>
      </c>
      <c r="F1497">
        <v>-7.3426667695268986</v>
      </c>
      <c r="G1497" s="2">
        <v>43466.410416666673</v>
      </c>
    </row>
    <row r="1498" spans="1:7" x14ac:dyDescent="0.25">
      <c r="A1498">
        <v>9</v>
      </c>
      <c r="B1498">
        <v>51</v>
      </c>
      <c r="C1498">
        <v>1</v>
      </c>
      <c r="D1498">
        <v>-1.595950901493024</v>
      </c>
      <c r="E1498">
        <v>3.9974867834452201</v>
      </c>
      <c r="F1498">
        <v>-4.5584081459194419</v>
      </c>
      <c r="G1498" s="2">
        <v>43466.410428240742</v>
      </c>
    </row>
    <row r="1499" spans="1:7" x14ac:dyDescent="0.25">
      <c r="A1499">
        <v>9</v>
      </c>
      <c r="B1499">
        <v>51</v>
      </c>
      <c r="C1499">
        <v>3</v>
      </c>
      <c r="D1499">
        <v>-0.64544589287613596</v>
      </c>
      <c r="E1499">
        <v>6.8411068070194032</v>
      </c>
      <c r="F1499">
        <v>-7.8836059525012967</v>
      </c>
      <c r="G1499" s="2">
        <v>43466.410451388889</v>
      </c>
    </row>
    <row r="1500" spans="1:7" x14ac:dyDescent="0.25">
      <c r="A1500">
        <v>9</v>
      </c>
      <c r="B1500">
        <v>51</v>
      </c>
      <c r="C1500">
        <v>4</v>
      </c>
      <c r="D1500">
        <v>-1.5127988495017419</v>
      </c>
      <c r="E1500">
        <v>4.7092900139663971</v>
      </c>
      <c r="F1500">
        <v>-6.5096997424364087</v>
      </c>
      <c r="G1500" s="2">
        <v>43466.410462962973</v>
      </c>
    </row>
    <row r="1501" spans="1:7" x14ac:dyDescent="0.25">
      <c r="A1501">
        <v>9</v>
      </c>
      <c r="B1501">
        <v>51</v>
      </c>
      <c r="C1501">
        <v>5</v>
      </c>
      <c r="D1501">
        <v>-1.1439013643146689</v>
      </c>
      <c r="E1501">
        <v>5.7509801485000587</v>
      </c>
      <c r="F1501">
        <v>-7.1467818358317006</v>
      </c>
      <c r="G1501" s="2">
        <v>43466.410474537042</v>
      </c>
    </row>
    <row r="1502" spans="1:7" x14ac:dyDescent="0.25">
      <c r="A1502">
        <v>9</v>
      </c>
      <c r="B1502">
        <v>51</v>
      </c>
      <c r="C1502">
        <v>6</v>
      </c>
      <c r="D1502">
        <v>-0.67518334763769394</v>
      </c>
      <c r="E1502">
        <v>6.7807817142460172</v>
      </c>
      <c r="F1502">
        <v>-7.973879036620259</v>
      </c>
      <c r="G1502" s="2">
        <v>43466.410486111112</v>
      </c>
    </row>
    <row r="1503" spans="1:7" x14ac:dyDescent="0.25">
      <c r="A1503">
        <v>9</v>
      </c>
      <c r="B1503">
        <v>51</v>
      </c>
      <c r="C1503">
        <v>7</v>
      </c>
      <c r="D1503">
        <v>-0.31465957764648428</v>
      </c>
      <c r="E1503">
        <v>8.4974622343977622</v>
      </c>
      <c r="F1503">
        <v>-9.8801445403471586</v>
      </c>
      <c r="G1503" s="2">
        <v>43466.410497685189</v>
      </c>
    </row>
    <row r="1504" spans="1:7" x14ac:dyDescent="0.25">
      <c r="A1504">
        <v>9</v>
      </c>
      <c r="B1504">
        <v>51</v>
      </c>
      <c r="C1504">
        <v>8</v>
      </c>
      <c r="D1504">
        <v>-0.69433534897302529</v>
      </c>
      <c r="E1504">
        <v>8.6468194488213825</v>
      </c>
      <c r="F1504">
        <v>-9.5569543131962416</v>
      </c>
      <c r="G1504" s="2">
        <v>43466.410509259258</v>
      </c>
    </row>
    <row r="1505" spans="1:7" x14ac:dyDescent="0.25">
      <c r="A1505">
        <v>9</v>
      </c>
      <c r="B1505">
        <v>51</v>
      </c>
      <c r="C1505">
        <v>9</v>
      </c>
      <c r="D1505">
        <v>-0.56121899780867479</v>
      </c>
      <c r="E1505">
        <v>10.03450849465659</v>
      </c>
      <c r="F1505">
        <v>-10.103859393984081</v>
      </c>
      <c r="G1505" s="2">
        <v>43466.410520833328</v>
      </c>
    </row>
    <row r="1506" spans="1:7" x14ac:dyDescent="0.25">
      <c r="A1506">
        <v>9</v>
      </c>
      <c r="B1506">
        <v>51</v>
      </c>
      <c r="C1506">
        <v>10</v>
      </c>
      <c r="D1506">
        <v>-1.2321759611588461</v>
      </c>
      <c r="E1506">
        <v>7.5180121747550128</v>
      </c>
      <c r="F1506">
        <v>-8.4472860741764304</v>
      </c>
      <c r="G1506" s="2">
        <v>43466.410532407397</v>
      </c>
    </row>
    <row r="1507" spans="1:7" x14ac:dyDescent="0.25">
      <c r="A1507">
        <v>9</v>
      </c>
      <c r="B1507">
        <v>51</v>
      </c>
      <c r="C1507">
        <v>11</v>
      </c>
      <c r="D1507">
        <v>-1.226246415496917</v>
      </c>
      <c r="E1507">
        <v>1.704940925401595</v>
      </c>
      <c r="F1507">
        <v>-10.14763493103534</v>
      </c>
      <c r="G1507" s="2">
        <v>43466.410543981481</v>
      </c>
    </row>
    <row r="1508" spans="1:7" x14ac:dyDescent="0.25">
      <c r="A1508">
        <v>9</v>
      </c>
      <c r="B1508">
        <v>51</v>
      </c>
      <c r="C1508">
        <v>12</v>
      </c>
      <c r="D1508">
        <v>-1.850816917597532</v>
      </c>
      <c r="E1508">
        <v>-0.44674478361215952</v>
      </c>
      <c r="F1508">
        <v>-10.023317181631921</v>
      </c>
      <c r="G1508" s="2">
        <v>43466.410555555558</v>
      </c>
    </row>
    <row r="1509" spans="1:7" x14ac:dyDescent="0.25">
      <c r="A1509">
        <v>9</v>
      </c>
      <c r="B1509">
        <v>51</v>
      </c>
      <c r="C1509">
        <v>13</v>
      </c>
      <c r="D1509">
        <v>-1.7741553857425441</v>
      </c>
      <c r="E1509">
        <v>-0.54144838392846339</v>
      </c>
      <c r="F1509">
        <v>-10.62523739331961</v>
      </c>
      <c r="G1509" s="2">
        <v>43466.410567129627</v>
      </c>
    </row>
    <row r="1510" spans="1:7" x14ac:dyDescent="0.25">
      <c r="A1510">
        <v>9</v>
      </c>
      <c r="B1510">
        <v>51</v>
      </c>
      <c r="C1510">
        <v>14</v>
      </c>
      <c r="D1510">
        <v>-1.3917465819112971</v>
      </c>
      <c r="E1510">
        <v>-2.9697045094720749E-3</v>
      </c>
      <c r="F1510">
        <v>-10.079167692117389</v>
      </c>
      <c r="G1510" s="2">
        <v>43466.410578703697</v>
      </c>
    </row>
    <row r="1511" spans="1:7" x14ac:dyDescent="0.25">
      <c r="A1511">
        <v>9</v>
      </c>
      <c r="B1511">
        <v>51</v>
      </c>
      <c r="C1511">
        <v>15</v>
      </c>
      <c r="D1511">
        <v>-1.4040098516467769</v>
      </c>
      <c r="E1511">
        <v>0.32001177654766022</v>
      </c>
      <c r="F1511">
        <v>-9.4936003527939317</v>
      </c>
      <c r="G1511" s="2">
        <v>43466.410590277781</v>
      </c>
    </row>
    <row r="1512" spans="1:7" x14ac:dyDescent="0.25">
      <c r="A1512">
        <v>9</v>
      </c>
      <c r="B1512">
        <v>51</v>
      </c>
      <c r="C1512">
        <v>16</v>
      </c>
      <c r="D1512">
        <v>-1.748423965117484</v>
      </c>
      <c r="E1512">
        <v>-0.21036265319648539</v>
      </c>
      <c r="F1512">
        <v>-10.296176402956251</v>
      </c>
      <c r="G1512" s="2">
        <v>43466.410601851851</v>
      </c>
    </row>
    <row r="1513" spans="1:7" x14ac:dyDescent="0.25">
      <c r="A1513">
        <v>9</v>
      </c>
      <c r="B1513">
        <v>51</v>
      </c>
      <c r="C1513">
        <v>17</v>
      </c>
      <c r="D1513">
        <v>-1.6276519295590579</v>
      </c>
      <c r="E1513">
        <v>-0.25689177048375472</v>
      </c>
      <c r="F1513">
        <v>-10.511688394598661</v>
      </c>
      <c r="G1513" s="2">
        <v>43466.410613425927</v>
      </c>
    </row>
    <row r="1514" spans="1:7" x14ac:dyDescent="0.25">
      <c r="A1514">
        <v>9</v>
      </c>
      <c r="B1514">
        <v>51</v>
      </c>
      <c r="C1514">
        <v>18</v>
      </c>
      <c r="D1514">
        <v>-1.7372364282530699</v>
      </c>
      <c r="E1514">
        <v>0.13300465889819871</v>
      </c>
      <c r="F1514">
        <v>-10.29356719473004</v>
      </c>
      <c r="G1514" s="2">
        <v>43466.410624999997</v>
      </c>
    </row>
    <row r="1515" spans="1:7" x14ac:dyDescent="0.25">
      <c r="A1515">
        <v>9</v>
      </c>
      <c r="B1515">
        <v>51</v>
      </c>
      <c r="C1515">
        <v>19</v>
      </c>
      <c r="D1515">
        <v>-1.8277000515779109</v>
      </c>
      <c r="E1515">
        <v>0.22617279015891559</v>
      </c>
      <c r="F1515">
        <v>-10.519142222717401</v>
      </c>
      <c r="G1515" s="2">
        <v>43466.410636574074</v>
      </c>
    </row>
    <row r="1516" spans="1:7" x14ac:dyDescent="0.25">
      <c r="A1516">
        <v>9</v>
      </c>
      <c r="B1516">
        <v>51</v>
      </c>
      <c r="C1516">
        <v>20</v>
      </c>
      <c r="D1516">
        <v>-1.931344396838268</v>
      </c>
      <c r="E1516">
        <v>-7.3169166356013268E-2</v>
      </c>
      <c r="F1516">
        <v>-10.93436317624152</v>
      </c>
      <c r="G1516" s="2">
        <v>43466.41064814815</v>
      </c>
    </row>
    <row r="1517" spans="1:7" x14ac:dyDescent="0.25">
      <c r="A1517">
        <v>9</v>
      </c>
      <c r="B1517">
        <v>51</v>
      </c>
      <c r="C1517">
        <v>21</v>
      </c>
      <c r="D1517">
        <v>-1.9460161394003119</v>
      </c>
      <c r="E1517">
        <v>2.4074247163964602</v>
      </c>
      <c r="F1517">
        <v>-10.0022977610454</v>
      </c>
      <c r="G1517" s="2">
        <v>43466.41065972222</v>
      </c>
    </row>
    <row r="1518" spans="1:7" x14ac:dyDescent="0.25">
      <c r="A1518">
        <v>9</v>
      </c>
      <c r="B1518">
        <v>52</v>
      </c>
      <c r="C1518">
        <v>23</v>
      </c>
      <c r="D1518">
        <v>-3.9839106147199348</v>
      </c>
      <c r="E1518">
        <v>4.2439863973806364</v>
      </c>
      <c r="F1518">
        <v>6.133670025378466</v>
      </c>
      <c r="G1518" s="2">
        <v>43466.411377314813</v>
      </c>
    </row>
    <row r="1519" spans="1:7" x14ac:dyDescent="0.25">
      <c r="A1519">
        <v>9</v>
      </c>
      <c r="B1519">
        <v>52</v>
      </c>
      <c r="C1519">
        <v>24</v>
      </c>
      <c r="D1519">
        <v>-1.9776318363512351</v>
      </c>
      <c r="E1519">
        <v>3.7859325645450852</v>
      </c>
      <c r="F1519">
        <v>0.92886576695740231</v>
      </c>
      <c r="G1519" s="2">
        <v>43466.41138888889</v>
      </c>
    </row>
    <row r="1520" spans="1:7" x14ac:dyDescent="0.25">
      <c r="A1520">
        <v>9</v>
      </c>
      <c r="B1520">
        <v>52</v>
      </c>
      <c r="C1520">
        <v>25</v>
      </c>
      <c r="D1520">
        <v>-2.0158020175564131</v>
      </c>
      <c r="E1520">
        <v>3.5784946979704029</v>
      </c>
      <c r="F1520">
        <v>0.98176940238475807</v>
      </c>
      <c r="G1520" s="2">
        <v>43466.411400462966</v>
      </c>
    </row>
    <row r="1521" spans="1:7" x14ac:dyDescent="0.25">
      <c r="A1521">
        <v>9</v>
      </c>
      <c r="B1521">
        <v>52</v>
      </c>
      <c r="C1521">
        <v>26</v>
      </c>
      <c r="D1521">
        <v>-2.0774290501633059</v>
      </c>
      <c r="E1521">
        <v>3.0076279173356331</v>
      </c>
      <c r="F1521">
        <v>0.75304737022519119</v>
      </c>
      <c r="G1521" s="2">
        <v>43466.411412037043</v>
      </c>
    </row>
    <row r="1522" spans="1:7" x14ac:dyDescent="0.25">
      <c r="A1522">
        <v>9</v>
      </c>
      <c r="B1522">
        <v>52</v>
      </c>
      <c r="C1522">
        <v>27</v>
      </c>
      <c r="D1522">
        <v>-3.22368940422712</v>
      </c>
      <c r="E1522">
        <v>3.197651735701033</v>
      </c>
      <c r="F1522">
        <v>4.129463910929859</v>
      </c>
      <c r="G1522" s="2">
        <v>43466.411423611113</v>
      </c>
    </row>
    <row r="1523" spans="1:7" x14ac:dyDescent="0.25">
      <c r="A1523">
        <v>9</v>
      </c>
      <c r="B1523">
        <v>52</v>
      </c>
      <c r="C1523">
        <v>28</v>
      </c>
      <c r="D1523">
        <v>-1.9604025518736241</v>
      </c>
      <c r="E1523">
        <v>2.9594669147005228</v>
      </c>
      <c r="F1523">
        <v>0.52425049418956049</v>
      </c>
      <c r="G1523" s="2">
        <v>43466.411435185182</v>
      </c>
    </row>
    <row r="1524" spans="1:7" x14ac:dyDescent="0.25">
      <c r="A1524">
        <v>9</v>
      </c>
      <c r="B1524">
        <v>52</v>
      </c>
      <c r="C1524">
        <v>29</v>
      </c>
      <c r="D1524">
        <v>-1.95593222460303</v>
      </c>
      <c r="E1524">
        <v>3.0036157287936538</v>
      </c>
      <c r="F1524">
        <v>0.47685892867296942</v>
      </c>
      <c r="G1524" s="2">
        <v>43466.411446759259</v>
      </c>
    </row>
    <row r="1525" spans="1:7" x14ac:dyDescent="0.25">
      <c r="A1525">
        <v>9</v>
      </c>
      <c r="B1525">
        <v>52</v>
      </c>
      <c r="C1525">
        <v>49</v>
      </c>
      <c r="D1525">
        <v>-4.0504751775271428</v>
      </c>
      <c r="E1525">
        <v>2.2980546946275031</v>
      </c>
      <c r="F1525">
        <v>1.4355152015239001</v>
      </c>
      <c r="G1525" s="2">
        <v>43466.411678240736</v>
      </c>
    </row>
    <row r="1526" spans="1:7" x14ac:dyDescent="0.25">
      <c r="A1526">
        <v>9</v>
      </c>
      <c r="B1526">
        <v>52</v>
      </c>
      <c r="C1526">
        <v>50</v>
      </c>
      <c r="D1526">
        <v>-4.3574092782215592</v>
      </c>
      <c r="E1526">
        <v>2.2210016601635831</v>
      </c>
      <c r="F1526">
        <v>2.6043161171153191</v>
      </c>
      <c r="G1526" s="2">
        <v>43466.411689814813</v>
      </c>
    </row>
    <row r="1527" spans="1:7" x14ac:dyDescent="0.25">
      <c r="A1527">
        <v>9</v>
      </c>
      <c r="B1527">
        <v>52</v>
      </c>
      <c r="C1527">
        <v>51</v>
      </c>
      <c r="D1527">
        <v>-4.4000211827265492</v>
      </c>
      <c r="E1527">
        <v>2.2484368010926121</v>
      </c>
      <c r="F1527">
        <v>3.5058167277500041</v>
      </c>
      <c r="G1527" s="2">
        <v>43466.41170138889</v>
      </c>
    </row>
    <row r="1528" spans="1:7" x14ac:dyDescent="0.25">
      <c r="A1528">
        <v>9</v>
      </c>
      <c r="B1528">
        <v>52</v>
      </c>
      <c r="C1528">
        <v>52</v>
      </c>
      <c r="D1528">
        <v>-4.0247132000443164</v>
      </c>
      <c r="E1528">
        <v>2.2658033850310089</v>
      </c>
      <c r="F1528">
        <v>4.4034779340624812</v>
      </c>
      <c r="G1528" s="2">
        <v>43466.411712962959</v>
      </c>
    </row>
    <row r="1529" spans="1:7" x14ac:dyDescent="0.25">
      <c r="A1529">
        <v>9</v>
      </c>
      <c r="B1529">
        <v>52</v>
      </c>
      <c r="C1529">
        <v>59</v>
      </c>
      <c r="D1529">
        <v>-3.5336624244044161</v>
      </c>
      <c r="E1529">
        <v>1.243422336752398</v>
      </c>
      <c r="F1529">
        <v>6.1099716749638322</v>
      </c>
      <c r="G1529" s="2">
        <v>43466.411793981482</v>
      </c>
    </row>
    <row r="1530" spans="1:7" x14ac:dyDescent="0.25">
      <c r="A1530">
        <v>9</v>
      </c>
      <c r="B1530">
        <v>53</v>
      </c>
      <c r="C1530">
        <v>14</v>
      </c>
      <c r="D1530">
        <v>-4.0445929796386899</v>
      </c>
      <c r="E1530">
        <v>1.7625381605855219</v>
      </c>
      <c r="F1530">
        <v>9.8159300907179716</v>
      </c>
      <c r="G1530" s="2">
        <v>43466.41196759259</v>
      </c>
    </row>
    <row r="1531" spans="1:7" x14ac:dyDescent="0.25">
      <c r="A1531">
        <v>9</v>
      </c>
      <c r="B1531">
        <v>53</v>
      </c>
      <c r="C1531">
        <v>15</v>
      </c>
      <c r="D1531">
        <v>-4.106261512281054</v>
      </c>
      <c r="E1531">
        <v>1.3103212080239059</v>
      </c>
      <c r="F1531">
        <v>9.4295635259374979</v>
      </c>
      <c r="G1531" s="2">
        <v>43466.411979166667</v>
      </c>
    </row>
    <row r="1532" spans="1:7" x14ac:dyDescent="0.25">
      <c r="A1532">
        <v>9</v>
      </c>
      <c r="B1532">
        <v>53</v>
      </c>
      <c r="C1532">
        <v>16</v>
      </c>
      <c r="D1532">
        <v>-3.8227743516681238</v>
      </c>
      <c r="E1532">
        <v>0.58549957651681006</v>
      </c>
      <c r="F1532">
        <v>9.2191584816798571</v>
      </c>
      <c r="G1532" s="2">
        <v>43466.411990740737</v>
      </c>
    </row>
    <row r="1533" spans="1:7" x14ac:dyDescent="0.25">
      <c r="A1533">
        <v>9</v>
      </c>
      <c r="B1533">
        <v>53</v>
      </c>
      <c r="C1533">
        <v>17</v>
      </c>
      <c r="D1533">
        <v>-1.090637379662623</v>
      </c>
      <c r="E1533">
        <v>-4.7560978469130646</v>
      </c>
      <c r="F1533">
        <v>0.58482411770522602</v>
      </c>
      <c r="G1533" s="2">
        <v>43466.412002314813</v>
      </c>
    </row>
    <row r="1534" spans="1:7" x14ac:dyDescent="0.25">
      <c r="A1534">
        <v>9</v>
      </c>
      <c r="B1534">
        <v>53</v>
      </c>
      <c r="C1534">
        <v>18</v>
      </c>
      <c r="D1534">
        <v>-1.279746628399494</v>
      </c>
      <c r="E1534">
        <v>-4.9869193300612551</v>
      </c>
      <c r="F1534">
        <v>0.78128387580066927</v>
      </c>
      <c r="G1534" s="2">
        <v>43466.41201388889</v>
      </c>
    </row>
    <row r="1535" spans="1:7" x14ac:dyDescent="0.25">
      <c r="A1535">
        <v>9</v>
      </c>
      <c r="B1535">
        <v>53</v>
      </c>
      <c r="C1535">
        <v>19</v>
      </c>
      <c r="D1535">
        <v>-1.6962741774175289</v>
      </c>
      <c r="E1535">
        <v>-5.0522587045035534</v>
      </c>
      <c r="F1535">
        <v>1.309030894994736</v>
      </c>
      <c r="G1535" s="2">
        <v>43466.41202546296</v>
      </c>
    </row>
    <row r="1536" spans="1:7" x14ac:dyDescent="0.25">
      <c r="A1536">
        <v>9</v>
      </c>
      <c r="B1536">
        <v>53</v>
      </c>
      <c r="C1536">
        <v>20</v>
      </c>
      <c r="D1536">
        <v>-1.691386723803306</v>
      </c>
      <c r="E1536">
        <v>-5.0986165060025233</v>
      </c>
      <c r="F1536">
        <v>1.4869597515687349</v>
      </c>
      <c r="G1536" s="2">
        <v>43466.412037037036</v>
      </c>
    </row>
    <row r="1537" spans="1:7" x14ac:dyDescent="0.25">
      <c r="A1537">
        <v>9</v>
      </c>
      <c r="B1537">
        <v>53</v>
      </c>
      <c r="C1537">
        <v>21</v>
      </c>
      <c r="D1537">
        <v>-1.654830201096086</v>
      </c>
      <c r="E1537">
        <v>-5.2455405125101304</v>
      </c>
      <c r="F1537">
        <v>1.1063620055690411</v>
      </c>
      <c r="G1537" s="2">
        <v>43466.412048611113</v>
      </c>
    </row>
    <row r="1538" spans="1:7" x14ac:dyDescent="0.25">
      <c r="A1538">
        <v>9</v>
      </c>
      <c r="B1538">
        <v>53</v>
      </c>
      <c r="C1538">
        <v>22</v>
      </c>
      <c r="D1538">
        <v>-1.861581503819415</v>
      </c>
      <c r="E1538">
        <v>-5.5078888783601396</v>
      </c>
      <c r="F1538">
        <v>0.61704197233915337</v>
      </c>
      <c r="G1538" s="2">
        <v>43466.412060185183</v>
      </c>
    </row>
    <row r="1539" spans="1:7" x14ac:dyDescent="0.25">
      <c r="A1539">
        <v>9</v>
      </c>
      <c r="B1539">
        <v>53</v>
      </c>
      <c r="C1539">
        <v>23</v>
      </c>
      <c r="D1539">
        <v>-2.0045767231250569</v>
      </c>
      <c r="E1539">
        <v>-5.8909722506586029</v>
      </c>
      <c r="F1539">
        <v>0.15780305197834979</v>
      </c>
      <c r="G1539" s="2">
        <v>43466.41207175926</v>
      </c>
    </row>
    <row r="1540" spans="1:7" x14ac:dyDescent="0.25">
      <c r="A1540">
        <v>9</v>
      </c>
      <c r="B1540">
        <v>53</v>
      </c>
      <c r="C1540">
        <v>24</v>
      </c>
      <c r="D1540">
        <v>-2.0345473806099839</v>
      </c>
      <c r="E1540">
        <v>-6.008040081533939</v>
      </c>
      <c r="F1540">
        <v>0.57571264623105534</v>
      </c>
      <c r="G1540" s="2">
        <v>43466.412083333344</v>
      </c>
    </row>
    <row r="1541" spans="1:7" x14ac:dyDescent="0.25">
      <c r="A1541">
        <v>9</v>
      </c>
      <c r="B1541">
        <v>53</v>
      </c>
      <c r="C1541">
        <v>25</v>
      </c>
      <c r="D1541">
        <v>-1.8736151807790149</v>
      </c>
      <c r="E1541">
        <v>-5.8947426007778851</v>
      </c>
      <c r="F1541">
        <v>0.60674901852756746</v>
      </c>
      <c r="G1541" s="2">
        <v>43466.412094907413</v>
      </c>
    </row>
    <row r="1542" spans="1:7" x14ac:dyDescent="0.25">
      <c r="A1542">
        <v>9</v>
      </c>
      <c r="B1542">
        <v>53</v>
      </c>
      <c r="C1542">
        <v>26</v>
      </c>
      <c r="D1542">
        <v>-3.7149111709268361</v>
      </c>
      <c r="E1542">
        <v>-2.2702475502009292</v>
      </c>
      <c r="F1542">
        <v>7.166990795977414</v>
      </c>
      <c r="G1542" s="2">
        <v>43466.412106481483</v>
      </c>
    </row>
    <row r="1543" spans="1:7" x14ac:dyDescent="0.25">
      <c r="A1543">
        <v>9</v>
      </c>
      <c r="B1543">
        <v>53</v>
      </c>
      <c r="C1543">
        <v>27</v>
      </c>
      <c r="D1543">
        <v>-3.8067142949006438</v>
      </c>
      <c r="E1543">
        <v>-2.0905084743502411</v>
      </c>
      <c r="F1543">
        <v>7.4753318437039864</v>
      </c>
      <c r="G1543" s="2">
        <v>43466.412118055552</v>
      </c>
    </row>
    <row r="1544" spans="1:7" x14ac:dyDescent="0.25">
      <c r="A1544">
        <v>9</v>
      </c>
      <c r="B1544">
        <v>53</v>
      </c>
      <c r="C1544">
        <v>28</v>
      </c>
      <c r="D1544">
        <v>-3.71429764812033</v>
      </c>
      <c r="E1544">
        <v>-2.024251662691761</v>
      </c>
      <c r="F1544">
        <v>6.9802189691588286</v>
      </c>
      <c r="G1544" s="2">
        <v>43466.412129629629</v>
      </c>
    </row>
    <row r="1545" spans="1:7" x14ac:dyDescent="0.25">
      <c r="A1545">
        <v>9</v>
      </c>
      <c r="B1545">
        <v>53</v>
      </c>
      <c r="C1545">
        <v>29</v>
      </c>
      <c r="D1545">
        <v>-4.1083136391429358</v>
      </c>
      <c r="E1545">
        <v>-1.9174706193686131</v>
      </c>
      <c r="F1545">
        <v>7.3899978416636589</v>
      </c>
      <c r="G1545" s="2">
        <v>43466.412141203713</v>
      </c>
    </row>
    <row r="1546" spans="1:7" x14ac:dyDescent="0.25">
      <c r="A1546">
        <v>9</v>
      </c>
      <c r="B1546">
        <v>53</v>
      </c>
      <c r="C1546">
        <v>30</v>
      </c>
      <c r="D1546">
        <v>-4.3517177571003112</v>
      </c>
      <c r="E1546">
        <v>-1.5687070914962979</v>
      </c>
      <c r="F1546">
        <v>7.5559135702103379</v>
      </c>
      <c r="G1546" s="2">
        <v>43466.412152777782</v>
      </c>
    </row>
    <row r="1547" spans="1:7" x14ac:dyDescent="0.25">
      <c r="A1547">
        <v>9</v>
      </c>
      <c r="B1547">
        <v>53</v>
      </c>
      <c r="C1547">
        <v>31</v>
      </c>
      <c r="D1547">
        <v>-4.5638401619905364</v>
      </c>
      <c r="E1547">
        <v>-1.469825237525809</v>
      </c>
      <c r="F1547">
        <v>7.5334277216941121</v>
      </c>
      <c r="G1547" s="2">
        <v>43466.412164351852</v>
      </c>
    </row>
    <row r="1548" spans="1:7" x14ac:dyDescent="0.25">
      <c r="A1548">
        <v>9</v>
      </c>
      <c r="B1548">
        <v>53</v>
      </c>
      <c r="C1548">
        <v>32</v>
      </c>
      <c r="D1548">
        <v>-4.5761559177352202</v>
      </c>
      <c r="E1548">
        <v>-1.4876979271585269</v>
      </c>
      <c r="F1548">
        <v>7.0245575326159599</v>
      </c>
      <c r="G1548" s="2">
        <v>43466.412175925929</v>
      </c>
    </row>
    <row r="1549" spans="1:7" x14ac:dyDescent="0.25">
      <c r="A1549">
        <v>9</v>
      </c>
      <c r="B1549">
        <v>53</v>
      </c>
      <c r="C1549">
        <v>33</v>
      </c>
      <c r="D1549">
        <v>-4.6245683313144594</v>
      </c>
      <c r="E1549">
        <v>-1.4998689532876781</v>
      </c>
      <c r="F1549">
        <v>6.9739587808623913</v>
      </c>
      <c r="G1549" s="2">
        <v>43466.412187499998</v>
      </c>
    </row>
    <row r="1550" spans="1:7" x14ac:dyDescent="0.25">
      <c r="A1550">
        <v>9</v>
      </c>
      <c r="B1550">
        <v>53</v>
      </c>
      <c r="C1550">
        <v>34</v>
      </c>
      <c r="D1550">
        <v>-4.7330672483932474</v>
      </c>
      <c r="E1550">
        <v>-1.3865707445889279</v>
      </c>
      <c r="F1550">
        <v>7.15727102278173</v>
      </c>
      <c r="G1550" s="2">
        <v>43466.412199074082</v>
      </c>
    </row>
    <row r="1551" spans="1:7" x14ac:dyDescent="0.25">
      <c r="A1551">
        <v>9</v>
      </c>
      <c r="B1551">
        <v>53</v>
      </c>
      <c r="C1551">
        <v>35</v>
      </c>
      <c r="D1551">
        <v>-4.833694289570901</v>
      </c>
      <c r="E1551">
        <v>-1.6041255671374921</v>
      </c>
      <c r="F1551">
        <v>7.103763685435057</v>
      </c>
      <c r="G1551" s="2">
        <v>43466.412210648137</v>
      </c>
    </row>
    <row r="1552" spans="1:7" x14ac:dyDescent="0.25">
      <c r="A1552">
        <v>9</v>
      </c>
      <c r="B1552">
        <v>53</v>
      </c>
      <c r="C1552">
        <v>36</v>
      </c>
      <c r="D1552">
        <v>-5.0226992106781667</v>
      </c>
      <c r="E1552">
        <v>-1.697446014740714</v>
      </c>
      <c r="F1552">
        <v>7.8311243428513411</v>
      </c>
      <c r="G1552" s="2">
        <v>43466.412222222221</v>
      </c>
    </row>
    <row r="1553" spans="1:7" x14ac:dyDescent="0.25">
      <c r="A1553">
        <v>9</v>
      </c>
      <c r="B1553">
        <v>53</v>
      </c>
      <c r="C1553">
        <v>37</v>
      </c>
      <c r="D1553">
        <v>-4.971888868287853</v>
      </c>
      <c r="E1553">
        <v>-2.020121918486768</v>
      </c>
      <c r="F1553">
        <v>7.9874676939696077</v>
      </c>
      <c r="G1553" s="2">
        <v>43466.412233796298</v>
      </c>
    </row>
    <row r="1554" spans="1:7" x14ac:dyDescent="0.25">
      <c r="A1554">
        <v>9</v>
      </c>
      <c r="B1554">
        <v>53</v>
      </c>
      <c r="C1554">
        <v>38</v>
      </c>
      <c r="D1554">
        <v>-5.6163647819105531</v>
      </c>
      <c r="E1554">
        <v>-2.2919057938997351</v>
      </c>
      <c r="F1554">
        <v>9.1621361485347155</v>
      </c>
      <c r="G1554" s="2">
        <v>43466.412245370368</v>
      </c>
    </row>
    <row r="1555" spans="1:7" x14ac:dyDescent="0.25">
      <c r="A1555">
        <v>9</v>
      </c>
      <c r="B1555">
        <v>53</v>
      </c>
      <c r="C1555">
        <v>39</v>
      </c>
      <c r="D1555">
        <v>-5.84390812074012</v>
      </c>
      <c r="E1555">
        <v>-2.443871916678551</v>
      </c>
      <c r="F1555">
        <v>9.7434966488406065</v>
      </c>
      <c r="G1555" s="2">
        <v>43466.412256944437</v>
      </c>
    </row>
    <row r="1556" spans="1:7" x14ac:dyDescent="0.25">
      <c r="A1556">
        <v>9</v>
      </c>
      <c r="B1556">
        <v>53</v>
      </c>
      <c r="C1556">
        <v>40</v>
      </c>
      <c r="D1556">
        <v>-5.8353401050860239</v>
      </c>
      <c r="E1556">
        <v>-2.2475552483351469</v>
      </c>
      <c r="F1556">
        <v>9.8587485839277509</v>
      </c>
      <c r="G1556" s="2">
        <v>43466.412268518521</v>
      </c>
    </row>
    <row r="1557" spans="1:7" x14ac:dyDescent="0.25">
      <c r="A1557">
        <v>9</v>
      </c>
      <c r="B1557">
        <v>53</v>
      </c>
      <c r="C1557">
        <v>41</v>
      </c>
      <c r="D1557">
        <v>5.4234496771434042</v>
      </c>
      <c r="E1557">
        <v>-7.1555595373479903</v>
      </c>
      <c r="F1557">
        <v>-22.04860640423</v>
      </c>
      <c r="G1557" s="2">
        <v>43466.412280092591</v>
      </c>
    </row>
    <row r="1558" spans="1:7" x14ac:dyDescent="0.25">
      <c r="A1558">
        <v>9</v>
      </c>
      <c r="B1558">
        <v>53</v>
      </c>
      <c r="C1558">
        <v>42</v>
      </c>
      <c r="D1558">
        <v>5.1727418918939767</v>
      </c>
      <c r="E1558">
        <v>-7.0940644013321803</v>
      </c>
      <c r="F1558">
        <v>-20.215769129000609</v>
      </c>
      <c r="G1558" s="2">
        <v>43466.412291666667</v>
      </c>
    </row>
    <row r="1559" spans="1:7" x14ac:dyDescent="0.25">
      <c r="A1559">
        <v>9</v>
      </c>
      <c r="B1559">
        <v>53</v>
      </c>
      <c r="C1559">
        <v>43</v>
      </c>
      <c r="D1559">
        <v>5.0804257064024609</v>
      </c>
      <c r="E1559">
        <v>-7.1825347091371219</v>
      </c>
      <c r="F1559">
        <v>-18.724855651274321</v>
      </c>
      <c r="G1559" s="2">
        <v>43466.412303240737</v>
      </c>
    </row>
    <row r="1560" spans="1:7" x14ac:dyDescent="0.25">
      <c r="A1560">
        <v>9</v>
      </c>
      <c r="B1560">
        <v>53</v>
      </c>
      <c r="C1560">
        <v>44</v>
      </c>
      <c r="D1560">
        <v>4.7931265993453636</v>
      </c>
      <c r="E1560">
        <v>-7.4029051113258344</v>
      </c>
      <c r="F1560">
        <v>-17.532331319652499</v>
      </c>
      <c r="G1560" s="2">
        <v>43466.412314814806</v>
      </c>
    </row>
    <row r="1561" spans="1:7" x14ac:dyDescent="0.25">
      <c r="A1561">
        <v>9</v>
      </c>
      <c r="B1561">
        <v>53</v>
      </c>
      <c r="C1561">
        <v>45</v>
      </c>
      <c r="D1561">
        <v>4.4636173238813646</v>
      </c>
      <c r="E1561">
        <v>-7.3612316507644566</v>
      </c>
      <c r="F1561">
        <v>-16.836185244970029</v>
      </c>
      <c r="G1561" s="2">
        <v>43466.412326388891</v>
      </c>
    </row>
    <row r="1562" spans="1:7" x14ac:dyDescent="0.25">
      <c r="A1562">
        <v>9</v>
      </c>
      <c r="B1562">
        <v>53</v>
      </c>
      <c r="C1562">
        <v>46</v>
      </c>
      <c r="D1562">
        <v>3.9692253519508922</v>
      </c>
      <c r="E1562">
        <v>-7.3721174976187829</v>
      </c>
      <c r="F1562">
        <v>-16.431094225622719</v>
      </c>
      <c r="G1562" s="2">
        <v>43466.41233796296</v>
      </c>
    </row>
    <row r="1563" spans="1:7" x14ac:dyDescent="0.25">
      <c r="A1563">
        <v>9</v>
      </c>
      <c r="B1563">
        <v>53</v>
      </c>
      <c r="C1563">
        <v>47</v>
      </c>
      <c r="D1563">
        <v>3.4016686581857938</v>
      </c>
      <c r="E1563">
        <v>-7.1927843206282471</v>
      </c>
      <c r="F1563">
        <v>-16.622766747266059</v>
      </c>
      <c r="G1563" s="2">
        <v>43466.412349537037</v>
      </c>
    </row>
    <row r="1564" spans="1:7" x14ac:dyDescent="0.25">
      <c r="A1564">
        <v>9</v>
      </c>
      <c r="B1564">
        <v>53</v>
      </c>
      <c r="C1564">
        <v>48</v>
      </c>
      <c r="D1564">
        <v>2.9855211578258931</v>
      </c>
      <c r="E1564">
        <v>-7.0006624829218733</v>
      </c>
      <c r="F1564">
        <v>-16.280280791349711</v>
      </c>
      <c r="G1564" s="2">
        <v>43466.412361111114</v>
      </c>
    </row>
    <row r="1565" spans="1:7" x14ac:dyDescent="0.25">
      <c r="A1565">
        <v>9</v>
      </c>
      <c r="B1565">
        <v>53</v>
      </c>
      <c r="C1565">
        <v>49</v>
      </c>
      <c r="D1565">
        <v>2.60433951209076</v>
      </c>
      <c r="E1565">
        <v>-6.8146638094869267</v>
      </c>
      <c r="F1565">
        <v>-15.94777594705671</v>
      </c>
      <c r="G1565" s="2">
        <v>43466.412372685183</v>
      </c>
    </row>
    <row r="1566" spans="1:7" x14ac:dyDescent="0.25">
      <c r="A1566">
        <v>9</v>
      </c>
      <c r="B1566">
        <v>54</v>
      </c>
      <c r="C1566">
        <v>55</v>
      </c>
      <c r="D1566">
        <v>1.220784232947479</v>
      </c>
      <c r="E1566">
        <v>-4.1285467236254583</v>
      </c>
      <c r="F1566">
        <v>-5.644528652667999</v>
      </c>
      <c r="G1566" s="2">
        <v>43466.413136574083</v>
      </c>
    </row>
    <row r="1567" spans="1:7" x14ac:dyDescent="0.25">
      <c r="A1567">
        <v>9</v>
      </c>
      <c r="B1567">
        <v>54</v>
      </c>
      <c r="C1567">
        <v>56</v>
      </c>
      <c r="D1567">
        <v>1.250361414452926</v>
      </c>
      <c r="E1567">
        <v>-4.1542596852806106</v>
      </c>
      <c r="F1567">
        <v>-5.812228305391967</v>
      </c>
      <c r="G1567" s="2">
        <v>43466.413148148153</v>
      </c>
    </row>
    <row r="1568" spans="1:7" x14ac:dyDescent="0.25">
      <c r="A1568">
        <v>9</v>
      </c>
      <c r="B1568">
        <v>54</v>
      </c>
      <c r="C1568">
        <v>57</v>
      </c>
      <c r="D1568">
        <v>1.328147672976147</v>
      </c>
      <c r="E1568">
        <v>-4.2855522095226588</v>
      </c>
      <c r="F1568">
        <v>-6.2459363798946139</v>
      </c>
      <c r="G1568" s="2">
        <v>43466.413159722222</v>
      </c>
    </row>
    <row r="1569" spans="1:7" x14ac:dyDescent="0.25">
      <c r="A1569">
        <v>9</v>
      </c>
      <c r="B1569">
        <v>54</v>
      </c>
      <c r="C1569">
        <v>58</v>
      </c>
      <c r="D1569">
        <v>1.2452956311370891</v>
      </c>
      <c r="E1569">
        <v>-4.3139208795915813</v>
      </c>
      <c r="F1569">
        <v>-6.3647211912423369</v>
      </c>
      <c r="G1569" s="2">
        <v>43466.413171296299</v>
      </c>
    </row>
    <row r="1570" spans="1:7" x14ac:dyDescent="0.25">
      <c r="A1570">
        <v>9</v>
      </c>
      <c r="B1570">
        <v>54</v>
      </c>
      <c r="C1570">
        <v>59</v>
      </c>
      <c r="D1570">
        <v>1.2163733314395171</v>
      </c>
      <c r="E1570">
        <v>-4.3166289758029537</v>
      </c>
      <c r="F1570">
        <v>-6.4971493064761159</v>
      </c>
      <c r="G1570" s="2">
        <v>43466.413182870368</v>
      </c>
    </row>
    <row r="1571" spans="1:7" x14ac:dyDescent="0.25">
      <c r="A1571">
        <v>9</v>
      </c>
      <c r="B1571">
        <v>55</v>
      </c>
      <c r="C1571">
        <v>0</v>
      </c>
      <c r="D1571">
        <v>1.1323561158955819</v>
      </c>
      <c r="E1571">
        <v>-4.2027919259404829</v>
      </c>
      <c r="F1571">
        <v>-6.2930391152724621</v>
      </c>
      <c r="G1571" s="2">
        <v>43466.413194444453</v>
      </c>
    </row>
    <row r="1572" spans="1:7" x14ac:dyDescent="0.25">
      <c r="A1572">
        <v>9</v>
      </c>
      <c r="B1572">
        <v>55</v>
      </c>
      <c r="C1572">
        <v>1</v>
      </c>
      <c r="D1572">
        <v>0.8379351986696012</v>
      </c>
      <c r="E1572">
        <v>-3.75075582181741</v>
      </c>
      <c r="F1572">
        <v>-5.984334789343178</v>
      </c>
      <c r="G1572" s="2">
        <v>43466.413206018522</v>
      </c>
    </row>
    <row r="1573" spans="1:7" x14ac:dyDescent="0.25">
      <c r="A1573">
        <v>9</v>
      </c>
      <c r="B1573">
        <v>55</v>
      </c>
      <c r="C1573">
        <v>2</v>
      </c>
      <c r="D1573">
        <v>0.79212405638492611</v>
      </c>
      <c r="E1573">
        <v>-3.7330794486972492</v>
      </c>
      <c r="F1573">
        <v>-6.2569480483755466</v>
      </c>
      <c r="G1573" s="2">
        <v>43466.413217592592</v>
      </c>
    </row>
    <row r="1574" spans="1:7" x14ac:dyDescent="0.25">
      <c r="A1574">
        <v>9</v>
      </c>
      <c r="B1574">
        <v>55</v>
      </c>
      <c r="C1574">
        <v>3</v>
      </c>
      <c r="D1574">
        <v>0.69243334486279851</v>
      </c>
      <c r="E1574">
        <v>-3.59102057137591</v>
      </c>
      <c r="F1574">
        <v>-6.1602239824235436</v>
      </c>
      <c r="G1574" s="2">
        <v>43466.413229166668</v>
      </c>
    </row>
    <row r="1575" spans="1:7" x14ac:dyDescent="0.25">
      <c r="A1575">
        <v>9</v>
      </c>
      <c r="B1575">
        <v>55</v>
      </c>
      <c r="C1575">
        <v>4</v>
      </c>
      <c r="D1575">
        <v>0.69782072876067691</v>
      </c>
      <c r="E1575">
        <v>-3.541836599662112</v>
      </c>
      <c r="F1575">
        <v>-6.2330259709954259</v>
      </c>
      <c r="G1575" s="2">
        <v>43466.413240740738</v>
      </c>
    </row>
    <row r="1576" spans="1:7" x14ac:dyDescent="0.25">
      <c r="A1576">
        <v>9</v>
      </c>
      <c r="B1576">
        <v>55</v>
      </c>
      <c r="C1576">
        <v>5</v>
      </c>
      <c r="D1576">
        <v>0.64465490704775663</v>
      </c>
      <c r="E1576">
        <v>-3.5562158498486451</v>
      </c>
      <c r="F1576">
        <v>-6.1082387875169513</v>
      </c>
      <c r="G1576" s="2">
        <v>43466.413252314807</v>
      </c>
    </row>
    <row r="1577" spans="1:7" x14ac:dyDescent="0.25">
      <c r="A1577">
        <v>9</v>
      </c>
      <c r="B1577">
        <v>55</v>
      </c>
      <c r="C1577">
        <v>6</v>
      </c>
      <c r="D1577">
        <v>0.43859560354714039</v>
      </c>
      <c r="E1577">
        <v>-3.6028406052092912</v>
      </c>
      <c r="F1577">
        <v>-6.04540501268208</v>
      </c>
      <c r="G1577" s="2">
        <v>43466.413263888891</v>
      </c>
    </row>
    <row r="1578" spans="1:7" x14ac:dyDescent="0.25">
      <c r="A1578">
        <v>9</v>
      </c>
      <c r="B1578">
        <v>55</v>
      </c>
      <c r="C1578">
        <v>7</v>
      </c>
      <c r="D1578">
        <v>0.50553435893199461</v>
      </c>
      <c r="E1578">
        <v>-3.7603691795338001</v>
      </c>
      <c r="F1578">
        <v>-6.6588303392156956</v>
      </c>
      <c r="G1578" s="2">
        <v>43466.413275462961</v>
      </c>
    </row>
    <row r="1579" spans="1:7" x14ac:dyDescent="0.25">
      <c r="A1579">
        <v>9</v>
      </c>
      <c r="B1579">
        <v>55</v>
      </c>
      <c r="C1579">
        <v>8</v>
      </c>
      <c r="D1579">
        <v>0.51374276947622699</v>
      </c>
      <c r="E1579">
        <v>-3.8088612204792791</v>
      </c>
      <c r="F1579">
        <v>-6.830646006517112</v>
      </c>
      <c r="G1579" s="2">
        <v>43466.413287037038</v>
      </c>
    </row>
    <row r="1580" spans="1:7" x14ac:dyDescent="0.25">
      <c r="A1580">
        <v>9</v>
      </c>
      <c r="B1580">
        <v>55</v>
      </c>
      <c r="C1580">
        <v>9</v>
      </c>
      <c r="D1580">
        <v>0.59095159436219546</v>
      </c>
      <c r="E1580">
        <v>-3.878481853882346</v>
      </c>
      <c r="F1580">
        <v>-7.2120936393141744</v>
      </c>
      <c r="G1580" s="2">
        <v>43466.413298611107</v>
      </c>
    </row>
    <row r="1581" spans="1:7" x14ac:dyDescent="0.25">
      <c r="A1581">
        <v>9</v>
      </c>
      <c r="B1581">
        <v>55</v>
      </c>
      <c r="C1581">
        <v>10</v>
      </c>
      <c r="D1581">
        <v>0.46471383457830789</v>
      </c>
      <c r="E1581">
        <v>-3.836110661670773</v>
      </c>
      <c r="F1581">
        <v>-7.1209630315527317</v>
      </c>
      <c r="G1581" s="2">
        <v>43466.413310185177</v>
      </c>
    </row>
    <row r="1582" spans="1:7" x14ac:dyDescent="0.25">
      <c r="A1582">
        <v>9</v>
      </c>
      <c r="B1582">
        <v>55</v>
      </c>
      <c r="C1582">
        <v>11</v>
      </c>
      <c r="D1582">
        <v>0.32159325232734798</v>
      </c>
      <c r="E1582">
        <v>-3.860111741466997</v>
      </c>
      <c r="F1582">
        <v>-6.9675912541672584</v>
      </c>
      <c r="G1582" s="2">
        <v>43466.413321759261</v>
      </c>
    </row>
    <row r="1583" spans="1:7" x14ac:dyDescent="0.25">
      <c r="A1583">
        <v>9</v>
      </c>
      <c r="B1583">
        <v>55</v>
      </c>
      <c r="C1583">
        <v>12</v>
      </c>
      <c r="D1583">
        <v>0.52518838553714164</v>
      </c>
      <c r="E1583">
        <v>-3.721175814045123</v>
      </c>
      <c r="F1583">
        <v>-7.8611428366377947</v>
      </c>
      <c r="G1583" s="2">
        <v>43466.41333333333</v>
      </c>
    </row>
    <row r="1584" spans="1:7" x14ac:dyDescent="0.25">
      <c r="A1584">
        <v>9</v>
      </c>
      <c r="B1584">
        <v>55</v>
      </c>
      <c r="C1584">
        <v>13</v>
      </c>
      <c r="D1584">
        <v>5.5169868546813848E-2</v>
      </c>
      <c r="E1584">
        <v>-3.341152594551327</v>
      </c>
      <c r="F1584">
        <v>-6.4458870004266497</v>
      </c>
      <c r="G1584" s="2">
        <v>43466.413344907407</v>
      </c>
    </row>
    <row r="1585" spans="1:7" x14ac:dyDescent="0.25">
      <c r="A1585">
        <v>9</v>
      </c>
      <c r="B1585">
        <v>55</v>
      </c>
      <c r="C1585">
        <v>14</v>
      </c>
      <c r="D1585">
        <v>0.13852128217546791</v>
      </c>
      <c r="E1585">
        <v>-3.377532985556682</v>
      </c>
      <c r="F1585">
        <v>-6.8722988386973736</v>
      </c>
      <c r="G1585" s="2">
        <v>43466.413356481477</v>
      </c>
    </row>
    <row r="1586" spans="1:7" x14ac:dyDescent="0.25">
      <c r="A1586">
        <v>9</v>
      </c>
      <c r="B1586">
        <v>55</v>
      </c>
      <c r="C1586">
        <v>15</v>
      </c>
      <c r="D1586">
        <v>1.7226345166833409E-2</v>
      </c>
      <c r="E1586">
        <v>-2.997080612691283</v>
      </c>
      <c r="F1586">
        <v>-6.8073246210217473</v>
      </c>
      <c r="G1586" s="2">
        <v>43466.413368055553</v>
      </c>
    </row>
    <row r="1587" spans="1:7" x14ac:dyDescent="0.25">
      <c r="A1587">
        <v>9</v>
      </c>
      <c r="B1587">
        <v>55</v>
      </c>
      <c r="C1587">
        <v>16</v>
      </c>
      <c r="D1587">
        <v>-8.1252316928611582E-2</v>
      </c>
      <c r="E1587">
        <v>-2.892277786903958</v>
      </c>
      <c r="F1587">
        <v>-6.8858939904123542</v>
      </c>
      <c r="G1587" s="2">
        <v>43466.41337962963</v>
      </c>
    </row>
    <row r="1588" spans="1:7" x14ac:dyDescent="0.25">
      <c r="A1588">
        <v>9</v>
      </c>
      <c r="B1588">
        <v>55</v>
      </c>
      <c r="C1588">
        <v>17</v>
      </c>
      <c r="D1588">
        <v>-0.13285919818944519</v>
      </c>
      <c r="E1588">
        <v>-2.9807859463124271</v>
      </c>
      <c r="F1588">
        <v>-7.0516081472262737</v>
      </c>
      <c r="G1588" s="2">
        <v>43466.413391203707</v>
      </c>
    </row>
    <row r="1589" spans="1:7" x14ac:dyDescent="0.25">
      <c r="A1589">
        <v>9</v>
      </c>
      <c r="B1589">
        <v>55</v>
      </c>
      <c r="C1589">
        <v>18</v>
      </c>
      <c r="D1589">
        <v>-0.29818384820937383</v>
      </c>
      <c r="E1589">
        <v>-3.0139222416100129</v>
      </c>
      <c r="F1589">
        <v>-6.9561654405072328</v>
      </c>
      <c r="G1589" s="2">
        <v>43466.413402777784</v>
      </c>
    </row>
    <row r="1590" spans="1:7" x14ac:dyDescent="0.25">
      <c r="A1590">
        <v>9</v>
      </c>
      <c r="B1590">
        <v>55</v>
      </c>
      <c r="C1590">
        <v>19</v>
      </c>
      <c r="D1590">
        <v>-0.41807555813944092</v>
      </c>
      <c r="E1590">
        <v>-3.026104128105902</v>
      </c>
      <c r="F1590">
        <v>-6.9347848222926256</v>
      </c>
      <c r="G1590" s="2">
        <v>43466.413414351853</v>
      </c>
    </row>
    <row r="1591" spans="1:7" x14ac:dyDescent="0.25">
      <c r="A1591">
        <v>9</v>
      </c>
      <c r="B1591">
        <v>55</v>
      </c>
      <c r="C1591">
        <v>20</v>
      </c>
      <c r="D1591">
        <v>-0.64633552853757881</v>
      </c>
      <c r="E1591">
        <v>-3.357539196975952</v>
      </c>
      <c r="F1591">
        <v>-6.6397911488413808</v>
      </c>
      <c r="G1591" s="2">
        <v>43466.413425925923</v>
      </c>
    </row>
    <row r="1592" spans="1:7" x14ac:dyDescent="0.25">
      <c r="A1592">
        <v>9</v>
      </c>
      <c r="B1592">
        <v>55</v>
      </c>
      <c r="C1592">
        <v>21</v>
      </c>
      <c r="D1592">
        <v>-0.77690934551638002</v>
      </c>
      <c r="E1592">
        <v>-3.6165091864763261</v>
      </c>
      <c r="F1592">
        <v>-7.1275243257507679</v>
      </c>
      <c r="G1592" s="2">
        <v>43466.413437499999</v>
      </c>
    </row>
    <row r="1593" spans="1:7" x14ac:dyDescent="0.25">
      <c r="A1593">
        <v>9</v>
      </c>
      <c r="B1593">
        <v>55</v>
      </c>
      <c r="C1593">
        <v>22</v>
      </c>
      <c r="D1593">
        <v>-0.99404026905132192</v>
      </c>
      <c r="E1593">
        <v>-3.2771375411738188</v>
      </c>
      <c r="F1593">
        <v>-6.7975714068263766</v>
      </c>
      <c r="G1593" s="2">
        <v>43466.413449074083</v>
      </c>
    </row>
    <row r="1594" spans="1:7" x14ac:dyDescent="0.25">
      <c r="A1594">
        <v>9</v>
      </c>
      <c r="B1594">
        <v>55</v>
      </c>
      <c r="C1594">
        <v>40</v>
      </c>
      <c r="D1594">
        <v>-1.384857823880058</v>
      </c>
      <c r="E1594">
        <v>-2.735764395928685</v>
      </c>
      <c r="F1594">
        <v>-6.7795974753200996</v>
      </c>
      <c r="G1594" s="2">
        <v>43466.413657407407</v>
      </c>
    </row>
    <row r="1595" spans="1:7" x14ac:dyDescent="0.25">
      <c r="A1595">
        <v>9</v>
      </c>
      <c r="B1595">
        <v>55</v>
      </c>
      <c r="C1595">
        <v>41</v>
      </c>
      <c r="D1595">
        <v>-1.5369959589078519</v>
      </c>
      <c r="E1595">
        <v>-2.7631651153654389</v>
      </c>
      <c r="F1595">
        <v>-6.4710307364687321</v>
      </c>
      <c r="G1595" s="2">
        <v>43466.413668981477</v>
      </c>
    </row>
    <row r="1596" spans="1:7" x14ac:dyDescent="0.25">
      <c r="A1596">
        <v>9</v>
      </c>
      <c r="B1596">
        <v>55</v>
      </c>
      <c r="C1596">
        <v>42</v>
      </c>
      <c r="D1596">
        <v>-1.584102485579818</v>
      </c>
      <c r="E1596">
        <v>-2.7996180117284788</v>
      </c>
      <c r="F1596">
        <v>-6.6453875965774056</v>
      </c>
      <c r="G1596" s="2">
        <v>43466.413680555554</v>
      </c>
    </row>
    <row r="1597" spans="1:7" x14ac:dyDescent="0.25">
      <c r="A1597">
        <v>9</v>
      </c>
      <c r="B1597">
        <v>55</v>
      </c>
      <c r="C1597">
        <v>43</v>
      </c>
      <c r="D1597">
        <v>-1.7586560513141261</v>
      </c>
      <c r="E1597">
        <v>-2.7719288414610568</v>
      </c>
      <c r="F1597">
        <v>-6.5017440776675937</v>
      </c>
      <c r="G1597" s="2">
        <v>43466.41369212963</v>
      </c>
    </row>
    <row r="1598" spans="1:7" x14ac:dyDescent="0.25">
      <c r="A1598">
        <v>9</v>
      </c>
      <c r="B1598">
        <v>55</v>
      </c>
      <c r="C1598">
        <v>54</v>
      </c>
      <c r="D1598">
        <v>-2.522210880136841</v>
      </c>
      <c r="E1598">
        <v>-3.2070914882918919</v>
      </c>
      <c r="F1598">
        <v>-6.1159843291491267</v>
      </c>
      <c r="G1598" s="2">
        <v>43466.413819444453</v>
      </c>
    </row>
    <row r="1599" spans="1:7" x14ac:dyDescent="0.25">
      <c r="A1599">
        <v>9</v>
      </c>
      <c r="B1599">
        <v>55</v>
      </c>
      <c r="C1599">
        <v>55</v>
      </c>
      <c r="D1599">
        <v>-2.620537471103626</v>
      </c>
      <c r="E1599">
        <v>-3.069023196326226</v>
      </c>
      <c r="F1599">
        <v>-5.6563183564096686</v>
      </c>
      <c r="G1599" s="2">
        <v>43466.413831018523</v>
      </c>
    </row>
    <row r="1600" spans="1:7" x14ac:dyDescent="0.25">
      <c r="A1600">
        <v>9</v>
      </c>
      <c r="B1600">
        <v>55</v>
      </c>
      <c r="C1600">
        <v>56</v>
      </c>
      <c r="D1600">
        <v>-2.5764492216224291</v>
      </c>
      <c r="E1600">
        <v>-3.1794658919219221</v>
      </c>
      <c r="F1600">
        <v>-5.8702364509329197</v>
      </c>
      <c r="G1600" s="2">
        <v>43466.413842592592</v>
      </c>
    </row>
    <row r="1601" spans="1:7" x14ac:dyDescent="0.25">
      <c r="A1601">
        <v>9</v>
      </c>
      <c r="B1601">
        <v>55</v>
      </c>
      <c r="C1601">
        <v>57</v>
      </c>
      <c r="D1601">
        <v>-2.616850357467595</v>
      </c>
      <c r="E1601">
        <v>-3.2308807516363531</v>
      </c>
      <c r="F1601">
        <v>-5.9226805606260893</v>
      </c>
      <c r="G1601" s="2">
        <v>43466.413854166669</v>
      </c>
    </row>
    <row r="1602" spans="1:7" x14ac:dyDescent="0.25">
      <c r="A1602">
        <v>9</v>
      </c>
      <c r="B1602">
        <v>55</v>
      </c>
      <c r="C1602">
        <v>58</v>
      </c>
      <c r="D1602">
        <v>-2.174166783769933</v>
      </c>
      <c r="E1602">
        <v>-3.4956755905292392</v>
      </c>
      <c r="F1602">
        <v>-6.6517861449494946</v>
      </c>
      <c r="G1602" s="2">
        <v>43466.413865740738</v>
      </c>
    </row>
    <row r="1603" spans="1:7" x14ac:dyDescent="0.25">
      <c r="A1603">
        <v>9</v>
      </c>
      <c r="B1603">
        <v>55</v>
      </c>
      <c r="C1603">
        <v>59</v>
      </c>
      <c r="D1603">
        <v>-2.1061624758593478</v>
      </c>
      <c r="E1603">
        <v>-3.4813929386206421</v>
      </c>
      <c r="F1603">
        <v>-6.9197386774569747</v>
      </c>
      <c r="G1603" s="2">
        <v>43466.413877314822</v>
      </c>
    </row>
    <row r="1604" spans="1:7" x14ac:dyDescent="0.25">
      <c r="A1604">
        <v>9</v>
      </c>
      <c r="B1604">
        <v>56</v>
      </c>
      <c r="C1604">
        <v>0</v>
      </c>
      <c r="D1604">
        <v>-2.3643110592683558</v>
      </c>
      <c r="E1604">
        <v>-3.422842270587521</v>
      </c>
      <c r="F1604">
        <v>-6.8845266384407866</v>
      </c>
      <c r="G1604" s="2">
        <v>43466.413888888892</v>
      </c>
    </row>
    <row r="1605" spans="1:7" x14ac:dyDescent="0.25">
      <c r="A1605">
        <v>9</v>
      </c>
      <c r="B1605">
        <v>56</v>
      </c>
      <c r="C1605">
        <v>1</v>
      </c>
      <c r="D1605">
        <v>-2.274229313527909</v>
      </c>
      <c r="E1605">
        <v>-3.2206316861025761</v>
      </c>
      <c r="F1605">
        <v>-6.7797591259106991</v>
      </c>
      <c r="G1605" s="2">
        <v>43466.413900462961</v>
      </c>
    </row>
    <row r="1606" spans="1:7" x14ac:dyDescent="0.25">
      <c r="A1606">
        <v>9</v>
      </c>
      <c r="B1606">
        <v>56</v>
      </c>
      <c r="C1606">
        <v>2</v>
      </c>
      <c r="D1606">
        <v>-2.416393626294425</v>
      </c>
      <c r="E1606">
        <v>-3.1828859302443808</v>
      </c>
      <c r="F1606">
        <v>-6.8628832680508491</v>
      </c>
      <c r="G1606" s="2">
        <v>43466.413912037038</v>
      </c>
    </row>
    <row r="1607" spans="1:7" x14ac:dyDescent="0.25">
      <c r="A1607">
        <v>9</v>
      </c>
      <c r="B1607">
        <v>56</v>
      </c>
      <c r="C1607">
        <v>3</v>
      </c>
      <c r="D1607">
        <v>-2.259859182389043</v>
      </c>
      <c r="E1607">
        <v>-3.4830006099604911</v>
      </c>
      <c r="F1607">
        <v>-7.6158477059900758</v>
      </c>
      <c r="G1607" s="2">
        <v>43466.413923611108</v>
      </c>
    </row>
    <row r="1608" spans="1:7" x14ac:dyDescent="0.25">
      <c r="A1608">
        <v>9</v>
      </c>
      <c r="B1608">
        <v>56</v>
      </c>
      <c r="C1608">
        <v>4</v>
      </c>
      <c r="D1608">
        <v>-2.4561106260388499</v>
      </c>
      <c r="E1608">
        <v>-3.1537265536741859</v>
      </c>
      <c r="F1608">
        <v>-7.2878408833742139</v>
      </c>
      <c r="G1608" s="2">
        <v>43466.413935185177</v>
      </c>
    </row>
    <row r="1609" spans="1:7" x14ac:dyDescent="0.25">
      <c r="A1609">
        <v>9</v>
      </c>
      <c r="B1609">
        <v>56</v>
      </c>
      <c r="C1609">
        <v>5</v>
      </c>
      <c r="D1609">
        <v>-2.6963047518887868</v>
      </c>
      <c r="E1609">
        <v>-2.4762706750321319</v>
      </c>
      <c r="F1609">
        <v>-6.6478451128453013</v>
      </c>
      <c r="G1609" s="2">
        <v>43466.413946759261</v>
      </c>
    </row>
    <row r="1610" spans="1:7" x14ac:dyDescent="0.25">
      <c r="A1610">
        <v>9</v>
      </c>
      <c r="B1610">
        <v>56</v>
      </c>
      <c r="C1610">
        <v>6</v>
      </c>
      <c r="D1610">
        <v>-2.7639514476510789</v>
      </c>
      <c r="E1610">
        <v>-1.8656116416787201</v>
      </c>
      <c r="F1610">
        <v>-6.2601741451174018</v>
      </c>
      <c r="G1610" s="2">
        <v>43466.413958333331</v>
      </c>
    </row>
    <row r="1611" spans="1:7" x14ac:dyDescent="0.25">
      <c r="A1611">
        <v>9</v>
      </c>
      <c r="B1611">
        <v>56</v>
      </c>
      <c r="C1611">
        <v>7</v>
      </c>
      <c r="D1611">
        <v>-2.531842239317863</v>
      </c>
      <c r="E1611">
        <v>-1.880640516983825</v>
      </c>
      <c r="F1611">
        <v>-6.7760208790525791</v>
      </c>
      <c r="G1611" s="2">
        <v>43466.413969907408</v>
      </c>
    </row>
    <row r="1612" spans="1:7" x14ac:dyDescent="0.25">
      <c r="A1612">
        <v>9</v>
      </c>
      <c r="B1612">
        <v>56</v>
      </c>
      <c r="C1612">
        <v>8</v>
      </c>
      <c r="D1612">
        <v>-2.4100340426230931</v>
      </c>
      <c r="E1612">
        <v>-2.064962911188744</v>
      </c>
      <c r="F1612">
        <v>-7.2456302029415962</v>
      </c>
      <c r="G1612" s="2">
        <v>43466.413981481477</v>
      </c>
    </row>
    <row r="1613" spans="1:7" x14ac:dyDescent="0.25">
      <c r="A1613">
        <v>9</v>
      </c>
      <c r="B1613">
        <v>56</v>
      </c>
      <c r="C1613">
        <v>9</v>
      </c>
      <c r="D1613">
        <v>-2.480519040674019</v>
      </c>
      <c r="E1613">
        <v>-1.8591253154392979</v>
      </c>
      <c r="F1613">
        <v>-7.1181708920150992</v>
      </c>
      <c r="G1613" s="2">
        <v>43466.413993055547</v>
      </c>
    </row>
    <row r="1614" spans="1:7" x14ac:dyDescent="0.25">
      <c r="A1614">
        <v>9</v>
      </c>
      <c r="B1614">
        <v>56</v>
      </c>
      <c r="C1614">
        <v>10</v>
      </c>
      <c r="D1614">
        <v>-2.5696825445729909</v>
      </c>
      <c r="E1614">
        <v>-1.6878579799412201</v>
      </c>
      <c r="F1614">
        <v>-6.955171137243509</v>
      </c>
      <c r="G1614" s="2">
        <v>43466.414004629631</v>
      </c>
    </row>
    <row r="1615" spans="1:7" x14ac:dyDescent="0.25">
      <c r="A1615">
        <v>9</v>
      </c>
      <c r="B1615">
        <v>56</v>
      </c>
      <c r="C1615">
        <v>11</v>
      </c>
      <c r="D1615">
        <v>-2.2935409875568169</v>
      </c>
      <c r="E1615">
        <v>-1.6169060731958</v>
      </c>
      <c r="F1615">
        <v>-7.4787894237190482</v>
      </c>
      <c r="G1615" s="2">
        <v>43466.4140162037</v>
      </c>
    </row>
    <row r="1616" spans="1:7" x14ac:dyDescent="0.25">
      <c r="A1616">
        <v>9</v>
      </c>
      <c r="B1616">
        <v>56</v>
      </c>
      <c r="C1616">
        <v>12</v>
      </c>
      <c r="D1616">
        <v>-2.8530863520715428</v>
      </c>
      <c r="E1616">
        <v>-0.47627918166797728</v>
      </c>
      <c r="F1616">
        <v>-6.0215565945357081</v>
      </c>
      <c r="G1616" s="2">
        <v>43466.414027777777</v>
      </c>
    </row>
    <row r="1617" spans="1:7" x14ac:dyDescent="0.25">
      <c r="A1617">
        <v>9</v>
      </c>
      <c r="B1617">
        <v>56</v>
      </c>
      <c r="C1617">
        <v>13</v>
      </c>
      <c r="D1617">
        <v>-3.062593530660418</v>
      </c>
      <c r="E1617">
        <v>0.21574783370286421</v>
      </c>
      <c r="F1617">
        <v>-5.2619571761563417</v>
      </c>
      <c r="G1617" s="2">
        <v>43466.414039351846</v>
      </c>
    </row>
    <row r="1618" spans="1:7" x14ac:dyDescent="0.25">
      <c r="A1618">
        <v>9</v>
      </c>
      <c r="B1618">
        <v>56</v>
      </c>
      <c r="C1618">
        <v>14</v>
      </c>
      <c r="D1618">
        <v>-2.5364532190528899</v>
      </c>
      <c r="E1618">
        <v>6.7530597355732067E-2</v>
      </c>
      <c r="F1618">
        <v>-5.9267941109240052</v>
      </c>
      <c r="G1618" s="2">
        <v>43466.414050925923</v>
      </c>
    </row>
    <row r="1619" spans="1:7" x14ac:dyDescent="0.25">
      <c r="A1619">
        <v>9</v>
      </c>
      <c r="B1619">
        <v>56</v>
      </c>
      <c r="C1619">
        <v>15</v>
      </c>
      <c r="D1619">
        <v>-2.3607197274632519</v>
      </c>
      <c r="E1619">
        <v>-0.21388512325198661</v>
      </c>
      <c r="F1619">
        <v>-6.3886557874605057</v>
      </c>
      <c r="G1619" s="2">
        <v>43466.4140625</v>
      </c>
    </row>
    <row r="1620" spans="1:7" x14ac:dyDescent="0.25">
      <c r="A1620">
        <v>9</v>
      </c>
      <c r="B1620">
        <v>56</v>
      </c>
      <c r="C1620">
        <v>16</v>
      </c>
      <c r="D1620">
        <v>-2.5229361160044519</v>
      </c>
      <c r="E1620">
        <v>-0.46980520708643358</v>
      </c>
      <c r="F1620">
        <v>-6.8909983412697908</v>
      </c>
      <c r="G1620" s="2">
        <v>43466.414074074077</v>
      </c>
    </row>
    <row r="1621" spans="1:7" x14ac:dyDescent="0.25">
      <c r="A1621">
        <v>9</v>
      </c>
      <c r="B1621">
        <v>56</v>
      </c>
      <c r="C1621">
        <v>17</v>
      </c>
      <c r="D1621">
        <v>-2.3173459197470518</v>
      </c>
      <c r="E1621">
        <v>-0.30037200604004571</v>
      </c>
      <c r="F1621">
        <v>-6.9768643278032538</v>
      </c>
      <c r="G1621" s="2">
        <v>43466.414085648154</v>
      </c>
    </row>
    <row r="1622" spans="1:7" x14ac:dyDescent="0.25">
      <c r="A1622">
        <v>9</v>
      </c>
      <c r="B1622">
        <v>56</v>
      </c>
      <c r="C1622">
        <v>18</v>
      </c>
      <c r="D1622">
        <v>-1.591240204233757</v>
      </c>
      <c r="E1622">
        <v>-0.51745320698267672</v>
      </c>
      <c r="F1622">
        <v>-7.8304098873734471</v>
      </c>
      <c r="G1622" s="2">
        <v>43466.414097222223</v>
      </c>
    </row>
    <row r="1623" spans="1:7" x14ac:dyDescent="0.25">
      <c r="A1623">
        <v>9</v>
      </c>
      <c r="B1623">
        <v>56</v>
      </c>
      <c r="C1623">
        <v>19</v>
      </c>
      <c r="D1623">
        <v>-1.279968590348453</v>
      </c>
      <c r="E1623">
        <v>-0.78390081567251058</v>
      </c>
      <c r="F1623">
        <v>-8.3210739289745685</v>
      </c>
      <c r="G1623" s="2">
        <v>43466.4141087963</v>
      </c>
    </row>
    <row r="1624" spans="1:7" x14ac:dyDescent="0.25">
      <c r="A1624">
        <v>9</v>
      </c>
      <c r="B1624">
        <v>56</v>
      </c>
      <c r="C1624">
        <v>20</v>
      </c>
      <c r="D1624">
        <v>-1.37562931173223</v>
      </c>
      <c r="E1624">
        <v>-0.69360646547736216</v>
      </c>
      <c r="F1624">
        <v>-8.2784606517627832</v>
      </c>
      <c r="G1624" s="2">
        <v>43466.414120370369</v>
      </c>
    </row>
    <row r="1625" spans="1:7" x14ac:dyDescent="0.25">
      <c r="A1625">
        <v>9</v>
      </c>
      <c r="B1625">
        <v>56</v>
      </c>
      <c r="C1625">
        <v>21</v>
      </c>
      <c r="D1625">
        <v>-1.350579665932244</v>
      </c>
      <c r="E1625">
        <v>-0.55375778006625032</v>
      </c>
      <c r="F1625">
        <v>-8.226918930314481</v>
      </c>
      <c r="G1625" s="2">
        <v>43466.414131944453</v>
      </c>
    </row>
    <row r="1626" spans="1:7" x14ac:dyDescent="0.25">
      <c r="A1626">
        <v>9</v>
      </c>
      <c r="B1626">
        <v>56</v>
      </c>
      <c r="C1626">
        <v>22</v>
      </c>
      <c r="D1626">
        <v>-1.175648271401913</v>
      </c>
      <c r="E1626">
        <v>-0.60017320587661671</v>
      </c>
      <c r="F1626">
        <v>-8.4119519145563242</v>
      </c>
      <c r="G1626" s="2">
        <v>43466.414143518523</v>
      </c>
    </row>
    <row r="1627" spans="1:7" x14ac:dyDescent="0.25">
      <c r="A1627">
        <v>9</v>
      </c>
      <c r="B1627">
        <v>56</v>
      </c>
      <c r="C1627">
        <v>23</v>
      </c>
      <c r="D1627">
        <v>-0.85611396024092012</v>
      </c>
      <c r="E1627">
        <v>-1.021306849171157</v>
      </c>
      <c r="F1627">
        <v>-9.3409190933555362</v>
      </c>
      <c r="G1627" s="2">
        <v>43466.414155092592</v>
      </c>
    </row>
    <row r="1628" spans="1:7" x14ac:dyDescent="0.25">
      <c r="A1628">
        <v>9</v>
      </c>
      <c r="B1628">
        <v>56</v>
      </c>
      <c r="C1628">
        <v>24</v>
      </c>
      <c r="D1628">
        <v>-0.85491777926538115</v>
      </c>
      <c r="E1628">
        <v>-0.9300953258869048</v>
      </c>
      <c r="F1628">
        <v>-9.1727945815175769</v>
      </c>
      <c r="G1628" s="2">
        <v>43466.414166666669</v>
      </c>
    </row>
    <row r="1629" spans="1:7" x14ac:dyDescent="0.25">
      <c r="A1629">
        <v>9</v>
      </c>
      <c r="B1629">
        <v>56</v>
      </c>
      <c r="C1629">
        <v>25</v>
      </c>
      <c r="D1629">
        <v>-0.8887893143826523</v>
      </c>
      <c r="E1629">
        <v>-0.86501962743981742</v>
      </c>
      <c r="F1629">
        <v>-9.3151803651228544</v>
      </c>
      <c r="G1629" s="2">
        <v>43466.414178240739</v>
      </c>
    </row>
    <row r="1630" spans="1:7" x14ac:dyDescent="0.25">
      <c r="A1630">
        <v>9</v>
      </c>
      <c r="B1630">
        <v>56</v>
      </c>
      <c r="C1630">
        <v>26</v>
      </c>
      <c r="D1630">
        <v>-0.92139704064728378</v>
      </c>
      <c r="E1630">
        <v>-0.88431589043201442</v>
      </c>
      <c r="F1630">
        <v>-9.1209051489233968</v>
      </c>
      <c r="G1630" s="2">
        <v>43466.414189814823</v>
      </c>
    </row>
    <row r="1631" spans="1:7" x14ac:dyDescent="0.25">
      <c r="A1631">
        <v>9</v>
      </c>
      <c r="B1631">
        <v>56</v>
      </c>
      <c r="C1631">
        <v>27</v>
      </c>
      <c r="D1631">
        <v>-0.80886313356371164</v>
      </c>
      <c r="E1631">
        <v>-1.2049658418713309</v>
      </c>
      <c r="F1631">
        <v>-9.6043056884184477</v>
      </c>
      <c r="G1631" s="2">
        <v>43466.414201388892</v>
      </c>
    </row>
    <row r="1632" spans="1:7" x14ac:dyDescent="0.25">
      <c r="A1632">
        <v>9</v>
      </c>
      <c r="B1632">
        <v>56</v>
      </c>
      <c r="C1632">
        <v>28</v>
      </c>
      <c r="D1632">
        <v>-0.80174939718074045</v>
      </c>
      <c r="E1632">
        <v>-1.0394163347364289</v>
      </c>
      <c r="F1632">
        <v>-9.324649883560836</v>
      </c>
      <c r="G1632" s="2">
        <v>43466.414212962962</v>
      </c>
    </row>
    <row r="1633" spans="1:7" x14ac:dyDescent="0.25">
      <c r="A1633">
        <v>9</v>
      </c>
      <c r="B1633">
        <v>56</v>
      </c>
      <c r="C1633">
        <v>29</v>
      </c>
      <c r="D1633">
        <v>-0.69844195092640193</v>
      </c>
      <c r="E1633">
        <v>-1.250791874863749</v>
      </c>
      <c r="F1633">
        <v>-9.6497419710606334</v>
      </c>
      <c r="G1633" s="2">
        <v>43466.414224537039</v>
      </c>
    </row>
    <row r="1634" spans="1:7" x14ac:dyDescent="0.25">
      <c r="A1634">
        <v>9</v>
      </c>
      <c r="B1634">
        <v>56</v>
      </c>
      <c r="C1634">
        <v>30</v>
      </c>
      <c r="D1634">
        <v>-0.85374267685714811</v>
      </c>
      <c r="E1634">
        <v>-1.1905736756588969</v>
      </c>
      <c r="F1634">
        <v>-8.9665584295392033</v>
      </c>
      <c r="G1634" s="2">
        <v>43466.414236111108</v>
      </c>
    </row>
    <row r="1635" spans="1:7" x14ac:dyDescent="0.25">
      <c r="A1635">
        <v>9</v>
      </c>
      <c r="B1635">
        <v>56</v>
      </c>
      <c r="C1635">
        <v>31</v>
      </c>
      <c r="D1635">
        <v>-0.8348153203251405</v>
      </c>
      <c r="E1635">
        <v>-1.2017476575242969</v>
      </c>
      <c r="F1635">
        <v>-8.796259218022227</v>
      </c>
      <c r="G1635" s="2">
        <v>43466.414247685178</v>
      </c>
    </row>
    <row r="1636" spans="1:7" x14ac:dyDescent="0.25">
      <c r="A1636">
        <v>9</v>
      </c>
      <c r="B1636">
        <v>56</v>
      </c>
      <c r="C1636">
        <v>32</v>
      </c>
      <c r="D1636">
        <v>-0.78841465326533378</v>
      </c>
      <c r="E1636">
        <v>-1.2740000119300889</v>
      </c>
      <c r="F1636">
        <v>-8.8731783313080665</v>
      </c>
      <c r="G1636" s="2">
        <v>43466.414259259262</v>
      </c>
    </row>
    <row r="1637" spans="1:7" x14ac:dyDescent="0.25">
      <c r="A1637">
        <v>9</v>
      </c>
      <c r="B1637">
        <v>56</v>
      </c>
      <c r="C1637">
        <v>33</v>
      </c>
      <c r="D1637">
        <v>-0.79398007525388437</v>
      </c>
      <c r="E1637">
        <v>-1.35980473311065</v>
      </c>
      <c r="F1637">
        <v>-8.7188033546656367</v>
      </c>
      <c r="G1637" s="2">
        <v>43466.414270833331</v>
      </c>
    </row>
    <row r="1638" spans="1:7" x14ac:dyDescent="0.25">
      <c r="A1638">
        <v>9</v>
      </c>
      <c r="B1638">
        <v>56</v>
      </c>
      <c r="C1638">
        <v>34</v>
      </c>
      <c r="D1638">
        <v>-0.77389533682326028</v>
      </c>
      <c r="E1638">
        <v>-1.4348218180938019</v>
      </c>
      <c r="F1638">
        <v>-8.5534888935610649</v>
      </c>
      <c r="G1638" s="2">
        <v>43466.414282407408</v>
      </c>
    </row>
    <row r="1639" spans="1:7" x14ac:dyDescent="0.25">
      <c r="A1639">
        <v>9</v>
      </c>
      <c r="B1639">
        <v>56</v>
      </c>
      <c r="C1639">
        <v>35</v>
      </c>
      <c r="D1639">
        <v>-1.007970846609747</v>
      </c>
      <c r="E1639">
        <v>-1.172184925644763</v>
      </c>
      <c r="F1639">
        <v>-7.9533569143489</v>
      </c>
      <c r="G1639" s="2">
        <v>43466.414293981477</v>
      </c>
    </row>
    <row r="1640" spans="1:7" x14ac:dyDescent="0.25">
      <c r="A1640">
        <v>9</v>
      </c>
      <c r="B1640">
        <v>56</v>
      </c>
      <c r="C1640">
        <v>36</v>
      </c>
      <c r="D1640">
        <v>-1.1085883013621101</v>
      </c>
      <c r="E1640">
        <v>-1.2300817892618889</v>
      </c>
      <c r="F1640">
        <v>-7.7636889164671299</v>
      </c>
      <c r="G1640" s="2">
        <v>43466.414305555547</v>
      </c>
    </row>
    <row r="1641" spans="1:7" x14ac:dyDescent="0.25">
      <c r="A1641">
        <v>9</v>
      </c>
      <c r="B1641">
        <v>56</v>
      </c>
      <c r="C1641">
        <v>37</v>
      </c>
      <c r="D1641">
        <v>-1.285813746011631</v>
      </c>
      <c r="E1641">
        <v>-1.300671036093185</v>
      </c>
      <c r="F1641">
        <v>-7.6833802686408159</v>
      </c>
      <c r="G1641" s="2">
        <v>43466.414317129631</v>
      </c>
    </row>
    <row r="1642" spans="1:7" x14ac:dyDescent="0.25">
      <c r="A1642">
        <v>9</v>
      </c>
      <c r="B1642">
        <v>56</v>
      </c>
      <c r="C1642">
        <v>38</v>
      </c>
      <c r="D1642">
        <v>-1.440669097005767</v>
      </c>
      <c r="E1642">
        <v>-1.1696747023837171</v>
      </c>
      <c r="F1642">
        <v>-7.5109697339460251</v>
      </c>
      <c r="G1642" s="2">
        <v>43466.4143287037</v>
      </c>
    </row>
    <row r="1643" spans="1:7" x14ac:dyDescent="0.25">
      <c r="A1643">
        <v>9</v>
      </c>
      <c r="B1643">
        <v>56</v>
      </c>
      <c r="C1643">
        <v>39</v>
      </c>
      <c r="D1643">
        <v>-1.1052244909415949</v>
      </c>
      <c r="E1643">
        <v>-1.5275815154411341</v>
      </c>
      <c r="F1643">
        <v>-8.1824351941570637</v>
      </c>
      <c r="G1643" s="2">
        <v>43466.414340277777</v>
      </c>
    </row>
    <row r="1644" spans="1:7" x14ac:dyDescent="0.25">
      <c r="A1644">
        <v>9</v>
      </c>
      <c r="B1644">
        <v>56</v>
      </c>
      <c r="C1644">
        <v>40</v>
      </c>
      <c r="D1644">
        <v>-0.95694840605338072</v>
      </c>
      <c r="E1644">
        <v>-1.6574001887101619</v>
      </c>
      <c r="F1644">
        <v>-8.6126033394932744</v>
      </c>
      <c r="G1644" s="2">
        <v>43466.414351851847</v>
      </c>
    </row>
    <row r="1645" spans="1:7" x14ac:dyDescent="0.25">
      <c r="A1645">
        <v>9</v>
      </c>
      <c r="B1645">
        <v>56</v>
      </c>
      <c r="C1645">
        <v>41</v>
      </c>
      <c r="D1645">
        <v>-0.74125913221971018</v>
      </c>
      <c r="E1645">
        <v>-1.72228874498853</v>
      </c>
      <c r="F1645">
        <v>-8.8905450954437253</v>
      </c>
      <c r="G1645" s="2">
        <v>43466.414363425924</v>
      </c>
    </row>
    <row r="1646" spans="1:7" x14ac:dyDescent="0.25">
      <c r="A1646">
        <v>9</v>
      </c>
      <c r="B1646">
        <v>56</v>
      </c>
      <c r="C1646">
        <v>42</v>
      </c>
      <c r="D1646">
        <v>-0.62987825468161152</v>
      </c>
      <c r="E1646">
        <v>-1.825633876165055</v>
      </c>
      <c r="F1646">
        <v>-9.0069297376424071</v>
      </c>
      <c r="G1646" s="2">
        <v>43466.414375</v>
      </c>
    </row>
    <row r="1647" spans="1:7" x14ac:dyDescent="0.25">
      <c r="A1647">
        <v>9</v>
      </c>
      <c r="B1647">
        <v>56</v>
      </c>
      <c r="C1647">
        <v>43</v>
      </c>
      <c r="D1647">
        <v>-0.32348919114526559</v>
      </c>
      <c r="E1647">
        <v>-2.4256736907928098</v>
      </c>
      <c r="F1647">
        <v>-10.12184900058061</v>
      </c>
      <c r="G1647" s="2">
        <v>43466.414386574077</v>
      </c>
    </row>
    <row r="1648" spans="1:7" x14ac:dyDescent="0.25">
      <c r="A1648">
        <v>9</v>
      </c>
      <c r="B1648">
        <v>56</v>
      </c>
      <c r="C1648">
        <v>44</v>
      </c>
      <c r="D1648">
        <v>-0.33433886297947008</v>
      </c>
      <c r="E1648">
        <v>-2.5990417478004431</v>
      </c>
      <c r="F1648">
        <v>-10.124944464430209</v>
      </c>
      <c r="G1648" s="2">
        <v>43466.414398148147</v>
      </c>
    </row>
    <row r="1649" spans="1:7" x14ac:dyDescent="0.25">
      <c r="A1649">
        <v>9</v>
      </c>
      <c r="B1649">
        <v>56</v>
      </c>
      <c r="C1649">
        <v>45</v>
      </c>
      <c r="D1649">
        <v>-1.54123228307962E-2</v>
      </c>
      <c r="E1649">
        <v>-2.812100683718163</v>
      </c>
      <c r="F1649">
        <v>-10.888785706959659</v>
      </c>
      <c r="G1649" s="2">
        <v>43466.414409722223</v>
      </c>
    </row>
    <row r="1650" spans="1:7" x14ac:dyDescent="0.25">
      <c r="A1650">
        <v>9</v>
      </c>
      <c r="B1650">
        <v>56</v>
      </c>
      <c r="C1650">
        <v>46</v>
      </c>
      <c r="D1650">
        <v>0.14709661090032161</v>
      </c>
      <c r="E1650">
        <v>-2.9326739268558071</v>
      </c>
      <c r="F1650">
        <v>-10.957658116832381</v>
      </c>
      <c r="G1650" s="2">
        <v>43466.414421296293</v>
      </c>
    </row>
    <row r="1651" spans="1:7" x14ac:dyDescent="0.25">
      <c r="A1651">
        <v>9</v>
      </c>
      <c r="B1651">
        <v>56</v>
      </c>
      <c r="C1651">
        <v>47</v>
      </c>
      <c r="D1651">
        <v>0.16005371823544159</v>
      </c>
      <c r="E1651">
        <v>-2.504570460337745</v>
      </c>
      <c r="F1651">
        <v>-10.404459764376281</v>
      </c>
      <c r="G1651" s="2">
        <v>43466.41443287037</v>
      </c>
    </row>
    <row r="1652" spans="1:7" x14ac:dyDescent="0.25">
      <c r="A1652">
        <v>9</v>
      </c>
      <c r="B1652">
        <v>56</v>
      </c>
      <c r="C1652">
        <v>48</v>
      </c>
      <c r="D1652">
        <v>0.28376303651651907</v>
      </c>
      <c r="E1652">
        <v>-2.4059783728764339</v>
      </c>
      <c r="F1652">
        <v>-10.12488145673275</v>
      </c>
      <c r="G1652" s="2">
        <v>43466.414444444446</v>
      </c>
    </row>
    <row r="1653" spans="1:7" x14ac:dyDescent="0.25">
      <c r="A1653">
        <v>9</v>
      </c>
      <c r="B1653">
        <v>56</v>
      </c>
      <c r="C1653">
        <v>49</v>
      </c>
      <c r="D1653">
        <v>0.49566866683588517</v>
      </c>
      <c r="E1653">
        <v>-2.398253146247654</v>
      </c>
      <c r="F1653">
        <v>-10.363855904094869</v>
      </c>
      <c r="G1653" s="2">
        <v>43466.414456018523</v>
      </c>
    </row>
    <row r="1654" spans="1:7" x14ac:dyDescent="0.25">
      <c r="A1654">
        <v>9</v>
      </c>
      <c r="B1654">
        <v>56</v>
      </c>
      <c r="C1654">
        <v>50</v>
      </c>
      <c r="D1654">
        <v>0.56179901749905192</v>
      </c>
      <c r="E1654">
        <v>-2.4672920288147648</v>
      </c>
      <c r="F1654">
        <v>-10.412449033126229</v>
      </c>
      <c r="G1654" s="2">
        <v>43466.414467592593</v>
      </c>
    </row>
    <row r="1655" spans="1:7" x14ac:dyDescent="0.25">
      <c r="A1655">
        <v>9</v>
      </c>
      <c r="B1655">
        <v>56</v>
      </c>
      <c r="C1655">
        <v>51</v>
      </c>
      <c r="D1655">
        <v>0.66208628754569676</v>
      </c>
      <c r="E1655">
        <v>-2.6216429520290081</v>
      </c>
      <c r="F1655">
        <v>-10.316688787318769</v>
      </c>
      <c r="G1655" s="2">
        <v>43466.414479166669</v>
      </c>
    </row>
    <row r="1656" spans="1:7" x14ac:dyDescent="0.25">
      <c r="A1656">
        <v>9</v>
      </c>
      <c r="B1656">
        <v>56</v>
      </c>
      <c r="C1656">
        <v>52</v>
      </c>
      <c r="D1656">
        <v>0.47153758381994898</v>
      </c>
      <c r="E1656">
        <v>-2.369234491337517</v>
      </c>
      <c r="F1656">
        <v>-9.7417739174664018</v>
      </c>
      <c r="G1656" s="2">
        <v>43466.414490740739</v>
      </c>
    </row>
    <row r="1657" spans="1:7" x14ac:dyDescent="0.25">
      <c r="A1657">
        <v>9</v>
      </c>
      <c r="B1657">
        <v>56</v>
      </c>
      <c r="C1657">
        <v>53</v>
      </c>
      <c r="D1657">
        <v>0.35726492031686818</v>
      </c>
      <c r="E1657">
        <v>-2.2746897800913888</v>
      </c>
      <c r="F1657">
        <v>-9.6093134573996064</v>
      </c>
      <c r="G1657" s="2">
        <v>43466.414502314823</v>
      </c>
    </row>
    <row r="1658" spans="1:7" x14ac:dyDescent="0.25">
      <c r="A1658">
        <v>9</v>
      </c>
      <c r="B1658">
        <v>56</v>
      </c>
      <c r="C1658">
        <v>54</v>
      </c>
      <c r="D1658">
        <v>0.48513805256679521</v>
      </c>
      <c r="E1658">
        <v>-2.79889011011129</v>
      </c>
      <c r="F1658">
        <v>-10.162749663122</v>
      </c>
      <c r="G1658" s="2">
        <v>43466.414513888893</v>
      </c>
    </row>
    <row r="1659" spans="1:7" x14ac:dyDescent="0.25">
      <c r="A1659">
        <v>9</v>
      </c>
      <c r="B1659">
        <v>56</v>
      </c>
      <c r="C1659">
        <v>55</v>
      </c>
      <c r="D1659">
        <v>0.82002988730196913</v>
      </c>
      <c r="E1659">
        <v>-3.2047943582148282</v>
      </c>
      <c r="F1659">
        <v>-11.174859837755561</v>
      </c>
      <c r="G1659" s="2">
        <v>43466.414525462962</v>
      </c>
    </row>
    <row r="1660" spans="1:7" x14ac:dyDescent="0.25">
      <c r="A1660">
        <v>9</v>
      </c>
      <c r="B1660">
        <v>56</v>
      </c>
      <c r="C1660">
        <v>56</v>
      </c>
      <c r="D1660">
        <v>1.403344158697813</v>
      </c>
      <c r="E1660">
        <v>-3.153229814223006</v>
      </c>
      <c r="F1660">
        <v>-11.820620092689991</v>
      </c>
      <c r="G1660" s="2">
        <v>43466.414537037039</v>
      </c>
    </row>
    <row r="1661" spans="1:7" x14ac:dyDescent="0.25">
      <c r="A1661">
        <v>9</v>
      </c>
      <c r="B1661">
        <v>56</v>
      </c>
      <c r="C1661">
        <v>57</v>
      </c>
      <c r="D1661">
        <v>1.609477252985728</v>
      </c>
      <c r="E1661">
        <v>-3.0006903367331459</v>
      </c>
      <c r="F1661">
        <v>-11.54265934148431</v>
      </c>
      <c r="G1661" s="2">
        <v>43466.414548611108</v>
      </c>
    </row>
    <row r="1662" spans="1:7" x14ac:dyDescent="0.25">
      <c r="A1662">
        <v>9</v>
      </c>
      <c r="B1662">
        <v>56</v>
      </c>
      <c r="C1662">
        <v>58</v>
      </c>
      <c r="D1662">
        <v>1.604368901143675</v>
      </c>
      <c r="E1662">
        <v>-2.9717194534159619</v>
      </c>
      <c r="F1662">
        <v>-11.074941802896561</v>
      </c>
      <c r="G1662" s="2">
        <v>43466.414560185192</v>
      </c>
    </row>
    <row r="1663" spans="1:7" x14ac:dyDescent="0.25">
      <c r="A1663">
        <v>9</v>
      </c>
      <c r="B1663">
        <v>56</v>
      </c>
      <c r="C1663">
        <v>59</v>
      </c>
      <c r="D1663">
        <v>1.3408698542066719</v>
      </c>
      <c r="E1663">
        <v>-2.9474861075017609</v>
      </c>
      <c r="F1663">
        <v>-10.11490404525399</v>
      </c>
      <c r="G1663" s="2">
        <v>43466.414571759262</v>
      </c>
    </row>
    <row r="1664" spans="1:7" x14ac:dyDescent="0.25">
      <c r="A1664">
        <v>9</v>
      </c>
      <c r="B1664">
        <v>57</v>
      </c>
      <c r="C1664">
        <v>0</v>
      </c>
      <c r="D1664">
        <v>1.086661906227087</v>
      </c>
      <c r="E1664">
        <v>-2.902097880343697</v>
      </c>
      <c r="F1664">
        <v>-9.2127178741022941</v>
      </c>
      <c r="G1664" s="2">
        <v>43466.414583333331</v>
      </c>
    </row>
    <row r="1665" spans="1:7" x14ac:dyDescent="0.25">
      <c r="A1665">
        <v>9</v>
      </c>
      <c r="B1665">
        <v>57</v>
      </c>
      <c r="C1665">
        <v>1</v>
      </c>
      <c r="D1665">
        <v>0.91259763253245807</v>
      </c>
      <c r="E1665">
        <v>-2.9894209894188388</v>
      </c>
      <c r="F1665">
        <v>-8.8737503775730726</v>
      </c>
      <c r="G1665" s="2">
        <v>43466.414594907408</v>
      </c>
    </row>
    <row r="1666" spans="1:7" x14ac:dyDescent="0.25">
      <c r="A1666">
        <v>9</v>
      </c>
      <c r="B1666">
        <v>57</v>
      </c>
      <c r="C1666">
        <v>2</v>
      </c>
      <c r="D1666">
        <v>0.38326529522991892</v>
      </c>
      <c r="E1666">
        <v>-2.9337332066787978</v>
      </c>
      <c r="F1666">
        <v>-7.4073664212003347</v>
      </c>
      <c r="G1666" s="2">
        <v>43466.414606481478</v>
      </c>
    </row>
    <row r="1667" spans="1:7" x14ac:dyDescent="0.25">
      <c r="A1667">
        <v>9</v>
      </c>
      <c r="B1667">
        <v>57</v>
      </c>
      <c r="C1667">
        <v>3</v>
      </c>
      <c r="D1667">
        <v>-0.26954189851823018</v>
      </c>
      <c r="E1667">
        <v>-2.5627449901871491</v>
      </c>
      <c r="F1667">
        <v>-5.721065197266638</v>
      </c>
      <c r="G1667" s="2">
        <v>43466.414618055547</v>
      </c>
    </row>
    <row r="1668" spans="1:7" x14ac:dyDescent="0.25">
      <c r="A1668">
        <v>9</v>
      </c>
      <c r="B1668">
        <v>57</v>
      </c>
      <c r="C1668">
        <v>4</v>
      </c>
      <c r="D1668">
        <v>-0.47028634240720441</v>
      </c>
      <c r="E1668">
        <v>-2.335949561897777</v>
      </c>
      <c r="F1668">
        <v>-5.0486778748556969</v>
      </c>
      <c r="G1668" s="2">
        <v>43466.414629629631</v>
      </c>
    </row>
    <row r="1669" spans="1:7" x14ac:dyDescent="0.25">
      <c r="A1669">
        <v>9</v>
      </c>
      <c r="B1669">
        <v>57</v>
      </c>
      <c r="C1669">
        <v>5</v>
      </c>
      <c r="D1669">
        <v>0.12126395262593791</v>
      </c>
      <c r="E1669">
        <v>-2.3731058951971691</v>
      </c>
      <c r="F1669">
        <v>-5.7898631115779278</v>
      </c>
      <c r="G1669" s="2">
        <v>43466.414641203701</v>
      </c>
    </row>
    <row r="1670" spans="1:7" x14ac:dyDescent="0.25">
      <c r="A1670">
        <v>9</v>
      </c>
      <c r="B1670">
        <v>57</v>
      </c>
      <c r="C1670">
        <v>6</v>
      </c>
      <c r="D1670">
        <v>0.78988914776212327</v>
      </c>
      <c r="E1670">
        <v>-2.3862679168678542</v>
      </c>
      <c r="F1670">
        <v>-6.5966908113434908</v>
      </c>
      <c r="G1670" s="2">
        <v>43466.414652777778</v>
      </c>
    </row>
    <row r="1671" spans="1:7" x14ac:dyDescent="0.25">
      <c r="A1671">
        <v>9</v>
      </c>
      <c r="B1671">
        <v>57</v>
      </c>
      <c r="C1671">
        <v>7</v>
      </c>
      <c r="D1671">
        <v>1.3420915703772001</v>
      </c>
      <c r="E1671">
        <v>-2.481146138455391</v>
      </c>
      <c r="F1671">
        <v>-7.5719222781583664</v>
      </c>
      <c r="G1671" s="2">
        <v>43466.414664351847</v>
      </c>
    </row>
    <row r="1672" spans="1:7" x14ac:dyDescent="0.25">
      <c r="A1672">
        <v>9</v>
      </c>
      <c r="B1672">
        <v>57</v>
      </c>
      <c r="C1672">
        <v>8</v>
      </c>
      <c r="D1672">
        <v>1.2980021601765639</v>
      </c>
      <c r="E1672">
        <v>-2.5891378559777172</v>
      </c>
      <c r="F1672">
        <v>-8.1717805044129488</v>
      </c>
      <c r="G1672" s="2">
        <v>43466.414675925917</v>
      </c>
    </row>
    <row r="1673" spans="1:7" x14ac:dyDescent="0.25">
      <c r="A1673">
        <v>9</v>
      </c>
      <c r="B1673">
        <v>57</v>
      </c>
      <c r="C1673">
        <v>9</v>
      </c>
      <c r="D1673">
        <v>1.1702760028443679</v>
      </c>
      <c r="E1673">
        <v>-2.5012692112153481</v>
      </c>
      <c r="F1673">
        <v>-7.8155078423544762</v>
      </c>
      <c r="G1673" s="2">
        <v>43466.414687500001</v>
      </c>
    </row>
    <row r="1674" spans="1:7" x14ac:dyDescent="0.25">
      <c r="A1674">
        <v>9</v>
      </c>
      <c r="B1674">
        <v>57</v>
      </c>
      <c r="C1674">
        <v>10</v>
      </c>
      <c r="D1674">
        <v>1.4131608510829941</v>
      </c>
      <c r="E1674">
        <v>-2.494048042411011</v>
      </c>
      <c r="F1674">
        <v>-7.938824780412018</v>
      </c>
      <c r="G1674" s="2">
        <v>43466.414699074077</v>
      </c>
    </row>
    <row r="1675" spans="1:7" x14ac:dyDescent="0.25">
      <c r="A1675">
        <v>9</v>
      </c>
      <c r="B1675">
        <v>57</v>
      </c>
      <c r="C1675">
        <v>11</v>
      </c>
      <c r="D1675">
        <v>1.815335982785621</v>
      </c>
      <c r="E1675">
        <v>-2.4120359592836662</v>
      </c>
      <c r="F1675">
        <v>-8.432870338797569</v>
      </c>
      <c r="G1675" s="2">
        <v>43466.414710648147</v>
      </c>
    </row>
    <row r="1676" spans="1:7" x14ac:dyDescent="0.25">
      <c r="A1676">
        <v>9</v>
      </c>
      <c r="B1676">
        <v>57</v>
      </c>
      <c r="C1676">
        <v>12</v>
      </c>
      <c r="D1676">
        <v>1.836883957666432</v>
      </c>
      <c r="E1676">
        <v>-2.239616130476541</v>
      </c>
      <c r="F1676">
        <v>-7.5428720965385434</v>
      </c>
      <c r="G1676" s="2">
        <v>43466.414722222216</v>
      </c>
    </row>
    <row r="1677" spans="1:7" x14ac:dyDescent="0.25">
      <c r="A1677">
        <v>9</v>
      </c>
      <c r="B1677">
        <v>57</v>
      </c>
      <c r="C1677">
        <v>13</v>
      </c>
      <c r="D1677">
        <v>2.057585355269604</v>
      </c>
      <c r="E1677">
        <v>-2.1200211807053928</v>
      </c>
      <c r="F1677">
        <v>-7.1426177184432742</v>
      </c>
      <c r="G1677" s="2">
        <v>43466.414733796293</v>
      </c>
    </row>
    <row r="1678" spans="1:7" x14ac:dyDescent="0.25">
      <c r="A1678">
        <v>9</v>
      </c>
      <c r="B1678">
        <v>57</v>
      </c>
      <c r="C1678">
        <v>14</v>
      </c>
      <c r="D1678">
        <v>2.0232190147597979</v>
      </c>
      <c r="E1678">
        <v>-2.009671118649198</v>
      </c>
      <c r="F1678">
        <v>-6.4234141317531463</v>
      </c>
      <c r="G1678" s="2">
        <v>43466.41474537037</v>
      </c>
    </row>
    <row r="1679" spans="1:7" x14ac:dyDescent="0.25">
      <c r="A1679">
        <v>9</v>
      </c>
      <c r="B1679">
        <v>57</v>
      </c>
      <c r="C1679">
        <v>15</v>
      </c>
      <c r="D1679">
        <v>1.7961831499156551</v>
      </c>
      <c r="E1679">
        <v>-1.91104122065505</v>
      </c>
      <c r="F1679">
        <v>-5.0966902264729139</v>
      </c>
      <c r="G1679" s="2">
        <v>43466.414756944447</v>
      </c>
    </row>
    <row r="1680" spans="1:7" x14ac:dyDescent="0.25">
      <c r="A1680">
        <v>9</v>
      </c>
      <c r="B1680">
        <v>57</v>
      </c>
      <c r="C1680">
        <v>16</v>
      </c>
      <c r="D1680">
        <v>1.7104505863463599</v>
      </c>
      <c r="E1680">
        <v>-1.8664805389966961</v>
      </c>
      <c r="F1680">
        <v>-4.1153719640672204</v>
      </c>
      <c r="G1680" s="2">
        <v>43466.414768518523</v>
      </c>
    </row>
    <row r="1681" spans="1:7" x14ac:dyDescent="0.25">
      <c r="A1681">
        <v>9</v>
      </c>
      <c r="B1681">
        <v>57</v>
      </c>
      <c r="C1681">
        <v>17</v>
      </c>
      <c r="D1681">
        <v>1.738273835883325</v>
      </c>
      <c r="E1681">
        <v>-1.871531367212383</v>
      </c>
      <c r="F1681">
        <v>-4.0729669827371833</v>
      </c>
      <c r="G1681" s="2">
        <v>43466.414780092593</v>
      </c>
    </row>
    <row r="1682" spans="1:7" x14ac:dyDescent="0.25">
      <c r="A1682">
        <v>9</v>
      </c>
      <c r="B1682">
        <v>57</v>
      </c>
      <c r="C1682">
        <v>18</v>
      </c>
      <c r="D1682">
        <v>1.72967999170735</v>
      </c>
      <c r="E1682">
        <v>-2.1612813482652129</v>
      </c>
      <c r="F1682">
        <v>-5.0371221742928034</v>
      </c>
      <c r="G1682" s="2">
        <v>43466.41479166667</v>
      </c>
    </row>
    <row r="1683" spans="1:7" x14ac:dyDescent="0.25">
      <c r="A1683">
        <v>9</v>
      </c>
      <c r="B1683">
        <v>57</v>
      </c>
      <c r="C1683">
        <v>19</v>
      </c>
      <c r="D1683">
        <v>1.675085580309416</v>
      </c>
      <c r="E1683">
        <v>-2.574202400928379</v>
      </c>
      <c r="F1683">
        <v>-5.5570027578026053</v>
      </c>
      <c r="G1683" s="2">
        <v>43466.414803240739</v>
      </c>
    </row>
    <row r="1684" spans="1:7" x14ac:dyDescent="0.25">
      <c r="A1684">
        <v>9</v>
      </c>
      <c r="B1684">
        <v>57</v>
      </c>
      <c r="C1684">
        <v>20</v>
      </c>
      <c r="D1684">
        <v>1.7343522945708969</v>
      </c>
      <c r="E1684">
        <v>-2.8107272796305431</v>
      </c>
      <c r="F1684">
        <v>-5.4200120876878497</v>
      </c>
      <c r="G1684" s="2">
        <v>43466.414814814823</v>
      </c>
    </row>
    <row r="1685" spans="1:7" x14ac:dyDescent="0.25">
      <c r="A1685">
        <v>9</v>
      </c>
      <c r="B1685">
        <v>57</v>
      </c>
      <c r="C1685">
        <v>21</v>
      </c>
      <c r="D1685">
        <v>1.5387063119556179</v>
      </c>
      <c r="E1685">
        <v>-2.9985642696471082</v>
      </c>
      <c r="F1685">
        <v>-4.9309570446014401</v>
      </c>
      <c r="G1685" s="2">
        <v>43466.414826388893</v>
      </c>
    </row>
    <row r="1686" spans="1:7" x14ac:dyDescent="0.25">
      <c r="A1686">
        <v>9</v>
      </c>
      <c r="B1686">
        <v>57</v>
      </c>
      <c r="C1686">
        <v>22</v>
      </c>
      <c r="D1686">
        <v>1.4991313592856901</v>
      </c>
      <c r="E1686">
        <v>-3.03953971177167</v>
      </c>
      <c r="F1686">
        <v>-4.6854261403307316</v>
      </c>
      <c r="G1686" s="2">
        <v>43466.414837962962</v>
      </c>
    </row>
    <row r="1687" spans="1:7" x14ac:dyDescent="0.25">
      <c r="A1687">
        <v>9</v>
      </c>
      <c r="B1687">
        <v>57</v>
      </c>
      <c r="C1687">
        <v>23</v>
      </c>
      <c r="D1687">
        <v>1.7558587970319079</v>
      </c>
      <c r="E1687">
        <v>-2.9055426219819012</v>
      </c>
      <c r="F1687">
        <v>-4.6293845978900787</v>
      </c>
      <c r="G1687" s="2">
        <v>43466.414849537039</v>
      </c>
    </row>
    <row r="1688" spans="1:7" x14ac:dyDescent="0.25">
      <c r="A1688">
        <v>9</v>
      </c>
      <c r="B1688">
        <v>57</v>
      </c>
      <c r="C1688">
        <v>24</v>
      </c>
      <c r="D1688">
        <v>1.917276124804606</v>
      </c>
      <c r="E1688">
        <v>-2.9679579667778291</v>
      </c>
      <c r="F1688">
        <v>-5.0512689520940182</v>
      </c>
      <c r="G1688" s="2">
        <v>43466.414861111109</v>
      </c>
    </row>
    <row r="1689" spans="1:7" x14ac:dyDescent="0.25">
      <c r="A1689">
        <v>9</v>
      </c>
      <c r="B1689">
        <v>57</v>
      </c>
      <c r="C1689">
        <v>25</v>
      </c>
      <c r="D1689">
        <v>1.9195169845212099</v>
      </c>
      <c r="E1689">
        <v>-3.0746967936737568</v>
      </c>
      <c r="F1689">
        <v>-4.8744729926213619</v>
      </c>
      <c r="G1689" s="2">
        <v>43466.414872685193</v>
      </c>
    </row>
    <row r="1690" spans="1:7" x14ac:dyDescent="0.25">
      <c r="A1690">
        <v>9</v>
      </c>
      <c r="B1690">
        <v>57</v>
      </c>
      <c r="C1690">
        <v>26</v>
      </c>
      <c r="D1690">
        <v>1.809962242111739</v>
      </c>
      <c r="E1690">
        <v>-3.002830093815275</v>
      </c>
      <c r="F1690">
        <v>-5.1291776421815154</v>
      </c>
      <c r="G1690" s="2">
        <v>43466.414884259262</v>
      </c>
    </row>
    <row r="1691" spans="1:7" x14ac:dyDescent="0.25">
      <c r="A1691">
        <v>9</v>
      </c>
      <c r="B1691">
        <v>57</v>
      </c>
      <c r="C1691">
        <v>27</v>
      </c>
      <c r="D1691">
        <v>1.655453118360634</v>
      </c>
      <c r="E1691">
        <v>-2.9553614871803369</v>
      </c>
      <c r="F1691">
        <v>-5.2999158996492621</v>
      </c>
      <c r="G1691" s="2">
        <v>43466.414895833332</v>
      </c>
    </row>
    <row r="1692" spans="1:7" x14ac:dyDescent="0.25">
      <c r="A1692">
        <v>9</v>
      </c>
      <c r="B1692">
        <v>57</v>
      </c>
      <c r="C1692">
        <v>28</v>
      </c>
      <c r="D1692">
        <v>1.418382105431196</v>
      </c>
      <c r="E1692">
        <v>-2.9994057374047891</v>
      </c>
      <c r="F1692">
        <v>-5.3399243337437508</v>
      </c>
      <c r="G1692" s="2">
        <v>43466.414907407408</v>
      </c>
    </row>
    <row r="1693" spans="1:7" x14ac:dyDescent="0.25">
      <c r="A1693">
        <v>9</v>
      </c>
      <c r="B1693">
        <v>57</v>
      </c>
      <c r="C1693">
        <v>29</v>
      </c>
      <c r="D1693">
        <v>1.4770207083362019</v>
      </c>
      <c r="E1693">
        <v>-2.8811404408078429</v>
      </c>
      <c r="F1693">
        <v>-5.5767615923061964</v>
      </c>
      <c r="G1693" s="2">
        <v>43466.414918981478</v>
      </c>
    </row>
    <row r="1694" spans="1:7" x14ac:dyDescent="0.25">
      <c r="A1694">
        <v>9</v>
      </c>
      <c r="B1694">
        <v>57</v>
      </c>
      <c r="C1694">
        <v>30</v>
      </c>
      <c r="D1694">
        <v>1.6106685937588789</v>
      </c>
      <c r="E1694">
        <v>-2.933621032693293</v>
      </c>
      <c r="F1694">
        <v>-5.2717570896595713</v>
      </c>
      <c r="G1694" s="2">
        <v>43466.414930555547</v>
      </c>
    </row>
    <row r="1695" spans="1:7" x14ac:dyDescent="0.25">
      <c r="A1695">
        <v>9</v>
      </c>
      <c r="B1695">
        <v>57</v>
      </c>
      <c r="C1695">
        <v>31</v>
      </c>
      <c r="D1695">
        <v>1.916978457531163</v>
      </c>
      <c r="E1695">
        <v>-3.2356652887864672</v>
      </c>
      <c r="F1695">
        <v>-4.8593625902533528</v>
      </c>
      <c r="G1695" s="2">
        <v>43466.414942129632</v>
      </c>
    </row>
    <row r="1696" spans="1:7" x14ac:dyDescent="0.25">
      <c r="A1696">
        <v>9</v>
      </c>
      <c r="B1696">
        <v>57</v>
      </c>
      <c r="C1696">
        <v>32</v>
      </c>
      <c r="D1696">
        <v>2.173873088049564</v>
      </c>
      <c r="E1696">
        <v>-3.522862243831439</v>
      </c>
      <c r="F1696">
        <v>-4.3730879650786516</v>
      </c>
      <c r="G1696" s="2">
        <v>43466.414953703701</v>
      </c>
    </row>
    <row r="1697" spans="1:7" x14ac:dyDescent="0.25">
      <c r="A1697">
        <v>9</v>
      </c>
      <c r="B1697">
        <v>57</v>
      </c>
      <c r="C1697">
        <v>33</v>
      </c>
      <c r="D1697">
        <v>2.2730795868967881</v>
      </c>
      <c r="E1697">
        <v>-3.4940339112365288</v>
      </c>
      <c r="F1697">
        <v>-3.5264587599188091</v>
      </c>
      <c r="G1697" s="2">
        <v>43466.414965277778</v>
      </c>
    </row>
    <row r="1698" spans="1:7" x14ac:dyDescent="0.25">
      <c r="A1698">
        <v>9</v>
      </c>
      <c r="B1698">
        <v>57</v>
      </c>
      <c r="C1698">
        <v>34</v>
      </c>
      <c r="D1698">
        <v>2.2966478722872621</v>
      </c>
      <c r="E1698">
        <v>-3.2974072249900259</v>
      </c>
      <c r="F1698">
        <v>-2.5401219745501868</v>
      </c>
      <c r="G1698" s="2">
        <v>43466.414976851847</v>
      </c>
    </row>
    <row r="1699" spans="1:7" x14ac:dyDescent="0.25">
      <c r="A1699">
        <v>9</v>
      </c>
      <c r="B1699">
        <v>57</v>
      </c>
      <c r="C1699">
        <v>35</v>
      </c>
      <c r="D1699">
        <v>2.2746063496879811</v>
      </c>
      <c r="E1699">
        <v>-2.8941712578901648</v>
      </c>
      <c r="F1699">
        <v>-2.17685382732749</v>
      </c>
      <c r="G1699" s="2">
        <v>43466.414988425917</v>
      </c>
    </row>
    <row r="1700" spans="1:7" x14ac:dyDescent="0.25">
      <c r="A1700">
        <v>9</v>
      </c>
      <c r="B1700">
        <v>57</v>
      </c>
      <c r="C1700">
        <v>36</v>
      </c>
      <c r="D1700">
        <v>1.9641020448172191</v>
      </c>
      <c r="E1700">
        <v>-2.643255869965742</v>
      </c>
      <c r="F1700">
        <v>-1.8176747328937051</v>
      </c>
      <c r="G1700" s="2">
        <v>43466.415000000001</v>
      </c>
    </row>
    <row r="1701" spans="1:7" x14ac:dyDescent="0.25">
      <c r="A1701">
        <v>9</v>
      </c>
      <c r="B1701">
        <v>57</v>
      </c>
      <c r="C1701">
        <v>37</v>
      </c>
      <c r="D1701">
        <v>1.4871921828278789</v>
      </c>
      <c r="E1701">
        <v>-2.3853536073976378</v>
      </c>
      <c r="F1701">
        <v>-1.066774407528341</v>
      </c>
      <c r="G1701" s="2">
        <v>43466.415011574078</v>
      </c>
    </row>
    <row r="1702" spans="1:7" x14ac:dyDescent="0.25">
      <c r="A1702">
        <v>9</v>
      </c>
      <c r="B1702">
        <v>57</v>
      </c>
      <c r="C1702">
        <v>38</v>
      </c>
      <c r="D1702">
        <v>1.5721785883732129</v>
      </c>
      <c r="E1702">
        <v>-2.157523460977953</v>
      </c>
      <c r="F1702">
        <v>-0.71059403394907705</v>
      </c>
      <c r="G1702" s="2">
        <v>43466.415023148147</v>
      </c>
    </row>
    <row r="1703" spans="1:7" x14ac:dyDescent="0.25">
      <c r="A1703">
        <v>9</v>
      </c>
      <c r="B1703">
        <v>57</v>
      </c>
      <c r="C1703">
        <v>39</v>
      </c>
      <c r="D1703">
        <v>1.763109316373942</v>
      </c>
      <c r="E1703">
        <v>-1.753722635844424</v>
      </c>
      <c r="F1703">
        <v>-0.1626959621310233</v>
      </c>
      <c r="G1703" s="2">
        <v>43466.415034722217</v>
      </c>
    </row>
    <row r="1704" spans="1:7" x14ac:dyDescent="0.25">
      <c r="A1704">
        <v>9</v>
      </c>
      <c r="B1704">
        <v>57</v>
      </c>
      <c r="C1704">
        <v>40</v>
      </c>
      <c r="D1704">
        <v>1.9549492598657181</v>
      </c>
      <c r="E1704">
        <v>-1.3775499562965039</v>
      </c>
      <c r="F1704">
        <v>8.928870769590147E-2</v>
      </c>
      <c r="G1704" s="2">
        <v>43466.415046296293</v>
      </c>
    </row>
    <row r="1705" spans="1:7" x14ac:dyDescent="0.25">
      <c r="A1705">
        <v>9</v>
      </c>
      <c r="B1705">
        <v>57</v>
      </c>
      <c r="C1705">
        <v>41</v>
      </c>
      <c r="D1705">
        <v>2.0982714187539662</v>
      </c>
      <c r="E1705">
        <v>-1.0302605159077689</v>
      </c>
      <c r="F1705">
        <v>3.3347881272435258E-2</v>
      </c>
      <c r="G1705" s="2">
        <v>43466.41505787037</v>
      </c>
    </row>
    <row r="1706" spans="1:7" x14ac:dyDescent="0.25">
      <c r="A1706">
        <v>9</v>
      </c>
      <c r="B1706">
        <v>57</v>
      </c>
      <c r="C1706">
        <v>42</v>
      </c>
      <c r="D1706">
        <v>2.3667972788731828</v>
      </c>
      <c r="E1706">
        <v>-0.84726771114665556</v>
      </c>
      <c r="F1706">
        <v>-0.51713743911683552</v>
      </c>
      <c r="G1706" s="2">
        <v>43466.415069444447</v>
      </c>
    </row>
    <row r="1707" spans="1:7" x14ac:dyDescent="0.25">
      <c r="A1707">
        <v>9</v>
      </c>
      <c r="B1707">
        <v>57</v>
      </c>
      <c r="C1707">
        <v>43</v>
      </c>
      <c r="D1707">
        <v>2.5226087987404151</v>
      </c>
      <c r="E1707">
        <v>-0.69991208419320339</v>
      </c>
      <c r="F1707">
        <v>-0.92784915132075541</v>
      </c>
      <c r="G1707" s="2">
        <v>43466.415081018517</v>
      </c>
    </row>
    <row r="1708" spans="1:7" x14ac:dyDescent="0.25">
      <c r="A1708">
        <v>9</v>
      </c>
      <c r="B1708">
        <v>57</v>
      </c>
      <c r="C1708">
        <v>44</v>
      </c>
      <c r="D1708">
        <v>2.601604717557036</v>
      </c>
      <c r="E1708">
        <v>-0.66434600825839574</v>
      </c>
      <c r="F1708">
        <v>-1.6273618807420129</v>
      </c>
      <c r="G1708" s="2">
        <v>43466.415092592593</v>
      </c>
    </row>
    <row r="1709" spans="1:7" x14ac:dyDescent="0.25">
      <c r="A1709">
        <v>9</v>
      </c>
      <c r="B1709">
        <v>57</v>
      </c>
      <c r="C1709">
        <v>45</v>
      </c>
      <c r="D1709">
        <v>2.511858977958735</v>
      </c>
      <c r="E1709">
        <v>-0.61802610014177828</v>
      </c>
      <c r="F1709">
        <v>-1.487920952156186</v>
      </c>
      <c r="G1709" s="2">
        <v>43466.41510416667</v>
      </c>
    </row>
    <row r="1710" spans="1:7" x14ac:dyDescent="0.25">
      <c r="A1710">
        <v>9</v>
      </c>
      <c r="B1710">
        <v>57</v>
      </c>
      <c r="C1710">
        <v>46</v>
      </c>
      <c r="D1710">
        <v>2.2417844921343799</v>
      </c>
      <c r="E1710">
        <v>-0.6393585965690296</v>
      </c>
      <c r="F1710">
        <v>-1.8309559869915251</v>
      </c>
      <c r="G1710" s="2">
        <v>43466.41511574074</v>
      </c>
    </row>
    <row r="1711" spans="1:7" x14ac:dyDescent="0.25">
      <c r="A1711">
        <v>9</v>
      </c>
      <c r="B1711">
        <v>57</v>
      </c>
      <c r="C1711">
        <v>47</v>
      </c>
      <c r="D1711">
        <v>1.985699906987493</v>
      </c>
      <c r="E1711">
        <v>-0.66478577061575117</v>
      </c>
      <c r="F1711">
        <v>-1.799863821953535</v>
      </c>
      <c r="G1711" s="2">
        <v>43466.415127314824</v>
      </c>
    </row>
    <row r="1712" spans="1:7" x14ac:dyDescent="0.25">
      <c r="A1712">
        <v>9</v>
      </c>
      <c r="B1712">
        <v>57</v>
      </c>
      <c r="C1712">
        <v>48</v>
      </c>
      <c r="D1712">
        <v>1.6893922122225691</v>
      </c>
      <c r="E1712">
        <v>-0.52144587986271529</v>
      </c>
      <c r="F1712">
        <v>-1.282144573643804</v>
      </c>
      <c r="G1712" s="2">
        <v>43466.415138888893</v>
      </c>
    </row>
    <row r="1713" spans="1:7" x14ac:dyDescent="0.25">
      <c r="A1713">
        <v>9</v>
      </c>
      <c r="B1713">
        <v>57</v>
      </c>
      <c r="C1713">
        <v>49</v>
      </c>
      <c r="D1713">
        <v>1.950467092408831</v>
      </c>
      <c r="E1713">
        <v>-0.44099225829979471</v>
      </c>
      <c r="F1713">
        <v>-1.4875438996925949</v>
      </c>
      <c r="G1713" s="2">
        <v>43466.415150462963</v>
      </c>
    </row>
    <row r="1714" spans="1:7" x14ac:dyDescent="0.25">
      <c r="A1714">
        <v>9</v>
      </c>
      <c r="B1714">
        <v>57</v>
      </c>
      <c r="C1714">
        <v>50</v>
      </c>
      <c r="D1714">
        <v>2.2794184850445078</v>
      </c>
      <c r="E1714">
        <v>-0.47009877405125883</v>
      </c>
      <c r="F1714">
        <v>-1.68452687946707</v>
      </c>
      <c r="G1714" s="2">
        <v>43466.415162037039</v>
      </c>
    </row>
    <row r="1715" spans="1:7" x14ac:dyDescent="0.25">
      <c r="A1715">
        <v>9</v>
      </c>
      <c r="B1715">
        <v>57</v>
      </c>
      <c r="C1715">
        <v>51</v>
      </c>
      <c r="D1715">
        <v>2.9141414941524819</v>
      </c>
      <c r="E1715">
        <v>-0.53231780304274412</v>
      </c>
      <c r="F1715">
        <v>-2.9326609812080862</v>
      </c>
      <c r="G1715" s="2">
        <v>43466.415173611109</v>
      </c>
    </row>
    <row r="1716" spans="1:7" x14ac:dyDescent="0.25">
      <c r="A1716">
        <v>9</v>
      </c>
      <c r="B1716">
        <v>57</v>
      </c>
      <c r="C1716">
        <v>52</v>
      </c>
      <c r="D1716">
        <v>3.5346687756390072</v>
      </c>
      <c r="E1716">
        <v>-0.75639942133712157</v>
      </c>
      <c r="F1716">
        <v>-4.3901302862316367</v>
      </c>
      <c r="G1716" s="2">
        <v>43466.415185185193</v>
      </c>
    </row>
    <row r="1717" spans="1:7" x14ac:dyDescent="0.25">
      <c r="A1717">
        <v>9</v>
      </c>
      <c r="B1717">
        <v>57</v>
      </c>
      <c r="C1717">
        <v>53</v>
      </c>
      <c r="D1717">
        <v>3.834612642610471</v>
      </c>
      <c r="E1717">
        <v>-0.98070609500980466</v>
      </c>
      <c r="F1717">
        <v>-5.1183806137517092</v>
      </c>
      <c r="G1717" s="2">
        <v>43466.415196759262</v>
      </c>
    </row>
    <row r="1718" spans="1:7" x14ac:dyDescent="0.25">
      <c r="A1718">
        <v>9</v>
      </c>
      <c r="B1718">
        <v>57</v>
      </c>
      <c r="C1718">
        <v>54</v>
      </c>
      <c r="D1718">
        <v>3.7214467721691169</v>
      </c>
      <c r="E1718">
        <v>-0.8771770223464237</v>
      </c>
      <c r="F1718">
        <v>-4.3688331797122952</v>
      </c>
      <c r="G1718" s="2">
        <v>43466.415208333332</v>
      </c>
    </row>
    <row r="1719" spans="1:7" x14ac:dyDescent="0.25">
      <c r="A1719">
        <v>9</v>
      </c>
      <c r="B1719">
        <v>57</v>
      </c>
      <c r="C1719">
        <v>55</v>
      </c>
      <c r="D1719">
        <v>3.6334468417508692</v>
      </c>
      <c r="E1719">
        <v>-0.88072471689067189</v>
      </c>
      <c r="F1719">
        <v>-3.2745499351397149</v>
      </c>
      <c r="G1719" s="2">
        <v>43466.415219907409</v>
      </c>
    </row>
    <row r="1720" spans="1:7" x14ac:dyDescent="0.25">
      <c r="A1720">
        <v>9</v>
      </c>
      <c r="B1720">
        <v>57</v>
      </c>
      <c r="C1720">
        <v>56</v>
      </c>
      <c r="D1720">
        <v>3.3656453915709368</v>
      </c>
      <c r="E1720">
        <v>-0.95718777292514978</v>
      </c>
      <c r="F1720">
        <v>-2.5627333020195362</v>
      </c>
      <c r="G1720" s="2">
        <v>43466.415231481478</v>
      </c>
    </row>
    <row r="1721" spans="1:7" x14ac:dyDescent="0.25">
      <c r="A1721">
        <v>9</v>
      </c>
      <c r="B1721">
        <v>57</v>
      </c>
      <c r="C1721">
        <v>57</v>
      </c>
      <c r="D1721">
        <v>2.990589084386893</v>
      </c>
      <c r="E1721">
        <v>-1.085172323780456</v>
      </c>
      <c r="F1721">
        <v>-2.3778599734753372</v>
      </c>
      <c r="G1721" s="2">
        <v>43466.415243055562</v>
      </c>
    </row>
    <row r="1722" spans="1:7" x14ac:dyDescent="0.25">
      <c r="A1722">
        <v>9</v>
      </c>
      <c r="B1722">
        <v>57</v>
      </c>
      <c r="C1722">
        <v>58</v>
      </c>
      <c r="D1722">
        <v>2.9994901082120662</v>
      </c>
      <c r="E1722">
        <v>-1.306426462554539</v>
      </c>
      <c r="F1722">
        <v>-3.045422181613743</v>
      </c>
      <c r="G1722" s="2">
        <v>43466.415254629632</v>
      </c>
    </row>
    <row r="1723" spans="1:7" x14ac:dyDescent="0.25">
      <c r="A1723">
        <v>9</v>
      </c>
      <c r="B1723">
        <v>57</v>
      </c>
      <c r="C1723">
        <v>59</v>
      </c>
      <c r="D1723">
        <v>3.1310501289747799</v>
      </c>
      <c r="E1723">
        <v>-1.4568519583648201</v>
      </c>
      <c r="F1723">
        <v>-3.609692574605345</v>
      </c>
      <c r="G1723" s="2">
        <v>43466.415266203701</v>
      </c>
    </row>
    <row r="1724" spans="1:7" x14ac:dyDescent="0.25">
      <c r="A1724">
        <v>9</v>
      </c>
      <c r="B1724">
        <v>58</v>
      </c>
      <c r="C1724">
        <v>0</v>
      </c>
      <c r="D1724">
        <v>3.706983013120781</v>
      </c>
      <c r="E1724">
        <v>-1.681401296830936</v>
      </c>
      <c r="F1724">
        <v>-4.3549910896792996</v>
      </c>
      <c r="G1724" s="2">
        <v>43466.415277777778</v>
      </c>
    </row>
    <row r="1725" spans="1:7" x14ac:dyDescent="0.25">
      <c r="A1725">
        <v>9</v>
      </c>
      <c r="B1725">
        <v>58</v>
      </c>
      <c r="C1725">
        <v>1</v>
      </c>
      <c r="D1725">
        <v>4.7584336279667427</v>
      </c>
      <c r="E1725">
        <v>-1.9490241994392941</v>
      </c>
      <c r="F1725">
        <v>-6.1817119458094236</v>
      </c>
      <c r="G1725" s="2">
        <v>43466.415289351848</v>
      </c>
    </row>
    <row r="1726" spans="1:7" x14ac:dyDescent="0.25">
      <c r="A1726">
        <v>9</v>
      </c>
      <c r="B1726">
        <v>58</v>
      </c>
      <c r="C1726">
        <v>2</v>
      </c>
      <c r="D1726">
        <v>5.1527430053045329</v>
      </c>
      <c r="E1726">
        <v>-2.0328977375287769</v>
      </c>
      <c r="F1726">
        <v>-7.2967900355681774</v>
      </c>
      <c r="G1726" s="2">
        <v>43466.415300925917</v>
      </c>
    </row>
    <row r="1727" spans="1:7" x14ac:dyDescent="0.25">
      <c r="A1727">
        <v>9</v>
      </c>
      <c r="B1727">
        <v>58</v>
      </c>
      <c r="C1727">
        <v>3</v>
      </c>
      <c r="D1727">
        <v>4.9699003041883758</v>
      </c>
      <c r="E1727">
        <v>-1.7752310855079689</v>
      </c>
      <c r="F1727">
        <v>-7.1393264840692279</v>
      </c>
      <c r="G1727" s="2">
        <v>43466.415312500001</v>
      </c>
    </row>
    <row r="1728" spans="1:7" x14ac:dyDescent="0.25">
      <c r="A1728">
        <v>9</v>
      </c>
      <c r="B1728">
        <v>58</v>
      </c>
      <c r="C1728">
        <v>4</v>
      </c>
      <c r="D1728">
        <v>4.8512677066227861</v>
      </c>
      <c r="E1728">
        <v>-1.573281114418924</v>
      </c>
      <c r="F1728">
        <v>-7.0729238280430433</v>
      </c>
      <c r="G1728" s="2">
        <v>43466.415324074071</v>
      </c>
    </row>
    <row r="1729" spans="1:7" x14ac:dyDescent="0.25">
      <c r="A1729">
        <v>9</v>
      </c>
      <c r="B1729">
        <v>58</v>
      </c>
      <c r="C1729">
        <v>5</v>
      </c>
      <c r="D1729">
        <v>4.737715486544686</v>
      </c>
      <c r="E1729">
        <v>-1.622384581194741</v>
      </c>
      <c r="F1729">
        <v>-6.7262825874015686</v>
      </c>
      <c r="G1729" s="2">
        <v>43466.415335648147</v>
      </c>
    </row>
    <row r="1730" spans="1:7" x14ac:dyDescent="0.25">
      <c r="A1730">
        <v>9</v>
      </c>
      <c r="B1730">
        <v>58</v>
      </c>
      <c r="C1730">
        <v>6</v>
      </c>
      <c r="D1730">
        <v>4.5703366106647483</v>
      </c>
      <c r="E1730">
        <v>-1.2803912580910439</v>
      </c>
      <c r="F1730">
        <v>-5.5973598120138046</v>
      </c>
      <c r="G1730" s="2">
        <v>43466.415347222217</v>
      </c>
    </row>
    <row r="1731" spans="1:7" x14ac:dyDescent="0.25">
      <c r="A1731">
        <v>9</v>
      </c>
      <c r="B1731">
        <v>58</v>
      </c>
      <c r="C1731">
        <v>7</v>
      </c>
      <c r="D1731">
        <v>4.3352255210241726</v>
      </c>
      <c r="E1731">
        <v>-1.061108749962822</v>
      </c>
      <c r="F1731">
        <v>-4.272035457320511</v>
      </c>
      <c r="G1731" s="2">
        <v>43466.415358796286</v>
      </c>
    </row>
    <row r="1732" spans="1:7" x14ac:dyDescent="0.25">
      <c r="A1732">
        <v>9</v>
      </c>
      <c r="B1732">
        <v>58</v>
      </c>
      <c r="C1732">
        <v>8</v>
      </c>
      <c r="D1732">
        <v>4.1572438751844576</v>
      </c>
      <c r="E1732">
        <v>-0.7603670892441966</v>
      </c>
      <c r="F1732">
        <v>-3.2768673646599051</v>
      </c>
      <c r="G1732" s="2">
        <v>43466.415370370371</v>
      </c>
    </row>
    <row r="1733" spans="1:7" x14ac:dyDescent="0.25">
      <c r="A1733">
        <v>9</v>
      </c>
      <c r="B1733">
        <v>58</v>
      </c>
      <c r="C1733">
        <v>9</v>
      </c>
      <c r="D1733">
        <v>4.1857001410243049</v>
      </c>
      <c r="E1733">
        <v>-0.49005059333705447</v>
      </c>
      <c r="F1733">
        <v>-3.5325795990750191</v>
      </c>
      <c r="G1733" s="2">
        <v>43466.415381944447</v>
      </c>
    </row>
    <row r="1734" spans="1:7" x14ac:dyDescent="0.25">
      <c r="A1734">
        <v>9</v>
      </c>
      <c r="B1734">
        <v>58</v>
      </c>
      <c r="C1734">
        <v>10</v>
      </c>
      <c r="D1734">
        <v>3.9963548631258741</v>
      </c>
      <c r="E1734">
        <v>-8.5930782018231538E-2</v>
      </c>
      <c r="F1734">
        <v>-3.4741143538951871</v>
      </c>
      <c r="G1734" s="2">
        <v>43466.415393518517</v>
      </c>
    </row>
    <row r="1735" spans="1:7" x14ac:dyDescent="0.25">
      <c r="A1735">
        <v>9</v>
      </c>
      <c r="B1735">
        <v>58</v>
      </c>
      <c r="C1735">
        <v>11</v>
      </c>
      <c r="D1735">
        <v>3.7211046361458182</v>
      </c>
      <c r="E1735">
        <v>-0.29239112707225112</v>
      </c>
      <c r="F1735">
        <v>-3.6894380172118542</v>
      </c>
      <c r="G1735" s="2">
        <v>43466.415405092594</v>
      </c>
    </row>
    <row r="1736" spans="1:7" x14ac:dyDescent="0.25">
      <c r="A1736">
        <v>9</v>
      </c>
      <c r="B1736">
        <v>58</v>
      </c>
      <c r="C1736">
        <v>12</v>
      </c>
      <c r="D1736">
        <v>3.8558931730568942</v>
      </c>
      <c r="E1736">
        <v>-0.6940691311209658</v>
      </c>
      <c r="F1736">
        <v>-4.3553638077676293</v>
      </c>
      <c r="G1736" s="2">
        <v>43466.415416666663</v>
      </c>
    </row>
    <row r="1737" spans="1:7" x14ac:dyDescent="0.25">
      <c r="A1737">
        <v>9</v>
      </c>
      <c r="B1737">
        <v>58</v>
      </c>
      <c r="C1737">
        <v>13</v>
      </c>
      <c r="D1737">
        <v>4.345020994274706</v>
      </c>
      <c r="E1737">
        <v>-1.252864823376965</v>
      </c>
      <c r="F1737">
        <v>-5.0114751459434634</v>
      </c>
      <c r="G1737" s="2">
        <v>43466.41542824074</v>
      </c>
    </row>
    <row r="1738" spans="1:7" x14ac:dyDescent="0.25">
      <c r="A1738">
        <v>9</v>
      </c>
      <c r="B1738">
        <v>58</v>
      </c>
      <c r="C1738">
        <v>14</v>
      </c>
      <c r="D1738">
        <v>4.3754182215902979</v>
      </c>
      <c r="E1738">
        <v>-1.5966117377561411</v>
      </c>
      <c r="F1738">
        <v>-5.4263091451823708</v>
      </c>
      <c r="G1738" s="2">
        <v>43466.415439814817</v>
      </c>
    </row>
    <row r="1739" spans="1:7" x14ac:dyDescent="0.25">
      <c r="A1739">
        <v>9</v>
      </c>
      <c r="B1739">
        <v>58</v>
      </c>
      <c r="C1739">
        <v>15</v>
      </c>
      <c r="D1739">
        <v>4.4416908837292182</v>
      </c>
      <c r="E1739">
        <v>-1.7962463837414511</v>
      </c>
      <c r="F1739">
        <v>-6.3538327069357026</v>
      </c>
      <c r="G1739" s="2">
        <v>43466.415451388893</v>
      </c>
    </row>
    <row r="1740" spans="1:7" x14ac:dyDescent="0.25">
      <c r="A1740">
        <v>9</v>
      </c>
      <c r="B1740">
        <v>58</v>
      </c>
      <c r="C1740">
        <v>16</v>
      </c>
      <c r="D1740">
        <v>3.942558608760395</v>
      </c>
      <c r="E1740">
        <v>-2.0828231309082361</v>
      </c>
      <c r="F1740">
        <v>-5.8664102974683043</v>
      </c>
      <c r="G1740" s="2">
        <v>43466.415462962963</v>
      </c>
    </row>
    <row r="1741" spans="1:7" x14ac:dyDescent="0.25">
      <c r="A1741">
        <v>9</v>
      </c>
      <c r="B1741">
        <v>58</v>
      </c>
      <c r="C1741">
        <v>17</v>
      </c>
      <c r="D1741">
        <v>3.7756991791472152</v>
      </c>
      <c r="E1741">
        <v>-2.2915346854602321</v>
      </c>
      <c r="F1741">
        <v>-5.8045259212478992</v>
      </c>
      <c r="G1741" s="2">
        <v>43466.41547453704</v>
      </c>
    </row>
    <row r="1742" spans="1:7" x14ac:dyDescent="0.25">
      <c r="A1742">
        <v>9</v>
      </c>
      <c r="B1742">
        <v>58</v>
      </c>
      <c r="C1742">
        <v>18</v>
      </c>
      <c r="D1742">
        <v>3.961346416233078</v>
      </c>
      <c r="E1742">
        <v>-2.4149896178968322</v>
      </c>
      <c r="F1742">
        <v>-6.32559647796303</v>
      </c>
      <c r="G1742" s="2">
        <v>43466.415486111109</v>
      </c>
    </row>
    <row r="1743" spans="1:7" x14ac:dyDescent="0.25">
      <c r="A1743">
        <v>9</v>
      </c>
      <c r="B1743">
        <v>58</v>
      </c>
      <c r="C1743">
        <v>19</v>
      </c>
      <c r="D1743">
        <v>4.3540624229372389</v>
      </c>
      <c r="E1743">
        <v>-2.1528300519138011</v>
      </c>
      <c r="F1743">
        <v>-6.9803311351090667</v>
      </c>
      <c r="G1743" s="2">
        <v>43466.415497685193</v>
      </c>
    </row>
    <row r="1744" spans="1:7" x14ac:dyDescent="0.25">
      <c r="A1744">
        <v>9</v>
      </c>
      <c r="B1744">
        <v>58</v>
      </c>
      <c r="C1744">
        <v>20</v>
      </c>
      <c r="D1744">
        <v>4.608345434612855</v>
      </c>
      <c r="E1744">
        <v>-1.745816348342355</v>
      </c>
      <c r="F1744">
        <v>-7.253185441844165</v>
      </c>
      <c r="G1744" s="2">
        <v>43466.415509259263</v>
      </c>
    </row>
    <row r="1745" spans="1:7" x14ac:dyDescent="0.25">
      <c r="A1745">
        <v>9</v>
      </c>
      <c r="B1745">
        <v>58</v>
      </c>
      <c r="C1745">
        <v>21</v>
      </c>
      <c r="D1745">
        <v>4.6092804125228231</v>
      </c>
      <c r="E1745">
        <v>-1.3769743604000091</v>
      </c>
      <c r="F1745">
        <v>-7.1426662524566051</v>
      </c>
      <c r="G1745" s="2">
        <v>43466.415520833332</v>
      </c>
    </row>
    <row r="1746" spans="1:7" x14ac:dyDescent="0.25">
      <c r="A1746">
        <v>9</v>
      </c>
      <c r="B1746">
        <v>58</v>
      </c>
      <c r="C1746">
        <v>22</v>
      </c>
      <c r="D1746">
        <v>4.7576682560061716</v>
      </c>
      <c r="E1746">
        <v>-1.317454221410854</v>
      </c>
      <c r="F1746">
        <v>-7.2048752625808117</v>
      </c>
      <c r="G1746" s="2">
        <v>43466.415532407409</v>
      </c>
    </row>
    <row r="1747" spans="1:7" x14ac:dyDescent="0.25">
      <c r="A1747">
        <v>9</v>
      </c>
      <c r="B1747">
        <v>58</v>
      </c>
      <c r="C1747">
        <v>23</v>
      </c>
      <c r="D1747">
        <v>5.1097724722125264</v>
      </c>
      <c r="E1747">
        <v>-1.414284618880211</v>
      </c>
      <c r="F1747">
        <v>-8.0350339516401288</v>
      </c>
      <c r="G1747" s="2">
        <v>43466.415543981479</v>
      </c>
    </row>
    <row r="1748" spans="1:7" x14ac:dyDescent="0.25">
      <c r="A1748">
        <v>9</v>
      </c>
      <c r="B1748">
        <v>58</v>
      </c>
      <c r="C1748">
        <v>24</v>
      </c>
      <c r="D1748">
        <v>5.3821470520657373</v>
      </c>
      <c r="E1748">
        <v>-1.6088386462326201</v>
      </c>
      <c r="F1748">
        <v>-9.2264136328697202</v>
      </c>
      <c r="G1748" s="2">
        <v>43466.415555555563</v>
      </c>
    </row>
    <row r="1749" spans="1:7" x14ac:dyDescent="0.25">
      <c r="A1749">
        <v>9</v>
      </c>
      <c r="B1749">
        <v>58</v>
      </c>
      <c r="C1749">
        <v>25</v>
      </c>
      <c r="D1749">
        <v>5.2708104467948838</v>
      </c>
      <c r="E1749">
        <v>-1.7319257643827031</v>
      </c>
      <c r="F1749">
        <v>-9.2066174113526937</v>
      </c>
      <c r="G1749" s="2">
        <v>43466.415567129632</v>
      </c>
    </row>
    <row r="1750" spans="1:7" x14ac:dyDescent="0.25">
      <c r="A1750">
        <v>9</v>
      </c>
      <c r="B1750">
        <v>58</v>
      </c>
      <c r="C1750">
        <v>26</v>
      </c>
      <c r="D1750">
        <v>4.8142646013860224</v>
      </c>
      <c r="E1750">
        <v>-1.633066121161616</v>
      </c>
      <c r="F1750">
        <v>-8.1260016794651744</v>
      </c>
      <c r="G1750" s="2">
        <v>43466.415578703702</v>
      </c>
    </row>
    <row r="1751" spans="1:7" x14ac:dyDescent="0.25">
      <c r="A1751">
        <v>9</v>
      </c>
      <c r="B1751">
        <v>58</v>
      </c>
      <c r="C1751">
        <v>27</v>
      </c>
      <c r="D1751">
        <v>3.8766857888168431</v>
      </c>
      <c r="E1751">
        <v>-1.6033523886181209</v>
      </c>
      <c r="F1751">
        <v>-6.0345727504566309</v>
      </c>
      <c r="G1751" s="2">
        <v>43466.415590277778</v>
      </c>
    </row>
    <row r="1752" spans="1:7" x14ac:dyDescent="0.25">
      <c r="A1752">
        <v>9</v>
      </c>
      <c r="B1752">
        <v>58</v>
      </c>
      <c r="C1752">
        <v>28</v>
      </c>
      <c r="D1752">
        <v>3.2432703292587992</v>
      </c>
      <c r="E1752">
        <v>-1.675781058107344</v>
      </c>
      <c r="F1752">
        <v>-4.7758522686883804</v>
      </c>
      <c r="G1752" s="2">
        <v>43466.415601851862</v>
      </c>
    </row>
    <row r="1753" spans="1:7" x14ac:dyDescent="0.25">
      <c r="A1753">
        <v>9</v>
      </c>
      <c r="B1753">
        <v>58</v>
      </c>
      <c r="C1753">
        <v>29</v>
      </c>
      <c r="D1753">
        <v>3.0541101920920921</v>
      </c>
      <c r="E1753">
        <v>-2.189910227396052</v>
      </c>
      <c r="F1753">
        <v>-4.9188434101045129</v>
      </c>
      <c r="G1753" s="2">
        <v>43466.415613425917</v>
      </c>
    </row>
    <row r="1754" spans="1:7" x14ac:dyDescent="0.25">
      <c r="A1754">
        <v>9</v>
      </c>
      <c r="B1754">
        <v>58</v>
      </c>
      <c r="C1754">
        <v>30</v>
      </c>
      <c r="D1754">
        <v>3.1756461291434692</v>
      </c>
      <c r="E1754">
        <v>-2.4826569226061479</v>
      </c>
      <c r="F1754">
        <v>-5.9323904506266114</v>
      </c>
      <c r="G1754" s="2">
        <v>43466.415625000001</v>
      </c>
    </row>
    <row r="1755" spans="1:7" x14ac:dyDescent="0.25">
      <c r="A1755">
        <v>9</v>
      </c>
      <c r="B1755">
        <v>58</v>
      </c>
      <c r="C1755">
        <v>31</v>
      </c>
      <c r="D1755">
        <v>3.328153628052485</v>
      </c>
      <c r="E1755">
        <v>-2.6837644713978892</v>
      </c>
      <c r="F1755">
        <v>-6.5322237360626456</v>
      </c>
      <c r="G1755" s="2">
        <v>43466.415636574071</v>
      </c>
    </row>
    <row r="1756" spans="1:7" x14ac:dyDescent="0.25">
      <c r="A1756">
        <v>9</v>
      </c>
      <c r="B1756">
        <v>58</v>
      </c>
      <c r="C1756">
        <v>32</v>
      </c>
      <c r="D1756">
        <v>3.591221302896757</v>
      </c>
      <c r="E1756">
        <v>-2.738672039075229</v>
      </c>
      <c r="F1756">
        <v>-6.9004898789674041</v>
      </c>
      <c r="G1756" s="2">
        <v>43466.415648148148</v>
      </c>
    </row>
    <row r="1757" spans="1:7" x14ac:dyDescent="0.25">
      <c r="A1757">
        <v>9</v>
      </c>
      <c r="B1757">
        <v>58</v>
      </c>
      <c r="C1757">
        <v>33</v>
      </c>
      <c r="D1757">
        <v>3.4921531925924141</v>
      </c>
      <c r="E1757">
        <v>-2.8740625789930072</v>
      </c>
      <c r="F1757">
        <v>-6.9159978461787102</v>
      </c>
      <c r="G1757" s="2">
        <v>43466.415659722217</v>
      </c>
    </row>
    <row r="1758" spans="1:7" x14ac:dyDescent="0.25">
      <c r="A1758">
        <v>9</v>
      </c>
      <c r="B1758">
        <v>58</v>
      </c>
      <c r="C1758">
        <v>34</v>
      </c>
      <c r="D1758">
        <v>3.39994190383652</v>
      </c>
      <c r="E1758">
        <v>-2.5444868605660171</v>
      </c>
      <c r="F1758">
        <v>-6.2863132004961368</v>
      </c>
      <c r="G1758" s="2">
        <v>43466.415671296287</v>
      </c>
    </row>
    <row r="1759" spans="1:7" x14ac:dyDescent="0.25">
      <c r="A1759">
        <v>9</v>
      </c>
      <c r="B1759">
        <v>58</v>
      </c>
      <c r="C1759">
        <v>35</v>
      </c>
      <c r="D1759">
        <v>3.2035549020750298</v>
      </c>
      <c r="E1759">
        <v>-2.263479466946261</v>
      </c>
      <c r="F1759">
        <v>-5.9031903931275007</v>
      </c>
      <c r="G1759" s="2">
        <v>43466.415682870371</v>
      </c>
    </row>
    <row r="1760" spans="1:7" x14ac:dyDescent="0.25">
      <c r="A1760">
        <v>9</v>
      </c>
      <c r="B1760">
        <v>58</v>
      </c>
      <c r="C1760">
        <v>36</v>
      </c>
      <c r="D1760">
        <v>2.9709497203753772</v>
      </c>
      <c r="E1760">
        <v>-1.858175445827152</v>
      </c>
      <c r="F1760">
        <v>-5.2175671049728987</v>
      </c>
      <c r="G1760" s="2">
        <v>43466.415694444448</v>
      </c>
    </row>
    <row r="1761" spans="1:7" x14ac:dyDescent="0.25">
      <c r="A1761">
        <v>9</v>
      </c>
      <c r="B1761">
        <v>58</v>
      </c>
      <c r="C1761">
        <v>37</v>
      </c>
      <c r="D1761">
        <v>3.0173155136419809</v>
      </c>
      <c r="E1761">
        <v>-1.5401430268811911</v>
      </c>
      <c r="F1761">
        <v>-5.4575302844271061</v>
      </c>
      <c r="G1761" s="2">
        <v>43466.415706018517</v>
      </c>
    </row>
    <row r="1762" spans="1:7" x14ac:dyDescent="0.25">
      <c r="A1762">
        <v>9</v>
      </c>
      <c r="B1762">
        <v>58</v>
      </c>
      <c r="C1762">
        <v>38</v>
      </c>
      <c r="D1762">
        <v>3.1702704090048708</v>
      </c>
      <c r="E1762">
        <v>-1.445815432330998</v>
      </c>
      <c r="F1762">
        <v>-6.2401472061276433</v>
      </c>
      <c r="G1762" s="2">
        <v>43466.415717592587</v>
      </c>
    </row>
    <row r="1763" spans="1:7" x14ac:dyDescent="0.25">
      <c r="A1763">
        <v>9</v>
      </c>
      <c r="B1763">
        <v>58</v>
      </c>
      <c r="C1763">
        <v>39</v>
      </c>
      <c r="D1763">
        <v>3.2859010485995581</v>
      </c>
      <c r="E1763">
        <v>-1.635949220318522</v>
      </c>
      <c r="F1763">
        <v>-7.0348908800035712</v>
      </c>
      <c r="G1763" s="2">
        <v>43466.415729166663</v>
      </c>
    </row>
    <row r="1764" spans="1:7" x14ac:dyDescent="0.25">
      <c r="A1764">
        <v>9</v>
      </c>
      <c r="B1764">
        <v>58</v>
      </c>
      <c r="C1764">
        <v>40</v>
      </c>
      <c r="D1764">
        <v>3.6968320247881699</v>
      </c>
      <c r="E1764">
        <v>-1.8515245606370689</v>
      </c>
      <c r="F1764">
        <v>-8.1001502192914483</v>
      </c>
      <c r="G1764" s="2">
        <v>43466.41574074074</v>
      </c>
    </row>
    <row r="1765" spans="1:7" x14ac:dyDescent="0.25">
      <c r="A1765">
        <v>9</v>
      </c>
      <c r="B1765">
        <v>58</v>
      </c>
      <c r="C1765">
        <v>41</v>
      </c>
      <c r="D1765">
        <v>3.9465583586098858</v>
      </c>
      <c r="E1765">
        <v>-1.9486505488652259</v>
      </c>
      <c r="F1765">
        <v>-8.2879141877740619</v>
      </c>
      <c r="G1765" s="2">
        <v>43466.415752314817</v>
      </c>
    </row>
    <row r="1766" spans="1:7" x14ac:dyDescent="0.25">
      <c r="A1766">
        <v>9</v>
      </c>
      <c r="B1766">
        <v>58</v>
      </c>
      <c r="C1766">
        <v>42</v>
      </c>
      <c r="D1766">
        <v>3.777272052732457</v>
      </c>
      <c r="E1766">
        <v>-1.914827328467483</v>
      </c>
      <c r="F1766">
        <v>-8.2684122893363234</v>
      </c>
      <c r="G1766" s="2">
        <v>43466.415763888886</v>
      </c>
    </row>
    <row r="1767" spans="1:7" x14ac:dyDescent="0.25">
      <c r="A1767">
        <v>9</v>
      </c>
      <c r="B1767">
        <v>58</v>
      </c>
      <c r="C1767">
        <v>43</v>
      </c>
      <c r="D1767">
        <v>3.2613128007820231</v>
      </c>
      <c r="E1767">
        <v>-1.705981917434795</v>
      </c>
      <c r="F1767">
        <v>-8.0631031711921093</v>
      </c>
      <c r="G1767" s="2">
        <v>43466.415775462963</v>
      </c>
    </row>
    <row r="1768" spans="1:7" x14ac:dyDescent="0.25">
      <c r="A1768">
        <v>9</v>
      </c>
      <c r="B1768">
        <v>58</v>
      </c>
      <c r="C1768">
        <v>44</v>
      </c>
      <c r="D1768">
        <v>3.2140476699892311</v>
      </c>
      <c r="E1768">
        <v>-1.4047989981108531</v>
      </c>
      <c r="F1768">
        <v>-8.5812934424132106</v>
      </c>
      <c r="G1768" s="2">
        <v>43466.41578703704</v>
      </c>
    </row>
    <row r="1769" spans="1:7" x14ac:dyDescent="0.25">
      <c r="A1769">
        <v>9</v>
      </c>
      <c r="B1769">
        <v>58</v>
      </c>
      <c r="C1769">
        <v>45</v>
      </c>
      <c r="D1769">
        <v>3.1092450649903629</v>
      </c>
      <c r="E1769">
        <v>-0.95664349555908512</v>
      </c>
      <c r="F1769">
        <v>-8.5689165965989229</v>
      </c>
      <c r="G1769" s="2">
        <v>43466.415798611109</v>
      </c>
    </row>
    <row r="1770" spans="1:7" x14ac:dyDescent="0.25">
      <c r="A1770">
        <v>9</v>
      </c>
      <c r="B1770">
        <v>58</v>
      </c>
      <c r="C1770">
        <v>46</v>
      </c>
      <c r="D1770">
        <v>2.8431720543728831</v>
      </c>
      <c r="E1770">
        <v>-0.66349419068522308</v>
      </c>
      <c r="F1770">
        <v>-8.0118271411731836</v>
      </c>
      <c r="G1770" s="2">
        <v>43466.415810185194</v>
      </c>
    </row>
    <row r="1771" spans="1:7" x14ac:dyDescent="0.25">
      <c r="A1771">
        <v>9</v>
      </c>
      <c r="B1771">
        <v>58</v>
      </c>
      <c r="C1771">
        <v>47</v>
      </c>
      <c r="D1771">
        <v>2.5740082201769998</v>
      </c>
      <c r="E1771">
        <v>-0.22623752394947769</v>
      </c>
      <c r="F1771">
        <v>-6.9773259024471042</v>
      </c>
      <c r="G1771" s="2">
        <v>43466.415821759263</v>
      </c>
    </row>
    <row r="1772" spans="1:7" x14ac:dyDescent="0.25">
      <c r="A1772">
        <v>9</v>
      </c>
      <c r="B1772">
        <v>58</v>
      </c>
      <c r="C1772">
        <v>48</v>
      </c>
      <c r="D1772">
        <v>2.6382958354301671</v>
      </c>
      <c r="E1772">
        <v>6.3385055803117249E-2</v>
      </c>
      <c r="F1772">
        <v>-6.9253536622375247</v>
      </c>
      <c r="G1772" s="2">
        <v>43466.415833333333</v>
      </c>
    </row>
    <row r="1773" spans="1:7" x14ac:dyDescent="0.25">
      <c r="A1773">
        <v>9</v>
      </c>
      <c r="B1773">
        <v>58</v>
      </c>
      <c r="C1773">
        <v>49</v>
      </c>
      <c r="D1773">
        <v>2.7032971731956228</v>
      </c>
      <c r="E1773">
        <v>0.27795329236977317</v>
      </c>
      <c r="F1773">
        <v>-6.6623109971508381</v>
      </c>
      <c r="G1773" s="2">
        <v>43466.415844907409</v>
      </c>
    </row>
    <row r="1774" spans="1:7" x14ac:dyDescent="0.25">
      <c r="A1774">
        <v>9</v>
      </c>
      <c r="B1774">
        <v>58</v>
      </c>
      <c r="C1774">
        <v>50</v>
      </c>
      <c r="D1774">
        <v>2.553764484015975</v>
      </c>
      <c r="E1774">
        <v>0.44248041745370281</v>
      </c>
      <c r="F1774">
        <v>-6.1160023614168164</v>
      </c>
      <c r="G1774" s="2">
        <v>43466.415856481479</v>
      </c>
    </row>
    <row r="1775" spans="1:7" x14ac:dyDescent="0.25">
      <c r="A1775">
        <v>9</v>
      </c>
      <c r="B1775">
        <v>58</v>
      </c>
      <c r="C1775">
        <v>51</v>
      </c>
      <c r="D1775">
        <v>2.597146050882305</v>
      </c>
      <c r="E1775">
        <v>0.52929155055737209</v>
      </c>
      <c r="F1775">
        <v>-6.3826546847224233</v>
      </c>
      <c r="G1775" s="2">
        <v>43466.415868055563</v>
      </c>
    </row>
    <row r="1776" spans="1:7" x14ac:dyDescent="0.25">
      <c r="A1776">
        <v>9</v>
      </c>
      <c r="B1776">
        <v>58</v>
      </c>
      <c r="C1776">
        <v>52</v>
      </c>
      <c r="D1776">
        <v>2.6570304433670389</v>
      </c>
      <c r="E1776">
        <v>0.45940034623888742</v>
      </c>
      <c r="F1776">
        <v>-7.2616716643199322</v>
      </c>
      <c r="G1776" s="2">
        <v>43466.415879629632</v>
      </c>
    </row>
    <row r="1777" spans="1:7" x14ac:dyDescent="0.25">
      <c r="A1777">
        <v>9</v>
      </c>
      <c r="B1777">
        <v>58</v>
      </c>
      <c r="C1777">
        <v>53</v>
      </c>
      <c r="D1777">
        <v>2.6134613334303221</v>
      </c>
      <c r="E1777">
        <v>0.20914175097765841</v>
      </c>
      <c r="F1777">
        <v>-8.2236041148528454</v>
      </c>
      <c r="G1777" s="2">
        <v>43466.415891203702</v>
      </c>
    </row>
    <row r="1778" spans="1:7" x14ac:dyDescent="0.25">
      <c r="A1778">
        <v>9</v>
      </c>
      <c r="B1778">
        <v>58</v>
      </c>
      <c r="C1778">
        <v>54</v>
      </c>
      <c r="D1778">
        <v>3.179212220535018</v>
      </c>
      <c r="E1778">
        <v>-0.34579785608035779</v>
      </c>
      <c r="F1778">
        <v>-9.5201482494696972</v>
      </c>
      <c r="G1778" s="2">
        <v>43466.415902777779</v>
      </c>
    </row>
    <row r="1779" spans="1:7" x14ac:dyDescent="0.25">
      <c r="A1779">
        <v>9</v>
      </c>
      <c r="B1779">
        <v>58</v>
      </c>
      <c r="C1779">
        <v>55</v>
      </c>
      <c r="D1779">
        <v>3.844003493311972</v>
      </c>
      <c r="E1779">
        <v>-0.53547166926297585</v>
      </c>
      <c r="F1779">
        <v>-9.9047064419239756</v>
      </c>
      <c r="G1779" s="2">
        <v>43466.415914351863</v>
      </c>
    </row>
    <row r="1780" spans="1:7" x14ac:dyDescent="0.25">
      <c r="A1780">
        <v>9</v>
      </c>
      <c r="B1780">
        <v>58</v>
      </c>
      <c r="C1780">
        <v>56</v>
      </c>
      <c r="D1780">
        <v>4.1738866371744443</v>
      </c>
      <c r="E1780">
        <v>-0.47121048203441801</v>
      </c>
      <c r="F1780">
        <v>-10.001235148996111</v>
      </c>
      <c r="G1780" s="2">
        <v>43466.415925925918</v>
      </c>
    </row>
    <row r="1781" spans="1:7" x14ac:dyDescent="0.25">
      <c r="A1781">
        <v>9</v>
      </c>
      <c r="B1781">
        <v>58</v>
      </c>
      <c r="C1781">
        <v>57</v>
      </c>
      <c r="D1781">
        <v>3.9140619137656318</v>
      </c>
      <c r="E1781">
        <v>-1.8398539710299169E-2</v>
      </c>
      <c r="F1781">
        <v>-9.5749804071485993</v>
      </c>
      <c r="G1781" s="2">
        <v>43466.415937500002</v>
      </c>
    </row>
    <row r="1782" spans="1:7" x14ac:dyDescent="0.25">
      <c r="A1782">
        <v>9</v>
      </c>
      <c r="B1782">
        <v>58</v>
      </c>
      <c r="C1782">
        <v>58</v>
      </c>
      <c r="D1782">
        <v>3.727507166232658</v>
      </c>
      <c r="E1782">
        <v>0.65578178377863228</v>
      </c>
      <c r="F1782">
        <v>-8.9583413536995646</v>
      </c>
      <c r="G1782" s="2">
        <v>43466.415949074071</v>
      </c>
    </row>
    <row r="1783" spans="1:7" x14ac:dyDescent="0.25">
      <c r="A1783">
        <v>9</v>
      </c>
      <c r="B1783">
        <v>58</v>
      </c>
      <c r="C1783">
        <v>59</v>
      </c>
      <c r="D1783">
        <v>3.0501709489448539</v>
      </c>
      <c r="E1783">
        <v>1.1707379731453891</v>
      </c>
      <c r="F1783">
        <v>-8.104917024388909</v>
      </c>
      <c r="G1783" s="2">
        <v>43466.415960648148</v>
      </c>
    </row>
    <row r="1784" spans="1:7" x14ac:dyDescent="0.25">
      <c r="A1784">
        <v>9</v>
      </c>
      <c r="B1784">
        <v>59</v>
      </c>
      <c r="C1784">
        <v>0</v>
      </c>
      <c r="D1784">
        <v>2.3646792155048342</v>
      </c>
      <c r="E1784">
        <v>1.367517780861695</v>
      </c>
      <c r="F1784">
        <v>-7.5679192190393803</v>
      </c>
      <c r="G1784" s="2">
        <v>43466.415972222218</v>
      </c>
    </row>
    <row r="1785" spans="1:7" x14ac:dyDescent="0.25">
      <c r="A1785">
        <v>9</v>
      </c>
      <c r="B1785">
        <v>59</v>
      </c>
      <c r="C1785">
        <v>1</v>
      </c>
      <c r="D1785">
        <v>2.1308565141084861</v>
      </c>
      <c r="E1785">
        <v>1.5242913022980999</v>
      </c>
      <c r="F1785">
        <v>-7.5285250126719472</v>
      </c>
      <c r="G1785" s="2">
        <v>43466.415983796287</v>
      </c>
    </row>
    <row r="1786" spans="1:7" x14ac:dyDescent="0.25">
      <c r="A1786">
        <v>9</v>
      </c>
      <c r="B1786">
        <v>59</v>
      </c>
      <c r="C1786">
        <v>2</v>
      </c>
      <c r="D1786">
        <v>2.447763769566135</v>
      </c>
      <c r="E1786">
        <v>1.421477821372845</v>
      </c>
      <c r="F1786">
        <v>-7.7286067429333922</v>
      </c>
      <c r="G1786" s="2">
        <v>43466.415995370371</v>
      </c>
    </row>
    <row r="1787" spans="1:7" x14ac:dyDescent="0.25">
      <c r="A1787">
        <v>9</v>
      </c>
      <c r="B1787">
        <v>59</v>
      </c>
      <c r="C1787">
        <v>3</v>
      </c>
      <c r="D1787">
        <v>2.8985430981135218</v>
      </c>
      <c r="E1787">
        <v>1.166730384521405</v>
      </c>
      <c r="F1787">
        <v>-8.0586596439927813</v>
      </c>
      <c r="G1787" s="2">
        <v>43466.416006944448</v>
      </c>
    </row>
    <row r="1788" spans="1:7" x14ac:dyDescent="0.25">
      <c r="A1788">
        <v>9</v>
      </c>
      <c r="B1788">
        <v>59</v>
      </c>
      <c r="C1788">
        <v>4</v>
      </c>
      <c r="D1788">
        <v>3.4137049985560579</v>
      </c>
      <c r="E1788">
        <v>1.0863959664060829</v>
      </c>
      <c r="F1788">
        <v>-7.8360279101282364</v>
      </c>
      <c r="G1788" s="2">
        <v>43466.416018518517</v>
      </c>
    </row>
    <row r="1789" spans="1:7" x14ac:dyDescent="0.25">
      <c r="A1789">
        <v>9</v>
      </c>
      <c r="B1789">
        <v>59</v>
      </c>
      <c r="C1789">
        <v>5</v>
      </c>
      <c r="D1789">
        <v>3.1640069837248959</v>
      </c>
      <c r="E1789">
        <v>1.4271043679889099</v>
      </c>
      <c r="F1789">
        <v>-6.1980485740453002</v>
      </c>
      <c r="G1789" s="2">
        <v>43466.416030092587</v>
      </c>
    </row>
    <row r="1790" spans="1:7" x14ac:dyDescent="0.25">
      <c r="A1790">
        <v>9</v>
      </c>
      <c r="B1790">
        <v>59</v>
      </c>
      <c r="C1790">
        <v>6</v>
      </c>
      <c r="D1790">
        <v>2.7460196791663329</v>
      </c>
      <c r="E1790">
        <v>1.6161198313624601</v>
      </c>
      <c r="F1790">
        <v>-4.9345135690048334</v>
      </c>
      <c r="G1790" s="2">
        <v>43466.416041666656</v>
      </c>
    </row>
    <row r="1791" spans="1:7" x14ac:dyDescent="0.25">
      <c r="A1791">
        <v>9</v>
      </c>
      <c r="B1791">
        <v>59</v>
      </c>
      <c r="C1791">
        <v>7</v>
      </c>
      <c r="D1791">
        <v>2.2157738789621382</v>
      </c>
      <c r="E1791">
        <v>1.6382434244626121</v>
      </c>
      <c r="F1791">
        <v>-4.2399823862463233</v>
      </c>
      <c r="G1791" s="2">
        <v>43466.41605324074</v>
      </c>
    </row>
    <row r="1792" spans="1:7" x14ac:dyDescent="0.25">
      <c r="A1792">
        <v>9</v>
      </c>
      <c r="B1792">
        <v>59</v>
      </c>
      <c r="C1792">
        <v>8</v>
      </c>
      <c r="D1792">
        <v>1.874253471189802</v>
      </c>
      <c r="E1792">
        <v>1.6929089582774011</v>
      </c>
      <c r="F1792">
        <v>-3.8642712059766051</v>
      </c>
      <c r="G1792" s="2">
        <v>43466.416064814817</v>
      </c>
    </row>
    <row r="1793" spans="1:7" x14ac:dyDescent="0.25">
      <c r="A1793">
        <v>9</v>
      </c>
      <c r="B1793">
        <v>59</v>
      </c>
      <c r="C1793">
        <v>9</v>
      </c>
      <c r="D1793">
        <v>1.720815784300876</v>
      </c>
      <c r="E1793">
        <v>1.391550288238059</v>
      </c>
      <c r="F1793">
        <v>-4.3797867671921846</v>
      </c>
      <c r="G1793" s="2">
        <v>43466.416076388887</v>
      </c>
    </row>
    <row r="1794" spans="1:7" x14ac:dyDescent="0.25">
      <c r="A1794">
        <v>9</v>
      </c>
      <c r="B1794">
        <v>59</v>
      </c>
      <c r="C1794">
        <v>10</v>
      </c>
      <c r="D1794">
        <v>1.591121855308008</v>
      </c>
      <c r="E1794">
        <v>1.231105646317348</v>
      </c>
      <c r="F1794">
        <v>-4.8533103756010529</v>
      </c>
      <c r="G1794" s="2">
        <v>43466.416087962964</v>
      </c>
    </row>
    <row r="1795" spans="1:7" x14ac:dyDescent="0.25">
      <c r="A1795">
        <v>9</v>
      </c>
      <c r="B1795">
        <v>59</v>
      </c>
      <c r="C1795">
        <v>11</v>
      </c>
      <c r="D1795">
        <v>1.494600148803751</v>
      </c>
      <c r="E1795">
        <v>1.004055065618483</v>
      </c>
      <c r="F1795">
        <v>-5.8722482995465386</v>
      </c>
      <c r="G1795" s="2">
        <v>43466.41609953704</v>
      </c>
    </row>
    <row r="1796" spans="1:7" x14ac:dyDescent="0.25">
      <c r="A1796">
        <v>9</v>
      </c>
      <c r="B1796">
        <v>59</v>
      </c>
      <c r="C1796">
        <v>12</v>
      </c>
      <c r="D1796">
        <v>1.4199662655384679</v>
      </c>
      <c r="E1796">
        <v>0.90247993133629534</v>
      </c>
      <c r="F1796">
        <v>-6.419386219359934</v>
      </c>
      <c r="G1796" s="2">
        <v>43466.41611111111</v>
      </c>
    </row>
    <row r="1797" spans="1:7" x14ac:dyDescent="0.25">
      <c r="A1797">
        <v>9</v>
      </c>
      <c r="B1797">
        <v>59</v>
      </c>
      <c r="C1797">
        <v>13</v>
      </c>
      <c r="D1797">
        <v>1.2826185326813799</v>
      </c>
      <c r="E1797">
        <v>0.75472479130796566</v>
      </c>
      <c r="F1797">
        <v>-6.3871496237218377</v>
      </c>
      <c r="G1797" s="2">
        <v>43466.416122685187</v>
      </c>
    </row>
    <row r="1798" spans="1:7" x14ac:dyDescent="0.25">
      <c r="A1798">
        <v>9</v>
      </c>
      <c r="B1798">
        <v>59</v>
      </c>
      <c r="C1798">
        <v>14</v>
      </c>
      <c r="D1798">
        <v>1.26253607949478</v>
      </c>
      <c r="E1798">
        <v>0.97373036397907953</v>
      </c>
      <c r="F1798">
        <v>-6.7213503989726302</v>
      </c>
      <c r="G1798" s="2">
        <v>43466.416134259263</v>
      </c>
    </row>
    <row r="1799" spans="1:7" x14ac:dyDescent="0.25">
      <c r="A1799">
        <v>9</v>
      </c>
      <c r="B1799">
        <v>59</v>
      </c>
      <c r="C1799">
        <v>15</v>
      </c>
      <c r="D1799">
        <v>1.5496812720683719</v>
      </c>
      <c r="E1799">
        <v>1.070508268849764</v>
      </c>
      <c r="F1799">
        <v>-7.5135393795892593</v>
      </c>
      <c r="G1799" s="2">
        <v>43466.416145833333</v>
      </c>
    </row>
    <row r="1800" spans="1:7" x14ac:dyDescent="0.25">
      <c r="A1800">
        <v>9</v>
      </c>
      <c r="B1800">
        <v>59</v>
      </c>
      <c r="C1800">
        <v>16</v>
      </c>
      <c r="D1800">
        <v>2.0661905747201561</v>
      </c>
      <c r="E1800">
        <v>1.024982811040825</v>
      </c>
      <c r="F1800">
        <v>-8.0774994847699997</v>
      </c>
      <c r="G1800" s="2">
        <v>43466.41615740741</v>
      </c>
    </row>
    <row r="1801" spans="1:7" x14ac:dyDescent="0.25">
      <c r="A1801">
        <v>9</v>
      </c>
      <c r="B1801">
        <v>59</v>
      </c>
      <c r="C1801">
        <v>17</v>
      </c>
      <c r="D1801">
        <v>2.653419343623534</v>
      </c>
      <c r="E1801">
        <v>0.92727984255050977</v>
      </c>
      <c r="F1801">
        <v>-8.7356151092201468</v>
      </c>
      <c r="G1801" s="2">
        <v>43466.416168981479</v>
      </c>
    </row>
    <row r="1802" spans="1:7" x14ac:dyDescent="0.25">
      <c r="A1802">
        <v>9</v>
      </c>
      <c r="B1802">
        <v>59</v>
      </c>
      <c r="C1802">
        <v>18</v>
      </c>
      <c r="D1802">
        <v>3.1121168186115802</v>
      </c>
      <c r="E1802">
        <v>0.61825890513561887</v>
      </c>
      <c r="F1802">
        <v>-9.6881220518946645</v>
      </c>
      <c r="G1802" s="2">
        <v>43466.416180555563</v>
      </c>
    </row>
    <row r="1803" spans="1:7" x14ac:dyDescent="0.25">
      <c r="A1803">
        <v>9</v>
      </c>
      <c r="B1803">
        <v>59</v>
      </c>
      <c r="C1803">
        <v>19</v>
      </c>
      <c r="D1803">
        <v>3.3800409137604039</v>
      </c>
      <c r="E1803">
        <v>0.23023763487425439</v>
      </c>
      <c r="F1803">
        <v>-9.9246882071122524</v>
      </c>
      <c r="G1803" s="2">
        <v>43466.416192129633</v>
      </c>
    </row>
    <row r="1804" spans="1:7" x14ac:dyDescent="0.25">
      <c r="A1804">
        <v>9</v>
      </c>
      <c r="B1804">
        <v>59</v>
      </c>
      <c r="C1804">
        <v>20</v>
      </c>
      <c r="D1804">
        <v>3.6313498541345579</v>
      </c>
      <c r="E1804">
        <v>-7.9251781812145081E-2</v>
      </c>
      <c r="F1804">
        <v>-10.52486086649448</v>
      </c>
      <c r="G1804" s="2">
        <v>43466.416203703702</v>
      </c>
    </row>
    <row r="1805" spans="1:7" x14ac:dyDescent="0.25">
      <c r="A1805">
        <v>9</v>
      </c>
      <c r="B1805">
        <v>59</v>
      </c>
      <c r="C1805">
        <v>21</v>
      </c>
      <c r="D1805">
        <v>3.5838884198906329</v>
      </c>
      <c r="E1805">
        <v>-7.4221626319054768E-2</v>
      </c>
      <c r="F1805">
        <v>-10.51157318720221</v>
      </c>
      <c r="G1805" s="2">
        <v>43466.416215277779</v>
      </c>
    </row>
    <row r="1806" spans="1:7" x14ac:dyDescent="0.25">
      <c r="A1806">
        <v>9</v>
      </c>
      <c r="B1806">
        <v>59</v>
      </c>
      <c r="C1806">
        <v>22</v>
      </c>
      <c r="D1806">
        <v>3.24886320918456</v>
      </c>
      <c r="E1806">
        <v>0.17569656580491241</v>
      </c>
      <c r="F1806">
        <v>-10.448409184940161</v>
      </c>
      <c r="G1806" s="2">
        <v>43466.416226851848</v>
      </c>
    </row>
    <row r="1807" spans="1:7" x14ac:dyDescent="0.25">
      <c r="A1807">
        <v>9</v>
      </c>
      <c r="B1807">
        <v>59</v>
      </c>
      <c r="C1807">
        <v>23</v>
      </c>
      <c r="D1807">
        <v>2.9019219796331979</v>
      </c>
      <c r="E1807">
        <v>0.37838301732992358</v>
      </c>
      <c r="F1807">
        <v>-10.13173584932089</v>
      </c>
      <c r="G1807" s="2">
        <v>43466.416238425933</v>
      </c>
    </row>
    <row r="1808" spans="1:7" x14ac:dyDescent="0.25">
      <c r="A1808">
        <v>9</v>
      </c>
      <c r="B1808">
        <v>59</v>
      </c>
      <c r="C1808">
        <v>24</v>
      </c>
      <c r="D1808">
        <v>2.7797422295817462</v>
      </c>
      <c r="E1808">
        <v>0.63447817067269685</v>
      </c>
      <c r="F1808">
        <v>-9.2664354612454769</v>
      </c>
      <c r="G1808" s="2">
        <v>43466.416250000002</v>
      </c>
    </row>
    <row r="1809" spans="1:7" x14ac:dyDescent="0.25">
      <c r="A1809">
        <v>9</v>
      </c>
      <c r="B1809">
        <v>59</v>
      </c>
      <c r="C1809">
        <v>25</v>
      </c>
      <c r="D1809">
        <v>2.373866116770329</v>
      </c>
      <c r="E1809">
        <v>0.75628505785866718</v>
      </c>
      <c r="F1809">
        <v>-7.4001418036744004</v>
      </c>
      <c r="G1809" s="2">
        <v>43466.416261574072</v>
      </c>
    </row>
    <row r="1810" spans="1:7" x14ac:dyDescent="0.25">
      <c r="A1810">
        <v>9</v>
      </c>
      <c r="B1810">
        <v>59</v>
      </c>
      <c r="C1810">
        <v>26</v>
      </c>
      <c r="D1810">
        <v>2.3961545166082558</v>
      </c>
      <c r="E1810">
        <v>0.6172509268611297</v>
      </c>
      <c r="F1810">
        <v>-6.9098558678627011</v>
      </c>
      <c r="G1810" s="2">
        <v>43466.416273148148</v>
      </c>
    </row>
    <row r="1811" spans="1:7" x14ac:dyDescent="0.25">
      <c r="A1811">
        <v>9</v>
      </c>
      <c r="B1811">
        <v>59</v>
      </c>
      <c r="C1811">
        <v>27</v>
      </c>
      <c r="D1811">
        <v>2.1350629670683738</v>
      </c>
      <c r="E1811">
        <v>0.48107940286728129</v>
      </c>
      <c r="F1811">
        <v>-5.776751845270395</v>
      </c>
      <c r="G1811" s="2">
        <v>43466.416284722232</v>
      </c>
    </row>
    <row r="1812" spans="1:7" x14ac:dyDescent="0.25">
      <c r="A1812">
        <v>9</v>
      </c>
      <c r="B1812">
        <v>59</v>
      </c>
      <c r="C1812">
        <v>28</v>
      </c>
      <c r="D1812">
        <v>2.0201421042772529</v>
      </c>
      <c r="E1812">
        <v>0.47398914903206962</v>
      </c>
      <c r="F1812">
        <v>-5.6935342886820433</v>
      </c>
      <c r="G1812" s="2">
        <v>43466.416296296287</v>
      </c>
    </row>
    <row r="1813" spans="1:7" x14ac:dyDescent="0.25">
      <c r="A1813">
        <v>9</v>
      </c>
      <c r="B1813">
        <v>59</v>
      </c>
      <c r="C1813">
        <v>29</v>
      </c>
      <c r="D1813">
        <v>2.2236999543268068</v>
      </c>
      <c r="E1813">
        <v>0.36271914727968457</v>
      </c>
      <c r="F1813">
        <v>-6.3463431290686128</v>
      </c>
      <c r="G1813" s="2">
        <v>43466.416307870371</v>
      </c>
    </row>
    <row r="1814" spans="1:7" x14ac:dyDescent="0.25">
      <c r="A1814">
        <v>9</v>
      </c>
      <c r="B1814">
        <v>59</v>
      </c>
      <c r="C1814">
        <v>30</v>
      </c>
      <c r="D1814">
        <v>2.3275397656990688</v>
      </c>
      <c r="E1814">
        <v>7.8804398008153323E-2</v>
      </c>
      <c r="F1814">
        <v>-6.3506941601037976</v>
      </c>
      <c r="G1814" s="2">
        <v>43466.416319444441</v>
      </c>
    </row>
    <row r="1815" spans="1:7" x14ac:dyDescent="0.25">
      <c r="A1815">
        <v>9</v>
      </c>
      <c r="B1815">
        <v>59</v>
      </c>
      <c r="C1815">
        <v>31</v>
      </c>
      <c r="D1815">
        <v>1.998818829856561</v>
      </c>
      <c r="E1815">
        <v>2.0535253312208259E-2</v>
      </c>
      <c r="F1815">
        <v>-5.1230527797117826</v>
      </c>
      <c r="G1815" s="2">
        <v>43466.416331018518</v>
      </c>
    </row>
    <row r="1816" spans="1:7" x14ac:dyDescent="0.25">
      <c r="A1816">
        <v>9</v>
      </c>
      <c r="B1816">
        <v>59</v>
      </c>
      <c r="C1816">
        <v>32</v>
      </c>
      <c r="D1816">
        <v>1.7317059525312271</v>
      </c>
      <c r="E1816">
        <v>0.18893754801377949</v>
      </c>
      <c r="F1816">
        <v>-4.468905258119106</v>
      </c>
      <c r="G1816" s="2">
        <v>43466.416342592587</v>
      </c>
    </row>
    <row r="1817" spans="1:7" x14ac:dyDescent="0.25">
      <c r="A1817">
        <v>9</v>
      </c>
      <c r="B1817">
        <v>59</v>
      </c>
      <c r="C1817">
        <v>33</v>
      </c>
      <c r="D1817">
        <v>1.501718429149582</v>
      </c>
      <c r="E1817">
        <v>0.3489737425669176</v>
      </c>
      <c r="F1817">
        <v>-3.9003132666796438</v>
      </c>
      <c r="G1817" s="2">
        <v>43466.416354166657</v>
      </c>
    </row>
    <row r="1818" spans="1:7" x14ac:dyDescent="0.25">
      <c r="A1818">
        <v>9</v>
      </c>
      <c r="B1818">
        <v>59</v>
      </c>
      <c r="C1818">
        <v>34</v>
      </c>
      <c r="D1818">
        <v>1.3985150139584059</v>
      </c>
      <c r="E1818">
        <v>0.59641303491700881</v>
      </c>
      <c r="F1818">
        <v>-3.404277370437979</v>
      </c>
      <c r="G1818" s="2">
        <v>43466.416365740741</v>
      </c>
    </row>
    <row r="1819" spans="1:7" x14ac:dyDescent="0.25">
      <c r="A1819">
        <v>9</v>
      </c>
      <c r="B1819">
        <v>59</v>
      </c>
      <c r="C1819">
        <v>35</v>
      </c>
      <c r="D1819">
        <v>1.458774147493531</v>
      </c>
      <c r="E1819">
        <v>0.85580210555474923</v>
      </c>
      <c r="F1819">
        <v>-2.7402036861851808</v>
      </c>
      <c r="G1819" s="2">
        <v>43466.416377314818</v>
      </c>
    </row>
    <row r="1820" spans="1:7" x14ac:dyDescent="0.25">
      <c r="A1820">
        <v>9</v>
      </c>
      <c r="B1820">
        <v>59</v>
      </c>
      <c r="C1820">
        <v>36</v>
      </c>
      <c r="D1820">
        <v>1.4454513942179541</v>
      </c>
      <c r="E1820">
        <v>0.88941427072486012</v>
      </c>
      <c r="F1820">
        <v>-2.6130322386845939</v>
      </c>
      <c r="G1820" s="2">
        <v>43466.416388888887</v>
      </c>
    </row>
    <row r="1821" spans="1:7" x14ac:dyDescent="0.25">
      <c r="A1821">
        <v>9</v>
      </c>
      <c r="B1821">
        <v>59</v>
      </c>
      <c r="C1821">
        <v>37</v>
      </c>
      <c r="D1821">
        <v>1.0803965800023769</v>
      </c>
      <c r="E1821">
        <v>0.77765955261357222</v>
      </c>
      <c r="F1821">
        <v>-2.0418517544269559</v>
      </c>
      <c r="G1821" s="2">
        <v>43466.416400462957</v>
      </c>
    </row>
    <row r="1822" spans="1:7" x14ac:dyDescent="0.25">
      <c r="A1822">
        <v>9</v>
      </c>
      <c r="B1822">
        <v>59</v>
      </c>
      <c r="C1822">
        <v>38</v>
      </c>
      <c r="D1822">
        <v>0.89529870131171907</v>
      </c>
      <c r="E1822">
        <v>0.7546357981900248</v>
      </c>
      <c r="F1822">
        <v>-1.5664049714207651</v>
      </c>
      <c r="G1822" s="2">
        <v>43466.416412037041</v>
      </c>
    </row>
    <row r="1823" spans="1:7" x14ac:dyDescent="0.25">
      <c r="A1823">
        <v>9</v>
      </c>
      <c r="B1823">
        <v>59</v>
      </c>
      <c r="C1823">
        <v>39</v>
      </c>
      <c r="D1823">
        <v>0.6983150179129155</v>
      </c>
      <c r="E1823">
        <v>0.86333269744518093</v>
      </c>
      <c r="F1823">
        <v>-1.148601961448789</v>
      </c>
      <c r="G1823" s="2">
        <v>43466.41642361111</v>
      </c>
    </row>
    <row r="1824" spans="1:7" x14ac:dyDescent="0.25">
      <c r="A1824">
        <v>9</v>
      </c>
      <c r="B1824">
        <v>59</v>
      </c>
      <c r="C1824">
        <v>40</v>
      </c>
      <c r="D1824">
        <v>0.5533296990577925</v>
      </c>
      <c r="E1824">
        <v>0.86668668063362952</v>
      </c>
      <c r="F1824">
        <v>-0.77275465814024202</v>
      </c>
      <c r="G1824" s="2">
        <v>43466.416435185187</v>
      </c>
    </row>
    <row r="1825" spans="1:7" x14ac:dyDescent="0.25">
      <c r="A1825">
        <v>9</v>
      </c>
      <c r="B1825">
        <v>59</v>
      </c>
      <c r="C1825">
        <v>41</v>
      </c>
      <c r="D1825">
        <v>0.73161743868816287</v>
      </c>
      <c r="E1825">
        <v>0.7768811071314059</v>
      </c>
      <c r="F1825">
        <v>-0.57850665798038237</v>
      </c>
      <c r="G1825" s="2">
        <v>43466.416446759264</v>
      </c>
    </row>
    <row r="1826" spans="1:7" x14ac:dyDescent="0.25">
      <c r="A1826">
        <v>9</v>
      </c>
      <c r="B1826">
        <v>59</v>
      </c>
      <c r="C1826">
        <v>42</v>
      </c>
      <c r="D1826">
        <v>0.97894341637621818</v>
      </c>
      <c r="E1826">
        <v>0.68586149021665577</v>
      </c>
      <c r="F1826">
        <v>-0.95633729094266884</v>
      </c>
      <c r="G1826" s="2">
        <v>43466.416458333333</v>
      </c>
    </row>
    <row r="1827" spans="1:7" x14ac:dyDescent="0.25">
      <c r="A1827">
        <v>9</v>
      </c>
      <c r="B1827">
        <v>59</v>
      </c>
      <c r="C1827">
        <v>43</v>
      </c>
      <c r="D1827">
        <v>1.184832712623239</v>
      </c>
      <c r="E1827">
        <v>0.22880361327124329</v>
      </c>
      <c r="F1827">
        <v>-1.273298883937299</v>
      </c>
      <c r="G1827" s="2">
        <v>43466.41646990741</v>
      </c>
    </row>
    <row r="1828" spans="1:7" x14ac:dyDescent="0.25">
      <c r="A1828">
        <v>9</v>
      </c>
      <c r="B1828">
        <v>59</v>
      </c>
      <c r="C1828">
        <v>44</v>
      </c>
      <c r="D1828">
        <v>1.2429020607268551</v>
      </c>
      <c r="E1828">
        <v>0.24382295026115949</v>
      </c>
      <c r="F1828">
        <v>-1.4140217640772459</v>
      </c>
      <c r="G1828" s="2">
        <v>43466.416481481479</v>
      </c>
    </row>
    <row r="1829" spans="1:7" x14ac:dyDescent="0.25">
      <c r="A1829">
        <v>9</v>
      </c>
      <c r="B1829">
        <v>59</v>
      </c>
      <c r="C1829">
        <v>45</v>
      </c>
      <c r="D1829">
        <v>1.6200756666512499</v>
      </c>
      <c r="E1829">
        <v>0.12735434580309429</v>
      </c>
      <c r="F1829">
        <v>-1.7640436507165429</v>
      </c>
      <c r="G1829" s="2">
        <v>43466.416493055563</v>
      </c>
    </row>
    <row r="1830" spans="1:7" x14ac:dyDescent="0.25">
      <c r="A1830">
        <v>9</v>
      </c>
      <c r="B1830">
        <v>59</v>
      </c>
      <c r="C1830">
        <v>46</v>
      </c>
      <c r="D1830">
        <v>1.92885241739966</v>
      </c>
      <c r="E1830">
        <v>-5.5598097793304067E-2</v>
      </c>
      <c r="F1830">
        <v>-2.3508843706324689</v>
      </c>
      <c r="G1830" s="2">
        <v>43466.416504629633</v>
      </c>
    </row>
    <row r="1831" spans="1:7" x14ac:dyDescent="0.25">
      <c r="A1831">
        <v>9</v>
      </c>
      <c r="B1831">
        <v>59</v>
      </c>
      <c r="C1831">
        <v>47</v>
      </c>
      <c r="D1831">
        <v>2.7829418670222572</v>
      </c>
      <c r="E1831">
        <v>-0.34669627402351899</v>
      </c>
      <c r="F1831">
        <v>-3.3909404269754879</v>
      </c>
      <c r="G1831" s="2">
        <v>43466.416516203702</v>
      </c>
    </row>
    <row r="1832" spans="1:7" x14ac:dyDescent="0.25">
      <c r="A1832">
        <v>9</v>
      </c>
      <c r="B1832">
        <v>59</v>
      </c>
      <c r="C1832">
        <v>48</v>
      </c>
      <c r="D1832">
        <v>3.3081318852024979</v>
      </c>
      <c r="E1832">
        <v>-0.40504921002126898</v>
      </c>
      <c r="F1832">
        <v>-3.5789512816220519</v>
      </c>
      <c r="G1832" s="2">
        <v>43466.416527777779</v>
      </c>
    </row>
    <row r="1833" spans="1:7" x14ac:dyDescent="0.25">
      <c r="A1833">
        <v>9</v>
      </c>
      <c r="B1833">
        <v>59</v>
      </c>
      <c r="C1833">
        <v>49</v>
      </c>
      <c r="D1833">
        <v>3.7341601831026092</v>
      </c>
      <c r="E1833">
        <v>-0.56024138076927321</v>
      </c>
      <c r="F1833">
        <v>-3.6462900872677562</v>
      </c>
      <c r="G1833" s="2">
        <v>43466.416539351849</v>
      </c>
    </row>
    <row r="1834" spans="1:7" x14ac:dyDescent="0.25">
      <c r="A1834">
        <v>9</v>
      </c>
      <c r="B1834">
        <v>59</v>
      </c>
      <c r="C1834">
        <v>50</v>
      </c>
      <c r="D1834">
        <v>3.963334793838778</v>
      </c>
      <c r="E1834">
        <v>-0.62871726764636693</v>
      </c>
      <c r="F1834">
        <v>-4.0577210235744712</v>
      </c>
      <c r="G1834" s="2">
        <v>43466.416550925933</v>
      </c>
    </row>
    <row r="1835" spans="1:7" x14ac:dyDescent="0.25">
      <c r="A1835">
        <v>9</v>
      </c>
      <c r="B1835">
        <v>59</v>
      </c>
      <c r="C1835">
        <v>51</v>
      </c>
      <c r="D1835">
        <v>3.846084572234366</v>
      </c>
      <c r="E1835">
        <v>-0.62112362232335239</v>
      </c>
      <c r="F1835">
        <v>-4.2420152985826132</v>
      </c>
      <c r="G1835" s="2">
        <v>43466.416562500002</v>
      </c>
    </row>
    <row r="1836" spans="1:7" x14ac:dyDescent="0.25">
      <c r="A1836">
        <v>9</v>
      </c>
      <c r="B1836">
        <v>59</v>
      </c>
      <c r="C1836">
        <v>52</v>
      </c>
      <c r="D1836">
        <v>3.6202447109568432</v>
      </c>
      <c r="E1836">
        <v>-0.64389362215731516</v>
      </c>
      <c r="F1836">
        <v>-4.2798267352730033</v>
      </c>
      <c r="G1836" s="2">
        <v>43466.416574074072</v>
      </c>
    </row>
    <row r="1837" spans="1:7" x14ac:dyDescent="0.25">
      <c r="A1837">
        <v>9</v>
      </c>
      <c r="B1837">
        <v>59</v>
      </c>
      <c r="C1837">
        <v>53</v>
      </c>
      <c r="D1837">
        <v>3.0587815090883068</v>
      </c>
      <c r="E1837">
        <v>-0.6260184172985066</v>
      </c>
      <c r="F1837">
        <v>-3.9346154687330119</v>
      </c>
      <c r="G1837" s="2">
        <v>43466.416585648149</v>
      </c>
    </row>
    <row r="1838" spans="1:7" x14ac:dyDescent="0.25">
      <c r="A1838">
        <v>9</v>
      </c>
      <c r="B1838">
        <v>59</v>
      </c>
      <c r="C1838">
        <v>54</v>
      </c>
      <c r="D1838">
        <v>2.9653482607355768</v>
      </c>
      <c r="E1838">
        <v>-0.79448537214663306</v>
      </c>
      <c r="F1838">
        <v>-4.2479560898020861</v>
      </c>
      <c r="G1838" s="2">
        <v>43466.416597222233</v>
      </c>
    </row>
    <row r="1839" spans="1:7" x14ac:dyDescent="0.25">
      <c r="A1839">
        <v>9</v>
      </c>
      <c r="B1839">
        <v>59</v>
      </c>
      <c r="C1839">
        <v>55</v>
      </c>
      <c r="D1839">
        <v>2.944396251251733</v>
      </c>
      <c r="E1839">
        <v>-0.66636109170102897</v>
      </c>
      <c r="F1839">
        <v>-4.3851636165156958</v>
      </c>
      <c r="G1839" s="2">
        <v>43466.416608796288</v>
      </c>
    </row>
    <row r="1840" spans="1:7" x14ac:dyDescent="0.25">
      <c r="A1840">
        <v>9</v>
      </c>
      <c r="B1840">
        <v>59</v>
      </c>
      <c r="C1840">
        <v>56</v>
      </c>
      <c r="D1840">
        <v>3.1057989821307279</v>
      </c>
      <c r="E1840">
        <v>-0.77009898690402345</v>
      </c>
      <c r="F1840">
        <v>-4.8467916977927086</v>
      </c>
      <c r="G1840" s="2">
        <v>43466.416620370372</v>
      </c>
    </row>
    <row r="1841" spans="1:7" x14ac:dyDescent="0.25">
      <c r="A1841">
        <v>9</v>
      </c>
      <c r="B1841">
        <v>59</v>
      </c>
      <c r="C1841">
        <v>57</v>
      </c>
      <c r="D1841">
        <v>3.4546108112831129</v>
      </c>
      <c r="E1841">
        <v>-0.83219965227283077</v>
      </c>
      <c r="F1841">
        <v>-5.1167311306446788</v>
      </c>
      <c r="G1841" s="2">
        <v>43466.416631944441</v>
      </c>
    </row>
    <row r="1842" spans="1:7" x14ac:dyDescent="0.25">
      <c r="A1842">
        <v>9</v>
      </c>
      <c r="B1842">
        <v>59</v>
      </c>
      <c r="C1842">
        <v>58</v>
      </c>
      <c r="D1842">
        <v>3.6731148612451641</v>
      </c>
      <c r="E1842">
        <v>-0.92914794317621596</v>
      </c>
      <c r="F1842">
        <v>-4.7807463148012754</v>
      </c>
      <c r="G1842" s="2">
        <v>43466.416643518518</v>
      </c>
    </row>
    <row r="1843" spans="1:7" x14ac:dyDescent="0.25">
      <c r="A1843">
        <v>9</v>
      </c>
      <c r="B1843">
        <v>59</v>
      </c>
      <c r="C1843">
        <v>59</v>
      </c>
      <c r="D1843">
        <v>4.0798412968543412</v>
      </c>
      <c r="E1843">
        <v>-1.283514966382183</v>
      </c>
      <c r="F1843">
        <v>-5.1113274108022448</v>
      </c>
      <c r="G1843" s="2">
        <v>43466.416655092587</v>
      </c>
    </row>
    <row r="1844" spans="1:7" x14ac:dyDescent="0.25">
      <c r="A1844">
        <v>10</v>
      </c>
      <c r="B1844">
        <v>0</v>
      </c>
      <c r="C1844">
        <v>0</v>
      </c>
      <c r="D1844">
        <v>4.3224108142767079</v>
      </c>
      <c r="E1844">
        <v>-1.3787103925365489</v>
      </c>
      <c r="F1844">
        <v>-5.6755436278283593</v>
      </c>
      <c r="G1844" s="2">
        <v>43466.416666666657</v>
      </c>
    </row>
    <row r="1845" spans="1:7" x14ac:dyDescent="0.25">
      <c r="A1845">
        <v>10</v>
      </c>
      <c r="B1845">
        <v>0</v>
      </c>
      <c r="C1845">
        <v>1</v>
      </c>
      <c r="D1845">
        <v>4.6074409793284223</v>
      </c>
      <c r="E1845">
        <v>-1.5030474527202591</v>
      </c>
      <c r="F1845">
        <v>-6.3825124941170213</v>
      </c>
      <c r="G1845" s="2">
        <v>43466.416678240741</v>
      </c>
    </row>
    <row r="1846" spans="1:7" x14ac:dyDescent="0.25">
      <c r="A1846">
        <v>10</v>
      </c>
      <c r="B1846">
        <v>0</v>
      </c>
      <c r="C1846">
        <v>2</v>
      </c>
      <c r="D1846">
        <v>4.6100802068823876</v>
      </c>
      <c r="E1846">
        <v>-1.6121222264582069</v>
      </c>
      <c r="F1846">
        <v>-6.022985246159136</v>
      </c>
      <c r="G1846" s="2">
        <v>43466.416689814818</v>
      </c>
    </row>
    <row r="1847" spans="1:7" x14ac:dyDescent="0.25">
      <c r="A1847">
        <v>10</v>
      </c>
      <c r="B1847">
        <v>0</v>
      </c>
      <c r="C1847">
        <v>3</v>
      </c>
      <c r="D1847">
        <v>4.6673249289373313</v>
      </c>
      <c r="E1847">
        <v>-1.5154461011462399</v>
      </c>
      <c r="F1847">
        <v>-5.328686847478151</v>
      </c>
      <c r="G1847" s="2">
        <v>43466.416701388887</v>
      </c>
    </row>
    <row r="1848" spans="1:7" x14ac:dyDescent="0.25">
      <c r="A1848">
        <v>10</v>
      </c>
      <c r="B1848">
        <v>0</v>
      </c>
      <c r="C1848">
        <v>4</v>
      </c>
      <c r="D1848">
        <v>4.6516818334732051</v>
      </c>
      <c r="E1848">
        <v>-1.0074694687580821</v>
      </c>
      <c r="F1848">
        <v>-4.8705356038510796</v>
      </c>
      <c r="G1848" s="2">
        <v>43466.416712962957</v>
      </c>
    </row>
    <row r="1849" spans="1:7" x14ac:dyDescent="0.25">
      <c r="A1849">
        <v>10</v>
      </c>
      <c r="B1849">
        <v>0</v>
      </c>
      <c r="C1849">
        <v>5</v>
      </c>
      <c r="D1849">
        <v>4.4121213095655643</v>
      </c>
      <c r="E1849">
        <v>-0.51611897088522662</v>
      </c>
      <c r="F1849">
        <v>-4.4590350008904931</v>
      </c>
      <c r="G1849" s="2">
        <v>43466.416724537034</v>
      </c>
    </row>
    <row r="1850" spans="1:7" x14ac:dyDescent="0.25">
      <c r="A1850">
        <v>10</v>
      </c>
      <c r="B1850">
        <v>0</v>
      </c>
      <c r="C1850">
        <v>6</v>
      </c>
      <c r="D1850">
        <v>4.2338061761123509</v>
      </c>
      <c r="E1850">
        <v>-0.20499566205178979</v>
      </c>
      <c r="F1850">
        <v>-4.5004431373775002</v>
      </c>
      <c r="G1850" s="2">
        <v>43466.41673611111</v>
      </c>
    </row>
    <row r="1851" spans="1:7" x14ac:dyDescent="0.25">
      <c r="A1851">
        <v>10</v>
      </c>
      <c r="B1851">
        <v>0</v>
      </c>
      <c r="C1851">
        <v>7</v>
      </c>
      <c r="D1851">
        <v>3.6819874785729079</v>
      </c>
      <c r="E1851">
        <v>-0.1122347502864553</v>
      </c>
      <c r="F1851">
        <v>-4.1650567577555773</v>
      </c>
      <c r="G1851" s="2">
        <v>43466.416747685187</v>
      </c>
    </row>
    <row r="1852" spans="1:7" x14ac:dyDescent="0.25">
      <c r="A1852">
        <v>10</v>
      </c>
      <c r="B1852">
        <v>0</v>
      </c>
      <c r="C1852">
        <v>8</v>
      </c>
      <c r="D1852">
        <v>3.184471533936672</v>
      </c>
      <c r="E1852">
        <v>-7.9020862529755903E-2</v>
      </c>
      <c r="F1852">
        <v>-3.7194327657446258</v>
      </c>
      <c r="G1852" s="2">
        <v>43466.416759259257</v>
      </c>
    </row>
    <row r="1853" spans="1:7" x14ac:dyDescent="0.25">
      <c r="A1853">
        <v>10</v>
      </c>
      <c r="B1853">
        <v>0</v>
      </c>
      <c r="C1853">
        <v>9</v>
      </c>
      <c r="D1853">
        <v>2.955855663715159</v>
      </c>
      <c r="E1853">
        <v>-0.1106265096217746</v>
      </c>
      <c r="F1853">
        <v>-4.1346301232799876</v>
      </c>
      <c r="G1853" s="2">
        <v>43466.416770833333</v>
      </c>
    </row>
    <row r="1854" spans="1:7" x14ac:dyDescent="0.25">
      <c r="A1854">
        <v>10</v>
      </c>
      <c r="B1854">
        <v>0</v>
      </c>
      <c r="C1854">
        <v>10</v>
      </c>
      <c r="D1854">
        <v>3.001412746540939</v>
      </c>
      <c r="E1854">
        <v>-0.1429308620226705</v>
      </c>
      <c r="F1854">
        <v>-4.0392476181834933</v>
      </c>
      <c r="G1854" s="2">
        <v>43466.41678240741</v>
      </c>
    </row>
    <row r="1855" spans="1:7" x14ac:dyDescent="0.25">
      <c r="A1855">
        <v>10</v>
      </c>
      <c r="B1855">
        <v>0</v>
      </c>
      <c r="C1855">
        <v>11</v>
      </c>
      <c r="D1855">
        <v>2.7766765253144881</v>
      </c>
      <c r="E1855">
        <v>-0.1433286911989971</v>
      </c>
      <c r="F1855">
        <v>-3.4898902654051782</v>
      </c>
      <c r="G1855" s="2">
        <v>43466.41679398148</v>
      </c>
    </row>
    <row r="1856" spans="1:7" x14ac:dyDescent="0.25">
      <c r="A1856">
        <v>10</v>
      </c>
      <c r="B1856">
        <v>0</v>
      </c>
      <c r="C1856">
        <v>12</v>
      </c>
      <c r="D1856">
        <v>2.6016331768800729</v>
      </c>
      <c r="E1856">
        <v>-0.15752241088758451</v>
      </c>
      <c r="F1856">
        <v>-3.0501099705100061</v>
      </c>
      <c r="G1856" s="2">
        <v>43466.416805555556</v>
      </c>
    </row>
    <row r="1857" spans="1:7" x14ac:dyDescent="0.25">
      <c r="A1857">
        <v>10</v>
      </c>
      <c r="B1857">
        <v>0</v>
      </c>
      <c r="C1857">
        <v>13</v>
      </c>
      <c r="D1857">
        <v>2.6555556600539272</v>
      </c>
      <c r="E1857">
        <v>-0.27304106500835462</v>
      </c>
      <c r="F1857">
        <v>-3.688282922036946</v>
      </c>
      <c r="G1857" s="2">
        <v>43466.416817129633</v>
      </c>
    </row>
    <row r="1858" spans="1:7" x14ac:dyDescent="0.25">
      <c r="A1858">
        <v>10</v>
      </c>
      <c r="B1858">
        <v>0</v>
      </c>
      <c r="C1858">
        <v>14</v>
      </c>
      <c r="D1858">
        <v>2.2902371604873339</v>
      </c>
      <c r="E1858">
        <v>-0.15698879774027019</v>
      </c>
      <c r="F1858">
        <v>-3.825010982468724</v>
      </c>
      <c r="G1858" s="2">
        <v>43466.416828703703</v>
      </c>
    </row>
    <row r="1859" spans="1:7" x14ac:dyDescent="0.25">
      <c r="A1859">
        <v>10</v>
      </c>
      <c r="B1859">
        <v>0</v>
      </c>
      <c r="C1859">
        <v>15</v>
      </c>
      <c r="D1859">
        <v>1.7234537847315039</v>
      </c>
      <c r="E1859">
        <v>0.25576712877178898</v>
      </c>
      <c r="F1859">
        <v>-3.1912756777703759</v>
      </c>
      <c r="G1859" s="2">
        <v>43466.41684027778</v>
      </c>
    </row>
    <row r="1860" spans="1:7" x14ac:dyDescent="0.25">
      <c r="A1860">
        <v>10</v>
      </c>
      <c r="B1860">
        <v>0</v>
      </c>
      <c r="C1860">
        <v>16</v>
      </c>
      <c r="D1860">
        <v>1.3342396445782501</v>
      </c>
      <c r="E1860">
        <v>0.61121968234881308</v>
      </c>
      <c r="F1860">
        <v>-2.4297206030562521</v>
      </c>
      <c r="G1860" s="2">
        <v>43466.416851851849</v>
      </c>
    </row>
    <row r="1861" spans="1:7" x14ac:dyDescent="0.25">
      <c r="A1861">
        <v>10</v>
      </c>
      <c r="B1861">
        <v>0</v>
      </c>
      <c r="C1861">
        <v>17</v>
      </c>
      <c r="D1861">
        <v>1.103021334216171</v>
      </c>
      <c r="E1861">
        <v>0.85936232807763113</v>
      </c>
      <c r="F1861">
        <v>-1.6570007029324769</v>
      </c>
      <c r="G1861" s="2">
        <v>43466.416863425933</v>
      </c>
    </row>
    <row r="1862" spans="1:7" x14ac:dyDescent="0.25">
      <c r="A1862">
        <v>10</v>
      </c>
      <c r="B1862">
        <v>0</v>
      </c>
      <c r="C1862">
        <v>18</v>
      </c>
      <c r="D1862">
        <v>0.80333139604545478</v>
      </c>
      <c r="E1862">
        <v>1.082107523614076</v>
      </c>
      <c r="F1862">
        <v>-0.57747224824130527</v>
      </c>
      <c r="G1862" s="2">
        <v>43466.416875000003</v>
      </c>
    </row>
    <row r="1863" spans="1:7" x14ac:dyDescent="0.25">
      <c r="A1863">
        <v>10</v>
      </c>
      <c r="B1863">
        <v>0</v>
      </c>
      <c r="C1863">
        <v>19</v>
      </c>
      <c r="D1863">
        <v>0.43376784478614139</v>
      </c>
      <c r="E1863">
        <v>1.4244980208873339</v>
      </c>
      <c r="F1863">
        <v>0.42056291910260918</v>
      </c>
      <c r="G1863" s="2">
        <v>43466.416886574072</v>
      </c>
    </row>
    <row r="1864" spans="1:7" x14ac:dyDescent="0.25">
      <c r="A1864">
        <v>10</v>
      </c>
      <c r="B1864">
        <v>0</v>
      </c>
      <c r="C1864">
        <v>20</v>
      </c>
      <c r="D1864">
        <v>-8.3156875846137818E-2</v>
      </c>
      <c r="E1864">
        <v>1.644245957725716</v>
      </c>
      <c r="F1864">
        <v>1.4956232308074831</v>
      </c>
      <c r="G1864" s="2">
        <v>43466.416898148149</v>
      </c>
    </row>
    <row r="1865" spans="1:7" x14ac:dyDescent="0.25">
      <c r="A1865">
        <v>10</v>
      </c>
      <c r="B1865">
        <v>0</v>
      </c>
      <c r="C1865">
        <v>21</v>
      </c>
      <c r="D1865">
        <v>-0.53363098494470951</v>
      </c>
      <c r="E1865">
        <v>1.880998242749498</v>
      </c>
      <c r="F1865">
        <v>1.8815795843154191</v>
      </c>
      <c r="G1865" s="2">
        <v>43466.416909722233</v>
      </c>
    </row>
    <row r="1866" spans="1:7" x14ac:dyDescent="0.25">
      <c r="A1866">
        <v>10</v>
      </c>
      <c r="B1866">
        <v>0</v>
      </c>
      <c r="C1866">
        <v>22</v>
      </c>
      <c r="D1866">
        <v>-0.71620001842909187</v>
      </c>
      <c r="E1866">
        <v>2.1190378682165711</v>
      </c>
      <c r="F1866">
        <v>2.1683596976697448</v>
      </c>
      <c r="G1866" s="2">
        <v>43466.416921296302</v>
      </c>
    </row>
    <row r="1867" spans="1:7" x14ac:dyDescent="0.25">
      <c r="A1867">
        <v>10</v>
      </c>
      <c r="B1867">
        <v>0</v>
      </c>
      <c r="C1867">
        <v>23</v>
      </c>
      <c r="D1867">
        <v>-0.89009187229655751</v>
      </c>
      <c r="E1867">
        <v>2.3840515523152011</v>
      </c>
      <c r="F1867">
        <v>2.5095410075634721</v>
      </c>
      <c r="G1867" s="2">
        <v>43466.416932870372</v>
      </c>
    </row>
    <row r="1868" spans="1:7" x14ac:dyDescent="0.25">
      <c r="A1868">
        <v>10</v>
      </c>
      <c r="B1868">
        <v>0</v>
      </c>
      <c r="C1868">
        <v>24</v>
      </c>
      <c r="D1868">
        <v>-1.2313190896480599</v>
      </c>
      <c r="E1868">
        <v>2.3070767716902401</v>
      </c>
      <c r="F1868">
        <v>3.0125519948676232</v>
      </c>
      <c r="G1868" s="2">
        <v>43466.416944444441</v>
      </c>
    </row>
    <row r="1869" spans="1:7" x14ac:dyDescent="0.25">
      <c r="A1869">
        <v>10</v>
      </c>
      <c r="B1869">
        <v>0</v>
      </c>
      <c r="C1869">
        <v>25</v>
      </c>
      <c r="D1869">
        <v>-1.745662055665715</v>
      </c>
      <c r="E1869">
        <v>2.0158138842645612</v>
      </c>
      <c r="F1869">
        <v>3.3560399374589331</v>
      </c>
      <c r="G1869" s="2">
        <v>43466.416956018518</v>
      </c>
    </row>
    <row r="1870" spans="1:7" x14ac:dyDescent="0.25">
      <c r="A1870">
        <v>10</v>
      </c>
      <c r="B1870">
        <v>0</v>
      </c>
      <c r="C1870">
        <v>26</v>
      </c>
      <c r="D1870">
        <v>-2.0702770257639971</v>
      </c>
      <c r="E1870">
        <v>1.8168080540089151</v>
      </c>
      <c r="F1870">
        <v>3.6257280892357229</v>
      </c>
      <c r="G1870" s="2">
        <v>43466.416967592602</v>
      </c>
    </row>
    <row r="1871" spans="1:7" x14ac:dyDescent="0.25">
      <c r="A1871">
        <v>10</v>
      </c>
      <c r="B1871">
        <v>0</v>
      </c>
      <c r="C1871">
        <v>27</v>
      </c>
      <c r="D1871">
        <v>-1.800198116152798</v>
      </c>
      <c r="E1871">
        <v>1.4416273181691339</v>
      </c>
      <c r="F1871">
        <v>2.7486297514885671</v>
      </c>
      <c r="G1871" s="2">
        <v>43466.416979166657</v>
      </c>
    </row>
    <row r="1872" spans="1:7" x14ac:dyDescent="0.25">
      <c r="A1872">
        <v>10</v>
      </c>
      <c r="B1872">
        <v>0</v>
      </c>
      <c r="C1872">
        <v>28</v>
      </c>
      <c r="D1872">
        <v>-1.3251336247170371</v>
      </c>
      <c r="E1872">
        <v>1.202176798149815</v>
      </c>
      <c r="F1872">
        <v>1.5921310688033701</v>
      </c>
      <c r="G1872" s="2">
        <v>43466.416990740741</v>
      </c>
    </row>
    <row r="1873" spans="1:7" x14ac:dyDescent="0.25">
      <c r="A1873">
        <v>10</v>
      </c>
      <c r="B1873">
        <v>0</v>
      </c>
      <c r="C1873">
        <v>29</v>
      </c>
      <c r="D1873">
        <v>-1.3162157908275141</v>
      </c>
      <c r="E1873">
        <v>1.337164093932381</v>
      </c>
      <c r="F1873">
        <v>1.508639057971537</v>
      </c>
      <c r="G1873" s="2">
        <v>43466.417002314818</v>
      </c>
    </row>
    <row r="1874" spans="1:7" x14ac:dyDescent="0.25">
      <c r="A1874">
        <v>10</v>
      </c>
      <c r="B1874">
        <v>0</v>
      </c>
      <c r="C1874">
        <v>30</v>
      </c>
      <c r="D1874">
        <v>-1.441964083612802</v>
      </c>
      <c r="E1874">
        <v>1.4595722263727839</v>
      </c>
      <c r="F1874">
        <v>2.0970349878668788</v>
      </c>
      <c r="G1874" s="2">
        <v>43466.417013888888</v>
      </c>
    </row>
    <row r="1875" spans="1:7" x14ac:dyDescent="0.25">
      <c r="A1875">
        <v>10</v>
      </c>
      <c r="B1875">
        <v>0</v>
      </c>
      <c r="C1875">
        <v>31</v>
      </c>
      <c r="D1875">
        <v>-1.6375151212737811</v>
      </c>
      <c r="E1875">
        <v>1.2826294226861701</v>
      </c>
      <c r="F1875">
        <v>3.3180914929732679</v>
      </c>
      <c r="G1875" s="2">
        <v>43466.417025462957</v>
      </c>
    </row>
    <row r="1876" spans="1:7" x14ac:dyDescent="0.25">
      <c r="A1876">
        <v>10</v>
      </c>
      <c r="B1876">
        <v>0</v>
      </c>
      <c r="C1876">
        <v>32</v>
      </c>
      <c r="D1876">
        <v>-1.777701762731748</v>
      </c>
      <c r="E1876">
        <v>1.15384032238056</v>
      </c>
      <c r="F1876">
        <v>4.32701831112057</v>
      </c>
      <c r="G1876" s="2">
        <v>43466.417037037027</v>
      </c>
    </row>
    <row r="1877" spans="1:7" x14ac:dyDescent="0.25">
      <c r="A1877">
        <v>10</v>
      </c>
      <c r="B1877">
        <v>0</v>
      </c>
      <c r="C1877">
        <v>33</v>
      </c>
      <c r="D1877">
        <v>-1.6621207878831079</v>
      </c>
      <c r="E1877">
        <v>1.085515897150628</v>
      </c>
      <c r="F1877">
        <v>4.3191150704994801</v>
      </c>
      <c r="G1877" s="2">
        <v>43466.417048611111</v>
      </c>
    </row>
    <row r="1878" spans="1:7" x14ac:dyDescent="0.25">
      <c r="A1878">
        <v>10</v>
      </c>
      <c r="B1878">
        <v>0</v>
      </c>
      <c r="C1878">
        <v>34</v>
      </c>
      <c r="D1878">
        <v>-1.7060179607828629</v>
      </c>
      <c r="E1878">
        <v>1.14669938447353</v>
      </c>
      <c r="F1878">
        <v>4.1750764109790328</v>
      </c>
      <c r="G1878" s="2">
        <v>43466.417060185187</v>
      </c>
    </row>
    <row r="1879" spans="1:7" x14ac:dyDescent="0.25">
      <c r="A1879">
        <v>10</v>
      </c>
      <c r="B1879">
        <v>0</v>
      </c>
      <c r="C1879">
        <v>35</v>
      </c>
      <c r="D1879">
        <v>-1.9043625154107271</v>
      </c>
      <c r="E1879">
        <v>1.3159512966335489</v>
      </c>
      <c r="F1879">
        <v>3.9953013014644392</v>
      </c>
      <c r="G1879" s="2">
        <v>43466.417071759257</v>
      </c>
    </row>
    <row r="1880" spans="1:7" x14ac:dyDescent="0.25">
      <c r="A1880">
        <v>10</v>
      </c>
      <c r="B1880">
        <v>0</v>
      </c>
      <c r="C1880">
        <v>36</v>
      </c>
      <c r="D1880">
        <v>-2.2501860443604111</v>
      </c>
      <c r="E1880">
        <v>1.210161506605971</v>
      </c>
      <c r="F1880">
        <v>3.767214516982436</v>
      </c>
      <c r="G1880" s="2">
        <v>43466.417083333326</v>
      </c>
    </row>
    <row r="1881" spans="1:7" x14ac:dyDescent="0.25">
      <c r="A1881">
        <v>10</v>
      </c>
      <c r="B1881">
        <v>0</v>
      </c>
      <c r="C1881">
        <v>37</v>
      </c>
      <c r="D1881">
        <v>-2.6095966554362828</v>
      </c>
      <c r="E1881">
        <v>1.0554154861248251</v>
      </c>
      <c r="F1881">
        <v>4.0619853342548016</v>
      </c>
      <c r="G1881" s="2">
        <v>43466.417094907411</v>
      </c>
    </row>
    <row r="1882" spans="1:7" x14ac:dyDescent="0.25">
      <c r="A1882">
        <v>10</v>
      </c>
      <c r="B1882">
        <v>0</v>
      </c>
      <c r="C1882">
        <v>38</v>
      </c>
      <c r="D1882">
        <v>-2.8602337553575659</v>
      </c>
      <c r="E1882">
        <v>0.98329113774985921</v>
      </c>
      <c r="F1882">
        <v>4.1887936814352873</v>
      </c>
      <c r="G1882" s="2">
        <v>43466.41710648148</v>
      </c>
    </row>
    <row r="1883" spans="1:7" x14ac:dyDescent="0.25">
      <c r="A1883">
        <v>10</v>
      </c>
      <c r="B1883">
        <v>0</v>
      </c>
      <c r="C1883">
        <v>39</v>
      </c>
      <c r="D1883">
        <v>-2.951814030406358</v>
      </c>
      <c r="E1883">
        <v>0.98077199719088826</v>
      </c>
      <c r="F1883">
        <v>4.5332477687522772</v>
      </c>
      <c r="G1883" s="2">
        <v>43466.417118055557</v>
      </c>
    </row>
    <row r="1884" spans="1:7" x14ac:dyDescent="0.25">
      <c r="A1884">
        <v>10</v>
      </c>
      <c r="B1884">
        <v>0</v>
      </c>
      <c r="C1884">
        <v>40</v>
      </c>
      <c r="D1884">
        <v>-2.8741102257147908</v>
      </c>
      <c r="E1884">
        <v>1.0059279637263969</v>
      </c>
      <c r="F1884">
        <v>4.8200336432680491</v>
      </c>
      <c r="G1884" s="2">
        <v>43466.417129629634</v>
      </c>
    </row>
    <row r="1885" spans="1:7" x14ac:dyDescent="0.25">
      <c r="A1885">
        <v>10</v>
      </c>
      <c r="B1885">
        <v>0</v>
      </c>
      <c r="C1885">
        <v>41</v>
      </c>
      <c r="D1885">
        <v>-2.4644383456364078</v>
      </c>
      <c r="E1885">
        <v>1.2237395701824889</v>
      </c>
      <c r="F1885">
        <v>4.908755999863148</v>
      </c>
      <c r="G1885" s="2">
        <v>43466.417141203703</v>
      </c>
    </row>
    <row r="1886" spans="1:7" x14ac:dyDescent="0.25">
      <c r="A1886">
        <v>10</v>
      </c>
      <c r="B1886">
        <v>0</v>
      </c>
      <c r="C1886">
        <v>42</v>
      </c>
      <c r="D1886">
        <v>-2.6018240134764179</v>
      </c>
      <c r="E1886">
        <v>1.4833850777511559</v>
      </c>
      <c r="F1886">
        <v>6.3871791408061984</v>
      </c>
      <c r="G1886" s="2">
        <v>43466.41715277778</v>
      </c>
    </row>
    <row r="1887" spans="1:7" x14ac:dyDescent="0.25">
      <c r="A1887">
        <v>10</v>
      </c>
      <c r="B1887">
        <v>0</v>
      </c>
      <c r="C1887">
        <v>43</v>
      </c>
      <c r="D1887">
        <v>-3.3095296706248831</v>
      </c>
      <c r="E1887">
        <v>1.595898329846108</v>
      </c>
      <c r="F1887">
        <v>6.9296511196196082</v>
      </c>
      <c r="G1887" s="2">
        <v>43466.417164351849</v>
      </c>
    </row>
    <row r="1888" spans="1:7" x14ac:dyDescent="0.25">
      <c r="A1888">
        <v>10</v>
      </c>
      <c r="B1888">
        <v>0</v>
      </c>
      <c r="C1888">
        <v>44</v>
      </c>
      <c r="D1888">
        <v>-3.856606880013183</v>
      </c>
      <c r="E1888">
        <v>1.4813861719141701</v>
      </c>
      <c r="F1888">
        <v>6.8815366335809234</v>
      </c>
      <c r="G1888" s="2">
        <v>43466.417175925933</v>
      </c>
    </row>
    <row r="1889" spans="1:7" x14ac:dyDescent="0.25">
      <c r="A1889">
        <v>10</v>
      </c>
      <c r="B1889">
        <v>0</v>
      </c>
      <c r="C1889">
        <v>45</v>
      </c>
      <c r="D1889">
        <v>-3.940154041338646</v>
      </c>
      <c r="E1889">
        <v>1.377171361660237</v>
      </c>
      <c r="F1889">
        <v>6.8013241196647289</v>
      </c>
      <c r="G1889" s="2">
        <v>43466.417187500003</v>
      </c>
    </row>
    <row r="1890" spans="1:7" x14ac:dyDescent="0.25">
      <c r="A1890">
        <v>10</v>
      </c>
      <c r="B1890">
        <v>0</v>
      </c>
      <c r="C1890">
        <v>46</v>
      </c>
      <c r="D1890">
        <v>-3.6250943662116928</v>
      </c>
      <c r="E1890">
        <v>1.3012032754964711</v>
      </c>
      <c r="F1890">
        <v>6.0517597132027152</v>
      </c>
      <c r="G1890" s="2">
        <v>43466.417199074072</v>
      </c>
    </row>
    <row r="1891" spans="1:7" x14ac:dyDescent="0.25">
      <c r="A1891">
        <v>10</v>
      </c>
      <c r="B1891">
        <v>0</v>
      </c>
      <c r="C1891">
        <v>47</v>
      </c>
      <c r="D1891">
        <v>-3.4304963981309462</v>
      </c>
      <c r="E1891">
        <v>1.2156384602915491</v>
      </c>
      <c r="F1891">
        <v>5.7737146959304813</v>
      </c>
      <c r="G1891" s="2">
        <v>43466.417210648149</v>
      </c>
    </row>
    <row r="1892" spans="1:7" x14ac:dyDescent="0.25">
      <c r="A1892">
        <v>10</v>
      </c>
      <c r="B1892">
        <v>0</v>
      </c>
      <c r="C1892">
        <v>48</v>
      </c>
      <c r="D1892">
        <v>-3.3717659005213361</v>
      </c>
      <c r="E1892">
        <v>1.074557804108939</v>
      </c>
      <c r="F1892">
        <v>5.6221867453902963</v>
      </c>
      <c r="G1892" s="2">
        <v>43466.417222222219</v>
      </c>
    </row>
    <row r="1893" spans="1:7" x14ac:dyDescent="0.25">
      <c r="A1893">
        <v>10</v>
      </c>
      <c r="B1893">
        <v>0</v>
      </c>
      <c r="C1893">
        <v>49</v>
      </c>
      <c r="D1893">
        <v>-3.0415280120052919</v>
      </c>
      <c r="E1893">
        <v>0.98324385546468385</v>
      </c>
      <c r="F1893">
        <v>5.0247281211093071</v>
      </c>
      <c r="G1893" s="2">
        <v>43466.417233796303</v>
      </c>
    </row>
    <row r="1894" spans="1:7" x14ac:dyDescent="0.25">
      <c r="A1894">
        <v>10</v>
      </c>
      <c r="B1894">
        <v>0</v>
      </c>
      <c r="C1894">
        <v>50</v>
      </c>
      <c r="D1894">
        <v>-2.9396513125875172</v>
      </c>
      <c r="E1894">
        <v>0.94230372918222038</v>
      </c>
      <c r="F1894">
        <v>4.6487921139821413</v>
      </c>
      <c r="G1894" s="2">
        <v>43466.417245370372</v>
      </c>
    </row>
    <row r="1895" spans="1:7" x14ac:dyDescent="0.25">
      <c r="A1895">
        <v>10</v>
      </c>
      <c r="B1895">
        <v>0</v>
      </c>
      <c r="C1895">
        <v>51</v>
      </c>
      <c r="D1895">
        <v>-2.8975304283591901</v>
      </c>
      <c r="E1895">
        <v>0.98849389284456723</v>
      </c>
      <c r="F1895">
        <v>4.5320489023476842</v>
      </c>
      <c r="G1895" s="2">
        <v>43466.417256944442</v>
      </c>
    </row>
    <row r="1896" spans="1:7" x14ac:dyDescent="0.25">
      <c r="A1896">
        <v>10</v>
      </c>
      <c r="B1896">
        <v>0</v>
      </c>
      <c r="C1896">
        <v>52</v>
      </c>
      <c r="D1896">
        <v>-2.87735522409811</v>
      </c>
      <c r="E1896">
        <v>0.88104440623464975</v>
      </c>
      <c r="F1896">
        <v>4.3177662145942453</v>
      </c>
      <c r="G1896" s="2">
        <v>43466.417268518519</v>
      </c>
    </row>
    <row r="1897" spans="1:7" x14ac:dyDescent="0.25">
      <c r="A1897">
        <v>10</v>
      </c>
      <c r="B1897">
        <v>0</v>
      </c>
      <c r="C1897">
        <v>53</v>
      </c>
      <c r="D1897">
        <v>-3.2369826338436689</v>
      </c>
      <c r="E1897">
        <v>1.0344394387310369</v>
      </c>
      <c r="F1897">
        <v>4.6282661667689684</v>
      </c>
      <c r="G1897" s="2">
        <v>43466.417280092603</v>
      </c>
    </row>
    <row r="1898" spans="1:7" x14ac:dyDescent="0.25">
      <c r="A1898">
        <v>10</v>
      </c>
      <c r="B1898">
        <v>0</v>
      </c>
      <c r="C1898">
        <v>54</v>
      </c>
      <c r="D1898">
        <v>-3.3762969275230592</v>
      </c>
      <c r="E1898">
        <v>1.067673313754572</v>
      </c>
      <c r="F1898">
        <v>4.6862545617520812</v>
      </c>
      <c r="G1898" s="2">
        <v>43466.417291666658</v>
      </c>
    </row>
    <row r="1899" spans="1:7" x14ac:dyDescent="0.25">
      <c r="A1899">
        <v>10</v>
      </c>
      <c r="B1899">
        <v>0</v>
      </c>
      <c r="C1899">
        <v>55</v>
      </c>
      <c r="D1899">
        <v>-3.4640727791567332</v>
      </c>
      <c r="E1899">
        <v>1.1135159003619799</v>
      </c>
      <c r="F1899">
        <v>4.3737257224172357</v>
      </c>
      <c r="G1899" s="2">
        <v>43466.417303240742</v>
      </c>
    </row>
    <row r="1900" spans="1:7" x14ac:dyDescent="0.25">
      <c r="A1900">
        <v>10</v>
      </c>
      <c r="B1900">
        <v>0</v>
      </c>
      <c r="C1900">
        <v>56</v>
      </c>
      <c r="D1900">
        <v>-3.554437246217697</v>
      </c>
      <c r="E1900">
        <v>1.108100770112419</v>
      </c>
      <c r="F1900">
        <v>4.4003047979101542</v>
      </c>
      <c r="G1900" s="2">
        <v>43466.417314814818</v>
      </c>
    </row>
    <row r="1901" spans="1:7" x14ac:dyDescent="0.25">
      <c r="A1901">
        <v>10</v>
      </c>
      <c r="B1901">
        <v>0</v>
      </c>
      <c r="C1901">
        <v>57</v>
      </c>
      <c r="D1901">
        <v>-3.3576985793927689</v>
      </c>
      <c r="E1901">
        <v>1.0701565726871971</v>
      </c>
      <c r="F1901">
        <v>3.7454725744798778</v>
      </c>
      <c r="G1901" s="2">
        <v>43466.417326388888</v>
      </c>
    </row>
    <row r="1902" spans="1:7" x14ac:dyDescent="0.25">
      <c r="A1902">
        <v>10</v>
      </c>
      <c r="B1902">
        <v>0</v>
      </c>
      <c r="C1902">
        <v>58</v>
      </c>
      <c r="D1902">
        <v>-3.2939939857250859</v>
      </c>
      <c r="E1902">
        <v>1.1074840497028311</v>
      </c>
      <c r="F1902">
        <v>3.6885360710918911</v>
      </c>
      <c r="G1902" s="2">
        <v>43466.417337962957</v>
      </c>
    </row>
    <row r="1903" spans="1:7" x14ac:dyDescent="0.25">
      <c r="A1903">
        <v>10</v>
      </c>
      <c r="B1903">
        <v>0</v>
      </c>
      <c r="C1903">
        <v>59</v>
      </c>
      <c r="D1903">
        <v>-3.1757405332415178</v>
      </c>
      <c r="E1903">
        <v>1.067248917502603</v>
      </c>
      <c r="F1903">
        <v>3.5180930978283289</v>
      </c>
      <c r="G1903" s="2">
        <v>43466.417349537027</v>
      </c>
    </row>
    <row r="1904" spans="1:7" x14ac:dyDescent="0.25">
      <c r="A1904">
        <v>10</v>
      </c>
      <c r="B1904">
        <v>1</v>
      </c>
      <c r="C1904">
        <v>0</v>
      </c>
      <c r="D1904">
        <v>-3.0176876363145508</v>
      </c>
      <c r="E1904">
        <v>0.96213351751541432</v>
      </c>
      <c r="F1904">
        <v>3.0603659663945439</v>
      </c>
      <c r="G1904" s="2">
        <v>43466.417361111111</v>
      </c>
    </row>
    <row r="1905" spans="1:7" x14ac:dyDescent="0.25">
      <c r="A1905">
        <v>10</v>
      </c>
      <c r="B1905">
        <v>1</v>
      </c>
      <c r="C1905">
        <v>1</v>
      </c>
      <c r="D1905">
        <v>-3.0113575411477278</v>
      </c>
      <c r="E1905">
        <v>0.91421007416131361</v>
      </c>
      <c r="F1905">
        <v>2.916833253450692</v>
      </c>
      <c r="G1905" s="2">
        <v>43466.417372685188</v>
      </c>
    </row>
    <row r="1906" spans="1:7" x14ac:dyDescent="0.25">
      <c r="A1906">
        <v>10</v>
      </c>
      <c r="B1906">
        <v>1</v>
      </c>
      <c r="C1906">
        <v>2</v>
      </c>
      <c r="D1906">
        <v>-3.4543202653128842</v>
      </c>
      <c r="E1906">
        <v>1.4952833902075009</v>
      </c>
      <c r="F1906">
        <v>4.165097845591605</v>
      </c>
      <c r="G1906" s="2">
        <v>43466.417384259257</v>
      </c>
    </row>
    <row r="1907" spans="1:7" x14ac:dyDescent="0.25">
      <c r="A1907">
        <v>10</v>
      </c>
      <c r="B1907">
        <v>1</v>
      </c>
      <c r="C1907">
        <v>3</v>
      </c>
      <c r="D1907">
        <v>-3.436636331475639</v>
      </c>
      <c r="E1907">
        <v>1.461059864353677</v>
      </c>
      <c r="F1907">
        <v>3.8309248386546968</v>
      </c>
      <c r="G1907" s="2">
        <v>43466.417395833327</v>
      </c>
    </row>
    <row r="1908" spans="1:7" x14ac:dyDescent="0.25">
      <c r="A1908">
        <v>10</v>
      </c>
      <c r="B1908">
        <v>1</v>
      </c>
      <c r="C1908">
        <v>4</v>
      </c>
      <c r="D1908">
        <v>-3.554974350803906</v>
      </c>
      <c r="E1908">
        <v>1.3921019937352119</v>
      </c>
      <c r="F1908">
        <v>3.9065361012369402</v>
      </c>
      <c r="G1908" s="2">
        <v>43466.417407407411</v>
      </c>
    </row>
    <row r="1909" spans="1:7" x14ac:dyDescent="0.25">
      <c r="A1909">
        <v>10</v>
      </c>
      <c r="B1909">
        <v>1</v>
      </c>
      <c r="C1909">
        <v>5</v>
      </c>
      <c r="D1909">
        <v>-3.57906086655872</v>
      </c>
      <c r="E1909">
        <v>1.191063687305131</v>
      </c>
      <c r="F1909">
        <v>3.6123265427201989</v>
      </c>
      <c r="G1909" s="2">
        <v>43466.41741898148</v>
      </c>
    </row>
    <row r="1910" spans="1:7" x14ac:dyDescent="0.25">
      <c r="A1910">
        <v>10</v>
      </c>
      <c r="B1910">
        <v>1</v>
      </c>
      <c r="C1910">
        <v>6</v>
      </c>
      <c r="D1910">
        <v>-3.7296910106946068</v>
      </c>
      <c r="E1910">
        <v>1.1413706896288509</v>
      </c>
      <c r="F1910">
        <v>3.8179847466424111</v>
      </c>
      <c r="G1910" s="2">
        <v>43466.417430555557</v>
      </c>
    </row>
    <row r="1911" spans="1:7" x14ac:dyDescent="0.25">
      <c r="A1911">
        <v>10</v>
      </c>
      <c r="B1911">
        <v>1</v>
      </c>
      <c r="C1911">
        <v>7</v>
      </c>
      <c r="D1911">
        <v>-3.6304014409522689</v>
      </c>
      <c r="E1911">
        <v>1.1133292191764159</v>
      </c>
      <c r="F1911">
        <v>3.7257225940600041</v>
      </c>
      <c r="G1911" s="2">
        <v>43466.417442129627</v>
      </c>
    </row>
    <row r="1912" spans="1:7" x14ac:dyDescent="0.25">
      <c r="A1912">
        <v>10</v>
      </c>
      <c r="B1912">
        <v>1</v>
      </c>
      <c r="C1912">
        <v>8</v>
      </c>
      <c r="D1912">
        <v>-3.426308112970879</v>
      </c>
      <c r="E1912">
        <v>1.0536678876304351</v>
      </c>
      <c r="F1912">
        <v>3.247205226555467</v>
      </c>
      <c r="G1912" s="2">
        <v>43466.417453703703</v>
      </c>
    </row>
    <row r="1913" spans="1:7" x14ac:dyDescent="0.25">
      <c r="A1913">
        <v>10</v>
      </c>
      <c r="B1913">
        <v>1</v>
      </c>
      <c r="C1913">
        <v>9</v>
      </c>
      <c r="D1913">
        <v>-3.4068105304949619</v>
      </c>
      <c r="E1913">
        <v>1.0459416087420901</v>
      </c>
      <c r="F1913">
        <v>3.0228030512705448</v>
      </c>
      <c r="G1913" s="2">
        <v>43466.41746527778</v>
      </c>
    </row>
    <row r="1914" spans="1:7" x14ac:dyDescent="0.25">
      <c r="A1914">
        <v>10</v>
      </c>
      <c r="B1914">
        <v>1</v>
      </c>
      <c r="C1914">
        <v>10</v>
      </c>
      <c r="D1914">
        <v>-3.1314210112177139</v>
      </c>
      <c r="E1914">
        <v>1.1128073175506259</v>
      </c>
      <c r="F1914">
        <v>2.7338464128449562</v>
      </c>
      <c r="G1914" s="2">
        <v>43466.41747685185</v>
      </c>
    </row>
    <row r="1915" spans="1:7" x14ac:dyDescent="0.25">
      <c r="A1915">
        <v>10</v>
      </c>
      <c r="B1915">
        <v>1</v>
      </c>
      <c r="C1915">
        <v>11</v>
      </c>
      <c r="D1915">
        <v>-3.2111052263527031</v>
      </c>
      <c r="E1915">
        <v>1.173986381276277</v>
      </c>
      <c r="F1915">
        <v>2.6491489846855401</v>
      </c>
      <c r="G1915" s="2">
        <v>43466.417488425926</v>
      </c>
    </row>
    <row r="1916" spans="1:7" x14ac:dyDescent="0.25">
      <c r="A1916">
        <v>10</v>
      </c>
      <c r="B1916">
        <v>1</v>
      </c>
      <c r="C1916">
        <v>12</v>
      </c>
      <c r="D1916">
        <v>-3.1304625325202768</v>
      </c>
      <c r="E1916">
        <v>1.1335678627517021</v>
      </c>
      <c r="F1916">
        <v>1.9633499317467209</v>
      </c>
      <c r="G1916" s="2">
        <v>43466.417500000003</v>
      </c>
    </row>
    <row r="1917" spans="1:7" x14ac:dyDescent="0.25">
      <c r="A1917">
        <v>10</v>
      </c>
      <c r="B1917">
        <v>1</v>
      </c>
      <c r="C1917">
        <v>13</v>
      </c>
      <c r="D1917">
        <v>-3.175474193767684</v>
      </c>
      <c r="E1917">
        <v>1.1736210510587659</v>
      </c>
      <c r="F1917">
        <v>1.756068021863699</v>
      </c>
      <c r="G1917" s="2">
        <v>43466.417511574073</v>
      </c>
    </row>
    <row r="1918" spans="1:7" x14ac:dyDescent="0.25">
      <c r="A1918">
        <v>10</v>
      </c>
      <c r="B1918">
        <v>1</v>
      </c>
      <c r="C1918">
        <v>14</v>
      </c>
      <c r="D1918">
        <v>-3.2981605283808562</v>
      </c>
      <c r="E1918">
        <v>1.1627117740803501</v>
      </c>
      <c r="F1918">
        <v>1.4577772597447041</v>
      </c>
      <c r="G1918" s="2">
        <v>43466.417523148149</v>
      </c>
    </row>
    <row r="1919" spans="1:7" x14ac:dyDescent="0.25">
      <c r="A1919">
        <v>10</v>
      </c>
      <c r="B1919">
        <v>1</v>
      </c>
      <c r="C1919">
        <v>15</v>
      </c>
      <c r="D1919">
        <v>-3.4104109432239151</v>
      </c>
      <c r="E1919">
        <v>1.1433256873507791</v>
      </c>
      <c r="F1919">
        <v>1.161598667375743</v>
      </c>
      <c r="G1919" s="2">
        <v>43466.417534722219</v>
      </c>
    </row>
    <row r="1920" spans="1:7" x14ac:dyDescent="0.25">
      <c r="A1920">
        <v>10</v>
      </c>
      <c r="B1920">
        <v>1</v>
      </c>
      <c r="C1920">
        <v>16</v>
      </c>
      <c r="D1920">
        <v>-3.4895904054979261</v>
      </c>
      <c r="E1920">
        <v>1.209462686582363</v>
      </c>
      <c r="F1920">
        <v>0.8024600286632777</v>
      </c>
      <c r="G1920" s="2">
        <v>43466.417546296303</v>
      </c>
    </row>
    <row r="1921" spans="1:7" x14ac:dyDescent="0.25">
      <c r="A1921">
        <v>10</v>
      </c>
      <c r="B1921">
        <v>1</v>
      </c>
      <c r="C1921">
        <v>17</v>
      </c>
      <c r="D1921">
        <v>-3.4332106537153928</v>
      </c>
      <c r="E1921">
        <v>1.278515932563367</v>
      </c>
      <c r="F1921">
        <v>0.15259495364874609</v>
      </c>
      <c r="G1921" s="2">
        <v>43466.417557870373</v>
      </c>
    </row>
    <row r="1922" spans="1:7" x14ac:dyDescent="0.25">
      <c r="A1922">
        <v>10</v>
      </c>
      <c r="B1922">
        <v>1</v>
      </c>
      <c r="C1922">
        <v>18</v>
      </c>
      <c r="D1922">
        <v>-3.616253507021975</v>
      </c>
      <c r="E1922">
        <v>1.267158320073783</v>
      </c>
      <c r="F1922">
        <v>-9.2147166036069317E-2</v>
      </c>
      <c r="G1922" s="2">
        <v>43466.417569444442</v>
      </c>
    </row>
    <row r="1923" spans="1:7" x14ac:dyDescent="0.25">
      <c r="A1923">
        <v>10</v>
      </c>
      <c r="B1923">
        <v>1</v>
      </c>
      <c r="C1923">
        <v>19</v>
      </c>
      <c r="D1923">
        <v>-3.7092932312506859</v>
      </c>
      <c r="E1923">
        <v>1.2730288868162889</v>
      </c>
      <c r="F1923">
        <v>-0.3996526190415024</v>
      </c>
      <c r="G1923" s="2">
        <v>43466.417581018519</v>
      </c>
    </row>
    <row r="1924" spans="1:7" x14ac:dyDescent="0.25">
      <c r="A1924">
        <v>10</v>
      </c>
      <c r="B1924">
        <v>1</v>
      </c>
      <c r="C1924">
        <v>20</v>
      </c>
      <c r="D1924">
        <v>-3.6847773572741378</v>
      </c>
      <c r="E1924">
        <v>1.2625343934225459</v>
      </c>
      <c r="F1924">
        <v>-0.90891244461387388</v>
      </c>
      <c r="G1924" s="2">
        <v>43466.417592592603</v>
      </c>
    </row>
    <row r="1925" spans="1:7" x14ac:dyDescent="0.25">
      <c r="A1925">
        <v>10</v>
      </c>
      <c r="B1925">
        <v>1</v>
      </c>
      <c r="C1925">
        <v>21</v>
      </c>
      <c r="D1925">
        <v>-3.5375507451144301</v>
      </c>
      <c r="E1925">
        <v>1.2706274980682479</v>
      </c>
      <c r="F1925">
        <v>-1.3018653021529321</v>
      </c>
      <c r="G1925" s="2">
        <v>43466.417604166672</v>
      </c>
    </row>
    <row r="1926" spans="1:7" x14ac:dyDescent="0.25">
      <c r="A1926">
        <v>10</v>
      </c>
      <c r="B1926">
        <v>1</v>
      </c>
      <c r="C1926">
        <v>22</v>
      </c>
      <c r="D1926">
        <v>-3.3475730821526879</v>
      </c>
      <c r="E1926">
        <v>1.227463468636002</v>
      </c>
      <c r="F1926">
        <v>-1.8706583791747691</v>
      </c>
      <c r="G1926" s="2">
        <v>43466.417615740742</v>
      </c>
    </row>
    <row r="1927" spans="1:7" x14ac:dyDescent="0.25">
      <c r="A1927">
        <v>10</v>
      </c>
      <c r="B1927">
        <v>1</v>
      </c>
      <c r="C1927">
        <v>23</v>
      </c>
      <c r="D1927">
        <v>-3.3375950524651188</v>
      </c>
      <c r="E1927">
        <v>1.2011154619595059</v>
      </c>
      <c r="F1927">
        <v>-2.1228425429537889</v>
      </c>
      <c r="G1927" s="2">
        <v>43466.417627314811</v>
      </c>
    </row>
    <row r="1928" spans="1:7" x14ac:dyDescent="0.25">
      <c r="A1928">
        <v>10</v>
      </c>
      <c r="B1928">
        <v>1</v>
      </c>
      <c r="C1928">
        <v>24</v>
      </c>
      <c r="D1928">
        <v>-3.3798841468189771</v>
      </c>
      <c r="E1928">
        <v>1.184727654322371</v>
      </c>
      <c r="F1928">
        <v>-2.3007050968110558</v>
      </c>
      <c r="G1928" s="2">
        <v>43466.417638888888</v>
      </c>
    </row>
    <row r="1929" spans="1:7" x14ac:dyDescent="0.25">
      <c r="A1929">
        <v>10</v>
      </c>
      <c r="B1929">
        <v>1</v>
      </c>
      <c r="C1929">
        <v>25</v>
      </c>
      <c r="D1929">
        <v>-3.179151355798215</v>
      </c>
      <c r="E1929">
        <v>1.2202574535024151</v>
      </c>
      <c r="F1929">
        <v>-2.8996322053819892</v>
      </c>
      <c r="G1929" s="2">
        <v>43466.417650462958</v>
      </c>
    </row>
    <row r="1930" spans="1:7" x14ac:dyDescent="0.25">
      <c r="A1930">
        <v>10</v>
      </c>
      <c r="B1930">
        <v>1</v>
      </c>
      <c r="C1930">
        <v>26</v>
      </c>
      <c r="D1930">
        <v>-3.10403187928712</v>
      </c>
      <c r="E1930">
        <v>1.1743403129593091</v>
      </c>
      <c r="F1930">
        <v>-3.1919299495741722</v>
      </c>
      <c r="G1930" s="2">
        <v>43466.417662037027</v>
      </c>
    </row>
    <row r="1931" spans="1:7" x14ac:dyDescent="0.25">
      <c r="A1931">
        <v>10</v>
      </c>
      <c r="B1931">
        <v>1</v>
      </c>
      <c r="C1931">
        <v>27</v>
      </c>
      <c r="D1931">
        <v>-2.879578785982539</v>
      </c>
      <c r="E1931">
        <v>1.1235745161197741</v>
      </c>
      <c r="F1931">
        <v>-3.6970933909863231</v>
      </c>
      <c r="G1931" s="2">
        <v>43466.417673611111</v>
      </c>
    </row>
    <row r="1932" spans="1:7" x14ac:dyDescent="0.25">
      <c r="A1932">
        <v>10</v>
      </c>
      <c r="B1932">
        <v>1</v>
      </c>
      <c r="C1932">
        <v>28</v>
      </c>
      <c r="D1932">
        <v>-2.9745048899563522</v>
      </c>
      <c r="E1932">
        <v>1.1247785021684891</v>
      </c>
      <c r="F1932">
        <v>-3.8822202562689778</v>
      </c>
      <c r="G1932" s="2">
        <v>43466.417685185188</v>
      </c>
    </row>
    <row r="1933" spans="1:7" x14ac:dyDescent="0.25">
      <c r="A1933">
        <v>10</v>
      </c>
      <c r="B1933">
        <v>1</v>
      </c>
      <c r="C1933">
        <v>29</v>
      </c>
      <c r="D1933">
        <v>-2.9300025234757832</v>
      </c>
      <c r="E1933">
        <v>1.007948838845341</v>
      </c>
      <c r="F1933">
        <v>-4.2539892775341874</v>
      </c>
      <c r="G1933" s="2">
        <v>43466.417696759258</v>
      </c>
    </row>
    <row r="1934" spans="1:7" x14ac:dyDescent="0.25">
      <c r="A1934">
        <v>10</v>
      </c>
      <c r="B1934">
        <v>1</v>
      </c>
      <c r="C1934">
        <v>30</v>
      </c>
      <c r="D1934">
        <v>-2.7352606239215942</v>
      </c>
      <c r="E1934">
        <v>0.99092200516177831</v>
      </c>
      <c r="F1934">
        <v>-4.673510179981589</v>
      </c>
      <c r="G1934" s="2">
        <v>43466.417708333327</v>
      </c>
    </row>
    <row r="1935" spans="1:7" x14ac:dyDescent="0.25">
      <c r="A1935">
        <v>10</v>
      </c>
      <c r="B1935">
        <v>1</v>
      </c>
      <c r="C1935">
        <v>31</v>
      </c>
      <c r="D1935">
        <v>-2.731620444926731</v>
      </c>
      <c r="E1935">
        <v>1.0088293846625309</v>
      </c>
      <c r="F1935">
        <v>-4.8683017921969292</v>
      </c>
      <c r="G1935" s="2">
        <v>43466.417719907397</v>
      </c>
    </row>
    <row r="1936" spans="1:7" x14ac:dyDescent="0.25">
      <c r="A1936">
        <v>10</v>
      </c>
      <c r="B1936">
        <v>1</v>
      </c>
      <c r="C1936">
        <v>32</v>
      </c>
      <c r="D1936">
        <v>-2.8122624800709199</v>
      </c>
      <c r="E1936">
        <v>0.94189173769679335</v>
      </c>
      <c r="F1936">
        <v>-4.8717322462573636</v>
      </c>
      <c r="G1936" s="2">
        <v>43466.417731481481</v>
      </c>
    </row>
    <row r="1937" spans="1:7" x14ac:dyDescent="0.25">
      <c r="A1937">
        <v>10</v>
      </c>
      <c r="B1937">
        <v>1</v>
      </c>
      <c r="C1937">
        <v>33</v>
      </c>
      <c r="D1937">
        <v>-3.0139010946728129</v>
      </c>
      <c r="E1937">
        <v>0.90350018762464956</v>
      </c>
      <c r="F1937">
        <v>-4.8012283073142168</v>
      </c>
      <c r="G1937" s="2">
        <v>43466.417743055557</v>
      </c>
    </row>
    <row r="1938" spans="1:7" x14ac:dyDescent="0.25">
      <c r="A1938">
        <v>10</v>
      </c>
      <c r="B1938">
        <v>1</v>
      </c>
      <c r="C1938">
        <v>34</v>
      </c>
      <c r="D1938">
        <v>-3.1303726996765882</v>
      </c>
      <c r="E1938">
        <v>0.96401123930582644</v>
      </c>
      <c r="F1938">
        <v>-4.6115948093459007</v>
      </c>
      <c r="G1938" s="2">
        <v>43466.417754629627</v>
      </c>
    </row>
    <row r="1939" spans="1:7" x14ac:dyDescent="0.25">
      <c r="A1939">
        <v>10</v>
      </c>
      <c r="B1939">
        <v>1</v>
      </c>
      <c r="C1939">
        <v>35</v>
      </c>
      <c r="D1939">
        <v>-3.0783085209231729</v>
      </c>
      <c r="E1939">
        <v>0.93742680633304731</v>
      </c>
      <c r="F1939">
        <v>-4.5853218623772261</v>
      </c>
      <c r="G1939" s="2">
        <v>43466.417766203696</v>
      </c>
    </row>
    <row r="1940" spans="1:7" x14ac:dyDescent="0.25">
      <c r="A1940">
        <v>10</v>
      </c>
      <c r="B1940">
        <v>1</v>
      </c>
      <c r="C1940">
        <v>36</v>
      </c>
      <c r="D1940">
        <v>-3.297086913753339</v>
      </c>
      <c r="E1940">
        <v>0.85843911972047715</v>
      </c>
      <c r="F1940">
        <v>-4.6264623088166106</v>
      </c>
      <c r="G1940" s="2">
        <v>43466.41777777778</v>
      </c>
    </row>
    <row r="1941" spans="1:7" x14ac:dyDescent="0.25">
      <c r="A1941">
        <v>10</v>
      </c>
      <c r="B1941">
        <v>1</v>
      </c>
      <c r="C1941">
        <v>37</v>
      </c>
      <c r="D1941">
        <v>-3.2518213386176562</v>
      </c>
      <c r="E1941">
        <v>0.78530297632871771</v>
      </c>
      <c r="F1941">
        <v>-4.76125880715996</v>
      </c>
      <c r="G1941" s="2">
        <v>43466.41778935185</v>
      </c>
    </row>
    <row r="1942" spans="1:7" x14ac:dyDescent="0.25">
      <c r="A1942">
        <v>10</v>
      </c>
      <c r="B1942">
        <v>1</v>
      </c>
      <c r="C1942">
        <v>38</v>
      </c>
      <c r="D1942">
        <v>-3.0875875325410669</v>
      </c>
      <c r="E1942">
        <v>0.68636692957433831</v>
      </c>
      <c r="F1942">
        <v>-4.7791027893647549</v>
      </c>
      <c r="G1942" s="2">
        <v>43466.417800925927</v>
      </c>
    </row>
    <row r="1943" spans="1:7" x14ac:dyDescent="0.25">
      <c r="A1943">
        <v>10</v>
      </c>
      <c r="B1943">
        <v>1</v>
      </c>
      <c r="C1943">
        <v>39</v>
      </c>
      <c r="D1943">
        <v>-2.9653867622834591</v>
      </c>
      <c r="E1943">
        <v>0.73021449081749656</v>
      </c>
      <c r="F1943">
        <v>-4.7619907205328342</v>
      </c>
      <c r="G1943" s="2">
        <v>43466.417812500003</v>
      </c>
    </row>
    <row r="1944" spans="1:7" x14ac:dyDescent="0.25">
      <c r="A1944">
        <v>10</v>
      </c>
      <c r="B1944">
        <v>1</v>
      </c>
      <c r="C1944">
        <v>40</v>
      </c>
      <c r="D1944">
        <v>-2.9425678171058518</v>
      </c>
      <c r="E1944">
        <v>0.70242841919873433</v>
      </c>
      <c r="F1944">
        <v>-4.7969732174053794</v>
      </c>
      <c r="G1944" s="2">
        <v>43466.417824074073</v>
      </c>
    </row>
    <row r="1945" spans="1:7" x14ac:dyDescent="0.25">
      <c r="A1945">
        <v>10</v>
      </c>
      <c r="B1945">
        <v>1</v>
      </c>
      <c r="C1945">
        <v>41</v>
      </c>
      <c r="D1945">
        <v>-2.767662217045161</v>
      </c>
      <c r="E1945">
        <v>0.68163760277006802</v>
      </c>
      <c r="F1945">
        <v>-5.2417215417474514</v>
      </c>
      <c r="G1945" s="2">
        <v>43466.41783564815</v>
      </c>
    </row>
    <row r="1946" spans="1:7" x14ac:dyDescent="0.25">
      <c r="A1946">
        <v>10</v>
      </c>
      <c r="B1946">
        <v>1</v>
      </c>
      <c r="C1946">
        <v>42</v>
      </c>
      <c r="D1946">
        <v>-2.797206499986534</v>
      </c>
      <c r="E1946">
        <v>0.62308572810822516</v>
      </c>
      <c r="F1946">
        <v>-5.207767765164375</v>
      </c>
      <c r="G1946" s="2">
        <v>43466.417847222219</v>
      </c>
    </row>
    <row r="1947" spans="1:7" x14ac:dyDescent="0.25">
      <c r="A1947">
        <v>10</v>
      </c>
      <c r="B1947">
        <v>1</v>
      </c>
      <c r="C1947">
        <v>43</v>
      </c>
      <c r="D1947">
        <v>-2.690451624081283</v>
      </c>
      <c r="E1947">
        <v>0.51714657953639087</v>
      </c>
      <c r="F1947">
        <v>-5.5641169903203842</v>
      </c>
      <c r="G1947" s="2">
        <v>43466.417858796303</v>
      </c>
    </row>
    <row r="1948" spans="1:7" x14ac:dyDescent="0.25">
      <c r="A1948">
        <v>10</v>
      </c>
      <c r="B1948">
        <v>1</v>
      </c>
      <c r="C1948">
        <v>44</v>
      </c>
      <c r="D1948">
        <v>-2.7033131299660238</v>
      </c>
      <c r="E1948">
        <v>0.49064923980778707</v>
      </c>
      <c r="F1948">
        <v>-5.5498189070597288</v>
      </c>
      <c r="G1948" s="2">
        <v>43466.417870370373</v>
      </c>
    </row>
    <row r="1949" spans="1:7" x14ac:dyDescent="0.25">
      <c r="A1949">
        <v>10</v>
      </c>
      <c r="B1949">
        <v>1</v>
      </c>
      <c r="C1949">
        <v>45</v>
      </c>
      <c r="D1949">
        <v>-2.7209386077002828</v>
      </c>
      <c r="E1949">
        <v>0.50438664635649066</v>
      </c>
      <c r="F1949">
        <v>-5.633480665400624</v>
      </c>
      <c r="G1949" s="2">
        <v>43466.417881944442</v>
      </c>
    </row>
    <row r="1950" spans="1:7" x14ac:dyDescent="0.25">
      <c r="A1950">
        <v>10</v>
      </c>
      <c r="B1950">
        <v>1</v>
      </c>
      <c r="C1950">
        <v>46</v>
      </c>
      <c r="D1950">
        <v>-2.7863554840529878</v>
      </c>
      <c r="E1950">
        <v>0.50887988605178269</v>
      </c>
      <c r="F1950">
        <v>-5.4906240535303947</v>
      </c>
      <c r="G1950" s="2">
        <v>43466.417893518519</v>
      </c>
    </row>
    <row r="1951" spans="1:7" x14ac:dyDescent="0.25">
      <c r="A1951">
        <v>10</v>
      </c>
      <c r="B1951">
        <v>1</v>
      </c>
      <c r="C1951">
        <v>47</v>
      </c>
      <c r="D1951">
        <v>-2.6988738434312198</v>
      </c>
      <c r="E1951">
        <v>0.39874684580405478</v>
      </c>
      <c r="F1951">
        <v>-5.8319271869361398</v>
      </c>
      <c r="G1951" s="2">
        <v>43466.417905092603</v>
      </c>
    </row>
    <row r="1952" spans="1:7" x14ac:dyDescent="0.25">
      <c r="A1952">
        <v>10</v>
      </c>
      <c r="B1952">
        <v>1</v>
      </c>
      <c r="C1952">
        <v>48</v>
      </c>
      <c r="D1952">
        <v>-2.7822502194655589</v>
      </c>
      <c r="E1952">
        <v>0.27609984902585438</v>
      </c>
      <c r="F1952">
        <v>-6.2152221688404676</v>
      </c>
      <c r="G1952" s="2">
        <v>43466.417916666673</v>
      </c>
    </row>
    <row r="1953" spans="1:7" x14ac:dyDescent="0.25">
      <c r="A1953">
        <v>10</v>
      </c>
      <c r="B1953">
        <v>1</v>
      </c>
      <c r="C1953">
        <v>49</v>
      </c>
      <c r="D1953">
        <v>-2.585907911247344</v>
      </c>
      <c r="E1953">
        <v>0.17098136519585519</v>
      </c>
      <c r="F1953">
        <v>-6.535793142519891</v>
      </c>
      <c r="G1953" s="2">
        <v>43466.417928240742</v>
      </c>
    </row>
    <row r="1954" spans="1:7" x14ac:dyDescent="0.25">
      <c r="A1954">
        <v>10</v>
      </c>
      <c r="B1954">
        <v>1</v>
      </c>
      <c r="C1954">
        <v>50</v>
      </c>
      <c r="D1954">
        <v>-2.7462143156741581</v>
      </c>
      <c r="E1954">
        <v>0.16953479507885569</v>
      </c>
      <c r="F1954">
        <v>-6.38304222946614</v>
      </c>
      <c r="G1954" s="2">
        <v>43466.417939814812</v>
      </c>
    </row>
    <row r="1955" spans="1:7" x14ac:dyDescent="0.25">
      <c r="A1955">
        <v>10</v>
      </c>
      <c r="B1955">
        <v>1</v>
      </c>
      <c r="C1955">
        <v>51</v>
      </c>
      <c r="D1955">
        <v>-2.5609191873885289</v>
      </c>
      <c r="E1955">
        <v>3.6682236547965798E-2</v>
      </c>
      <c r="F1955">
        <v>-6.7105301470831034</v>
      </c>
      <c r="G1955" s="2">
        <v>43466.417951388888</v>
      </c>
    </row>
    <row r="1956" spans="1:7" x14ac:dyDescent="0.25">
      <c r="A1956">
        <v>10</v>
      </c>
      <c r="B1956">
        <v>1</v>
      </c>
      <c r="C1956">
        <v>52</v>
      </c>
      <c r="D1956">
        <v>-2.0631005087365151</v>
      </c>
      <c r="E1956">
        <v>-0.1930075563070224</v>
      </c>
      <c r="F1956">
        <v>-7.5968729407861826</v>
      </c>
      <c r="G1956" s="2">
        <v>43466.417962962973</v>
      </c>
    </row>
    <row r="1957" spans="1:7" x14ac:dyDescent="0.25">
      <c r="A1957">
        <v>10</v>
      </c>
      <c r="B1957">
        <v>1</v>
      </c>
      <c r="C1957">
        <v>53</v>
      </c>
      <c r="D1957">
        <v>-1.8575652235839479</v>
      </c>
      <c r="E1957">
        <v>-0.28101631304204511</v>
      </c>
      <c r="F1957">
        <v>-7.6098980867639181</v>
      </c>
      <c r="G1957" s="2">
        <v>43466.417974537027</v>
      </c>
    </row>
    <row r="1958" spans="1:7" x14ac:dyDescent="0.25">
      <c r="A1958">
        <v>10</v>
      </c>
      <c r="B1958">
        <v>1</v>
      </c>
      <c r="C1958">
        <v>54</v>
      </c>
      <c r="D1958">
        <v>-1.7036784458209959</v>
      </c>
      <c r="E1958">
        <v>-0.27606460682777051</v>
      </c>
      <c r="F1958">
        <v>-7.1023408753201362</v>
      </c>
      <c r="G1958" s="2">
        <v>43466.417986111112</v>
      </c>
    </row>
    <row r="1959" spans="1:7" x14ac:dyDescent="0.25">
      <c r="A1959">
        <v>10</v>
      </c>
      <c r="B1959">
        <v>1</v>
      </c>
      <c r="C1959">
        <v>55</v>
      </c>
      <c r="D1959">
        <v>-1.589111160417747</v>
      </c>
      <c r="E1959">
        <v>-0.22175914264078361</v>
      </c>
      <c r="F1959">
        <v>-6.6830765773877499</v>
      </c>
      <c r="G1959" s="2">
        <v>43466.417997685188</v>
      </c>
    </row>
    <row r="1960" spans="1:7" x14ac:dyDescent="0.25">
      <c r="A1960">
        <v>10</v>
      </c>
      <c r="B1960">
        <v>1</v>
      </c>
      <c r="C1960">
        <v>56</v>
      </c>
      <c r="D1960">
        <v>-1.54228339177147</v>
      </c>
      <c r="E1960">
        <v>0.1886972065471435</v>
      </c>
      <c r="F1960">
        <v>-6.3335288848131892</v>
      </c>
      <c r="G1960" s="2">
        <v>43466.418009259258</v>
      </c>
    </row>
    <row r="1961" spans="1:7" x14ac:dyDescent="0.25">
      <c r="A1961">
        <v>10</v>
      </c>
      <c r="B1961">
        <v>1</v>
      </c>
      <c r="C1961">
        <v>57</v>
      </c>
      <c r="D1961">
        <v>-1.699544726494858</v>
      </c>
      <c r="E1961">
        <v>0.52392266803631127</v>
      </c>
      <c r="F1961">
        <v>-5.950758832633495</v>
      </c>
      <c r="G1961" s="2">
        <v>43466.418020833327</v>
      </c>
    </row>
    <row r="1962" spans="1:7" x14ac:dyDescent="0.25">
      <c r="A1962">
        <v>10</v>
      </c>
      <c r="B1962">
        <v>1</v>
      </c>
      <c r="C1962">
        <v>58</v>
      </c>
      <c r="D1962">
        <v>-1.4751332940534381</v>
      </c>
      <c r="E1962">
        <v>0.52955742029428987</v>
      </c>
      <c r="F1962">
        <v>-6.1891475004479286</v>
      </c>
      <c r="G1962" s="2">
        <v>43466.418032407397</v>
      </c>
    </row>
    <row r="1963" spans="1:7" x14ac:dyDescent="0.25">
      <c r="A1963">
        <v>10</v>
      </c>
      <c r="B1963">
        <v>1</v>
      </c>
      <c r="C1963">
        <v>59</v>
      </c>
      <c r="D1963">
        <v>-1.546980235538129</v>
      </c>
      <c r="E1963">
        <v>0.30604750609377762</v>
      </c>
      <c r="F1963">
        <v>-6.141506389841437</v>
      </c>
      <c r="G1963" s="2">
        <v>43466.418043981481</v>
      </c>
    </row>
    <row r="1964" spans="1:7" x14ac:dyDescent="0.25">
      <c r="A1964">
        <v>10</v>
      </c>
      <c r="B1964">
        <v>2</v>
      </c>
      <c r="C1964">
        <v>0</v>
      </c>
      <c r="D1964">
        <v>-1.5489614814165971</v>
      </c>
      <c r="E1964">
        <v>0.25918959876271441</v>
      </c>
      <c r="F1964">
        <v>-5.6062783385962236</v>
      </c>
      <c r="G1964" s="2">
        <v>43466.418055555558</v>
      </c>
    </row>
    <row r="1965" spans="1:7" x14ac:dyDescent="0.25">
      <c r="A1965">
        <v>10</v>
      </c>
      <c r="B1965">
        <v>2</v>
      </c>
      <c r="C1965">
        <v>1</v>
      </c>
      <c r="D1965">
        <v>-1.409160116200491</v>
      </c>
      <c r="E1965">
        <v>-0.12915990567181951</v>
      </c>
      <c r="F1965">
        <v>-5.6298470693975684</v>
      </c>
      <c r="G1965" s="2">
        <v>43466.418067129627</v>
      </c>
    </row>
    <row r="1966" spans="1:7" x14ac:dyDescent="0.25">
      <c r="A1966">
        <v>10</v>
      </c>
      <c r="B1966">
        <v>2</v>
      </c>
      <c r="C1966">
        <v>2</v>
      </c>
      <c r="D1966">
        <v>-1.5200338490264089</v>
      </c>
      <c r="E1966">
        <v>-0.43891406973214192</v>
      </c>
      <c r="F1966">
        <v>-5.1600348522290576</v>
      </c>
      <c r="G1966" s="2">
        <v>43466.418078703697</v>
      </c>
    </row>
    <row r="1967" spans="1:7" x14ac:dyDescent="0.25">
      <c r="A1967">
        <v>10</v>
      </c>
      <c r="B1967">
        <v>2</v>
      </c>
      <c r="C1967">
        <v>3</v>
      </c>
      <c r="D1967">
        <v>-1.7817342422382441</v>
      </c>
      <c r="E1967">
        <v>-0.51007379774192541</v>
      </c>
      <c r="F1967">
        <v>-4.0876849099397656</v>
      </c>
      <c r="G1967" s="2">
        <v>43466.418090277781</v>
      </c>
    </row>
    <row r="1968" spans="1:7" x14ac:dyDescent="0.25">
      <c r="A1968">
        <v>10</v>
      </c>
      <c r="B1968">
        <v>2</v>
      </c>
      <c r="C1968">
        <v>4</v>
      </c>
      <c r="D1968">
        <v>-1.7234575135195831</v>
      </c>
      <c r="E1968">
        <v>-0.46102370233608148</v>
      </c>
      <c r="F1968">
        <v>-3.3708231767043468</v>
      </c>
      <c r="G1968" s="2">
        <v>43466.41810185185</v>
      </c>
    </row>
    <row r="1969" spans="1:7" x14ac:dyDescent="0.25">
      <c r="A1969">
        <v>10</v>
      </c>
      <c r="B1969">
        <v>2</v>
      </c>
      <c r="C1969">
        <v>5</v>
      </c>
      <c r="D1969">
        <v>-1.6279091817733731</v>
      </c>
      <c r="E1969">
        <v>-0.47155884509752971</v>
      </c>
      <c r="F1969">
        <v>-3.059676043815911</v>
      </c>
      <c r="G1969" s="2">
        <v>43466.418113425927</v>
      </c>
    </row>
    <row r="1970" spans="1:7" x14ac:dyDescent="0.25">
      <c r="A1970">
        <v>10</v>
      </c>
      <c r="B1970">
        <v>2</v>
      </c>
      <c r="C1970">
        <v>6</v>
      </c>
      <c r="D1970">
        <v>-1.385794862984167</v>
      </c>
      <c r="E1970">
        <v>-0.24760290455035239</v>
      </c>
      <c r="F1970">
        <v>-2.7449325659647581</v>
      </c>
      <c r="G1970" s="2">
        <v>43466.418124999997</v>
      </c>
    </row>
    <row r="1971" spans="1:7" x14ac:dyDescent="0.25">
      <c r="A1971">
        <v>10</v>
      </c>
      <c r="B1971">
        <v>2</v>
      </c>
      <c r="C1971">
        <v>7</v>
      </c>
      <c r="D1971">
        <v>-1.2135875174832269</v>
      </c>
      <c r="E1971">
        <v>0.17473342964973421</v>
      </c>
      <c r="F1971">
        <v>-2.600977162025869</v>
      </c>
      <c r="G1971" s="2">
        <v>43466.418136574073</v>
      </c>
    </row>
    <row r="1972" spans="1:7" x14ac:dyDescent="0.25">
      <c r="A1972">
        <v>10</v>
      </c>
      <c r="B1972">
        <v>2</v>
      </c>
      <c r="C1972">
        <v>8</v>
      </c>
      <c r="D1972">
        <v>-1.015811281626839</v>
      </c>
      <c r="E1972">
        <v>0.26769671939592937</v>
      </c>
      <c r="F1972">
        <v>-2.8162894445806739</v>
      </c>
      <c r="G1972" s="2">
        <v>43466.41814814815</v>
      </c>
    </row>
    <row r="1973" spans="1:7" x14ac:dyDescent="0.25">
      <c r="A1973">
        <v>10</v>
      </c>
      <c r="B1973">
        <v>2</v>
      </c>
      <c r="C1973">
        <v>9</v>
      </c>
      <c r="D1973">
        <v>-1.024500502959601</v>
      </c>
      <c r="E1973">
        <v>5.312269115296147E-2</v>
      </c>
      <c r="F1973">
        <v>-2.6017821991220109</v>
      </c>
      <c r="G1973" s="2">
        <v>43466.41815972222</v>
      </c>
    </row>
    <row r="1974" spans="1:7" x14ac:dyDescent="0.25">
      <c r="A1974">
        <v>10</v>
      </c>
      <c r="B1974">
        <v>2</v>
      </c>
      <c r="C1974">
        <v>10</v>
      </c>
      <c r="D1974">
        <v>-1.2248056026781771</v>
      </c>
      <c r="E1974">
        <v>-0.31147730495499121</v>
      </c>
      <c r="F1974">
        <v>-2.4007314295843241</v>
      </c>
      <c r="G1974" s="2">
        <v>43466.418171296304</v>
      </c>
    </row>
    <row r="1975" spans="1:7" x14ac:dyDescent="0.25">
      <c r="A1975">
        <v>10</v>
      </c>
      <c r="B1975">
        <v>2</v>
      </c>
      <c r="C1975">
        <v>11</v>
      </c>
      <c r="D1975">
        <v>-1.4883275049174209</v>
      </c>
      <c r="E1975">
        <v>-0.77389170497431348</v>
      </c>
      <c r="F1975">
        <v>-2.1000709227621548</v>
      </c>
      <c r="G1975" s="2">
        <v>43466.418182870373</v>
      </c>
    </row>
    <row r="1976" spans="1:7" x14ac:dyDescent="0.25">
      <c r="A1976">
        <v>10</v>
      </c>
      <c r="B1976">
        <v>2</v>
      </c>
      <c r="C1976">
        <v>12</v>
      </c>
      <c r="D1976">
        <v>-1.4704884815407171</v>
      </c>
      <c r="E1976">
        <v>-1.035567584198301</v>
      </c>
      <c r="F1976">
        <v>-1.686369902580976</v>
      </c>
      <c r="G1976" s="2">
        <v>43466.418194444443</v>
      </c>
    </row>
    <row r="1977" spans="1:7" x14ac:dyDescent="0.25">
      <c r="A1977">
        <v>10</v>
      </c>
      <c r="B1977">
        <v>2</v>
      </c>
      <c r="C1977">
        <v>13</v>
      </c>
      <c r="D1977">
        <v>-1.0472723859446631</v>
      </c>
      <c r="E1977">
        <v>-1.1123900498969701</v>
      </c>
      <c r="F1977">
        <v>-1.8710097783580419</v>
      </c>
      <c r="G1977" s="2">
        <v>43466.418206018519</v>
      </c>
    </row>
    <row r="1978" spans="1:7" x14ac:dyDescent="0.25">
      <c r="A1978">
        <v>10</v>
      </c>
      <c r="B1978">
        <v>2</v>
      </c>
      <c r="C1978">
        <v>14</v>
      </c>
      <c r="D1978">
        <v>-0.61397519904806752</v>
      </c>
      <c r="E1978">
        <v>-0.91960261269541566</v>
      </c>
      <c r="F1978">
        <v>-1.7890536385923621</v>
      </c>
      <c r="G1978" s="2">
        <v>43466.418217592603</v>
      </c>
    </row>
    <row r="1979" spans="1:7" x14ac:dyDescent="0.25">
      <c r="A1979">
        <v>10</v>
      </c>
      <c r="B1979">
        <v>2</v>
      </c>
      <c r="C1979">
        <v>15</v>
      </c>
      <c r="D1979">
        <v>-0.64874628091746667</v>
      </c>
      <c r="E1979">
        <v>-0.69094794867770293</v>
      </c>
      <c r="F1979">
        <v>-1.2598165135234589</v>
      </c>
      <c r="G1979" s="2">
        <v>43466.418229166673</v>
      </c>
    </row>
    <row r="1980" spans="1:7" x14ac:dyDescent="0.25">
      <c r="A1980">
        <v>10</v>
      </c>
      <c r="B1980">
        <v>2</v>
      </c>
      <c r="C1980">
        <v>16</v>
      </c>
      <c r="D1980">
        <v>-0.912982406358951</v>
      </c>
      <c r="E1980">
        <v>-0.52359571130343396</v>
      </c>
      <c r="F1980">
        <v>-0.59470718832314007</v>
      </c>
      <c r="G1980" s="2">
        <v>43466.418240740742</v>
      </c>
    </row>
    <row r="1981" spans="1:7" x14ac:dyDescent="0.25">
      <c r="A1981">
        <v>10</v>
      </c>
      <c r="B1981">
        <v>2</v>
      </c>
      <c r="C1981">
        <v>17</v>
      </c>
      <c r="D1981">
        <v>-1.1978301535028071</v>
      </c>
      <c r="E1981">
        <v>-0.40579305627419432</v>
      </c>
      <c r="F1981">
        <v>0.34630507031828173</v>
      </c>
      <c r="G1981" s="2">
        <v>43466.418252314812</v>
      </c>
    </row>
    <row r="1982" spans="1:7" x14ac:dyDescent="0.25">
      <c r="A1982">
        <v>10</v>
      </c>
      <c r="B1982">
        <v>2</v>
      </c>
      <c r="C1982">
        <v>18</v>
      </c>
      <c r="D1982">
        <v>-1.3839615583939731</v>
      </c>
      <c r="E1982">
        <v>-0.27552022182815239</v>
      </c>
      <c r="F1982">
        <v>1.2313384999185799</v>
      </c>
      <c r="G1982" s="2">
        <v>43466.418263888889</v>
      </c>
    </row>
    <row r="1983" spans="1:7" x14ac:dyDescent="0.25">
      <c r="A1983">
        <v>10</v>
      </c>
      <c r="B1983">
        <v>2</v>
      </c>
      <c r="C1983">
        <v>19</v>
      </c>
      <c r="D1983">
        <v>-1.5014682911494881</v>
      </c>
      <c r="E1983">
        <v>-0.32680831471380323</v>
      </c>
      <c r="F1983">
        <v>1.477043479554355</v>
      </c>
      <c r="G1983" s="2">
        <v>43466.418275462973</v>
      </c>
    </row>
    <row r="1984" spans="1:7" x14ac:dyDescent="0.25">
      <c r="A1984">
        <v>10</v>
      </c>
      <c r="B1984">
        <v>2</v>
      </c>
      <c r="C1984">
        <v>20</v>
      </c>
      <c r="D1984">
        <v>-1.4742932047369941</v>
      </c>
      <c r="E1984">
        <v>-0.289851437710899</v>
      </c>
      <c r="F1984">
        <v>1.4116739806383849</v>
      </c>
      <c r="G1984" s="2">
        <v>43466.418287037042</v>
      </c>
    </row>
    <row r="1985" spans="1:7" x14ac:dyDescent="0.25">
      <c r="A1985">
        <v>10</v>
      </c>
      <c r="B1985">
        <v>2</v>
      </c>
      <c r="C1985">
        <v>21</v>
      </c>
      <c r="D1985">
        <v>-1.9676008318315601</v>
      </c>
      <c r="E1985">
        <v>-0.21409764286239069</v>
      </c>
      <c r="F1985">
        <v>1.1790981300771239</v>
      </c>
      <c r="G1985" s="2">
        <v>43466.418298611112</v>
      </c>
    </row>
    <row r="1986" spans="1:7" x14ac:dyDescent="0.25">
      <c r="A1986">
        <v>10</v>
      </c>
      <c r="B1986">
        <v>2</v>
      </c>
      <c r="C1986">
        <v>22</v>
      </c>
      <c r="D1986">
        <v>-2.597852821540882</v>
      </c>
      <c r="E1986">
        <v>-0.14183773852961529</v>
      </c>
      <c r="F1986">
        <v>1.7194872534498571</v>
      </c>
      <c r="G1986" s="2">
        <v>43466.418310185189</v>
      </c>
    </row>
    <row r="1987" spans="1:7" x14ac:dyDescent="0.25">
      <c r="A1987">
        <v>10</v>
      </c>
      <c r="B1987">
        <v>2</v>
      </c>
      <c r="C1987">
        <v>23</v>
      </c>
      <c r="D1987">
        <v>-3.158319274749616</v>
      </c>
      <c r="E1987">
        <v>3.5971693673023782E-2</v>
      </c>
      <c r="F1987">
        <v>2.523974991276861</v>
      </c>
      <c r="G1987" s="2">
        <v>43466.418321759258</v>
      </c>
    </row>
    <row r="1988" spans="1:7" x14ac:dyDescent="0.25">
      <c r="A1988">
        <v>10</v>
      </c>
      <c r="B1988">
        <v>2</v>
      </c>
      <c r="C1988">
        <v>24</v>
      </c>
      <c r="D1988">
        <v>-3.304939217173092</v>
      </c>
      <c r="E1988">
        <v>0.1797330065931193</v>
      </c>
      <c r="F1988">
        <v>3.1280010508969429</v>
      </c>
      <c r="G1988" s="2">
        <v>43466.418333333328</v>
      </c>
    </row>
    <row r="1989" spans="1:7" x14ac:dyDescent="0.25">
      <c r="A1989">
        <v>10</v>
      </c>
      <c r="B1989">
        <v>2</v>
      </c>
      <c r="C1989">
        <v>25</v>
      </c>
      <c r="D1989">
        <v>-3.2731119296753639</v>
      </c>
      <c r="E1989">
        <v>0.33421776504461448</v>
      </c>
      <c r="F1989">
        <v>3.730172811880708</v>
      </c>
      <c r="G1989" s="2">
        <v>43466.418344907397</v>
      </c>
    </row>
    <row r="1990" spans="1:7" x14ac:dyDescent="0.25">
      <c r="A1990">
        <v>10</v>
      </c>
      <c r="B1990">
        <v>2</v>
      </c>
      <c r="C1990">
        <v>26</v>
      </c>
      <c r="D1990">
        <v>-3.2131476921862201</v>
      </c>
      <c r="E1990">
        <v>0.63198920078892051</v>
      </c>
      <c r="F1990">
        <v>4.3337235309779647</v>
      </c>
      <c r="G1990" s="2">
        <v>43466.418356481481</v>
      </c>
    </row>
    <row r="1991" spans="1:7" x14ac:dyDescent="0.25">
      <c r="A1991">
        <v>10</v>
      </c>
      <c r="B1991">
        <v>2</v>
      </c>
      <c r="C1991">
        <v>27</v>
      </c>
      <c r="D1991">
        <v>-3.2374242017465318</v>
      </c>
      <c r="E1991">
        <v>0.92230990732006268</v>
      </c>
      <c r="F1991">
        <v>4.4694129069000494</v>
      </c>
      <c r="G1991" s="2">
        <v>43466.418368055558</v>
      </c>
    </row>
    <row r="1992" spans="1:7" x14ac:dyDescent="0.25">
      <c r="A1992">
        <v>10</v>
      </c>
      <c r="B1992">
        <v>2</v>
      </c>
      <c r="C1992">
        <v>28</v>
      </c>
      <c r="D1992">
        <v>-3.1641128545927448</v>
      </c>
      <c r="E1992">
        <v>1.09705581608846</v>
      </c>
      <c r="F1992">
        <v>3.6207625864669679</v>
      </c>
      <c r="G1992" s="2">
        <v>43466.418379629627</v>
      </c>
    </row>
    <row r="1993" spans="1:7" x14ac:dyDescent="0.25">
      <c r="A1993">
        <v>10</v>
      </c>
      <c r="B1993">
        <v>2</v>
      </c>
      <c r="C1993">
        <v>29</v>
      </c>
      <c r="D1993">
        <v>-3.0959785692094361</v>
      </c>
      <c r="E1993">
        <v>1.203951476395396</v>
      </c>
      <c r="F1993">
        <v>2.7652228100821379</v>
      </c>
      <c r="G1993" s="2">
        <v>43466.418391203697</v>
      </c>
    </row>
    <row r="1994" spans="1:7" x14ac:dyDescent="0.25">
      <c r="A1994">
        <v>10</v>
      </c>
      <c r="B1994">
        <v>2</v>
      </c>
      <c r="C1994">
        <v>30</v>
      </c>
      <c r="D1994">
        <v>-3.1860111955769042</v>
      </c>
      <c r="E1994">
        <v>1.236690972116526</v>
      </c>
      <c r="F1994">
        <v>2.315569345712662</v>
      </c>
      <c r="G1994" s="2">
        <v>43466.418402777781</v>
      </c>
    </row>
    <row r="1995" spans="1:7" x14ac:dyDescent="0.25">
      <c r="A1995">
        <v>10</v>
      </c>
      <c r="B1995">
        <v>2</v>
      </c>
      <c r="C1995">
        <v>31</v>
      </c>
      <c r="D1995">
        <v>-3.4559800603099009</v>
      </c>
      <c r="E1995">
        <v>1.3196972259750881</v>
      </c>
      <c r="F1995">
        <v>3.0727710899561651</v>
      </c>
      <c r="G1995" s="2">
        <v>43466.418414351851</v>
      </c>
    </row>
    <row r="1996" spans="1:7" x14ac:dyDescent="0.25">
      <c r="A1996">
        <v>10</v>
      </c>
      <c r="B1996">
        <v>2</v>
      </c>
      <c r="C1996">
        <v>32</v>
      </c>
      <c r="D1996">
        <v>-3.361868393112132</v>
      </c>
      <c r="E1996">
        <v>1.2260408356538479</v>
      </c>
      <c r="F1996">
        <v>3.5599668536931279</v>
      </c>
      <c r="G1996" s="2">
        <v>43466.418425925927</v>
      </c>
    </row>
    <row r="1997" spans="1:7" x14ac:dyDescent="0.25">
      <c r="A1997">
        <v>10</v>
      </c>
      <c r="B1997">
        <v>2</v>
      </c>
      <c r="C1997">
        <v>33</v>
      </c>
      <c r="D1997">
        <v>-3.120309996104043</v>
      </c>
      <c r="E1997">
        <v>1.000084044076577</v>
      </c>
      <c r="F1997">
        <v>3.633847371548415</v>
      </c>
      <c r="G1997" s="2">
        <v>43466.418437499997</v>
      </c>
    </row>
    <row r="1998" spans="1:7" x14ac:dyDescent="0.25">
      <c r="A1998">
        <v>10</v>
      </c>
      <c r="B1998">
        <v>2</v>
      </c>
      <c r="C1998">
        <v>34</v>
      </c>
      <c r="D1998">
        <v>-2.6589981896329209</v>
      </c>
      <c r="E1998">
        <v>0.81670774806088631</v>
      </c>
      <c r="F1998">
        <v>3.0439054946079849</v>
      </c>
      <c r="G1998" s="2">
        <v>43466.418449074074</v>
      </c>
    </row>
    <row r="1999" spans="1:7" x14ac:dyDescent="0.25">
      <c r="A1999">
        <v>10</v>
      </c>
      <c r="B1999">
        <v>2</v>
      </c>
      <c r="C1999">
        <v>35</v>
      </c>
      <c r="D1999">
        <v>-2.346052082968229</v>
      </c>
      <c r="E1999">
        <v>0.82224549133397229</v>
      </c>
      <c r="F1999">
        <v>2.6495326988995078</v>
      </c>
      <c r="G1999" s="2">
        <v>43466.41846064815</v>
      </c>
    </row>
    <row r="2000" spans="1:7" x14ac:dyDescent="0.25">
      <c r="A2000">
        <v>10</v>
      </c>
      <c r="B2000">
        <v>2</v>
      </c>
      <c r="C2000">
        <v>36</v>
      </c>
      <c r="D2000">
        <v>-2.3069936879963331</v>
      </c>
      <c r="E2000">
        <v>0.91446200181303783</v>
      </c>
      <c r="F2000">
        <v>2.489927640058101</v>
      </c>
      <c r="G2000" s="2">
        <v>43466.41847222222</v>
      </c>
    </row>
    <row r="2001" spans="1:7" x14ac:dyDescent="0.25">
      <c r="A2001">
        <v>10</v>
      </c>
      <c r="B2001">
        <v>2</v>
      </c>
      <c r="C2001">
        <v>37</v>
      </c>
      <c r="D2001">
        <v>-2.457573350779942</v>
      </c>
      <c r="E2001">
        <v>0.72095088831919385</v>
      </c>
      <c r="F2001">
        <v>2.246016588866711</v>
      </c>
      <c r="G2001" s="2">
        <v>43466.418483796297</v>
      </c>
    </row>
    <row r="2002" spans="1:7" x14ac:dyDescent="0.25">
      <c r="A2002">
        <v>10</v>
      </c>
      <c r="B2002">
        <v>2</v>
      </c>
      <c r="C2002">
        <v>38</v>
      </c>
      <c r="D2002">
        <v>-2.5204494050495629</v>
      </c>
      <c r="E2002">
        <v>0.51801550730330526</v>
      </c>
      <c r="F2002">
        <v>2.2296302885413168</v>
      </c>
      <c r="G2002" s="2">
        <v>43466.418495370373</v>
      </c>
    </row>
    <row r="2003" spans="1:7" x14ac:dyDescent="0.25">
      <c r="A2003">
        <v>10</v>
      </c>
      <c r="B2003">
        <v>2</v>
      </c>
      <c r="C2003">
        <v>39</v>
      </c>
      <c r="D2003">
        <v>-2.7063482253347231</v>
      </c>
      <c r="E2003">
        <v>0.5240759325454194</v>
      </c>
      <c r="F2003">
        <v>2.658306860238314</v>
      </c>
      <c r="G2003" s="2">
        <v>43466.418506944443</v>
      </c>
    </row>
    <row r="2004" spans="1:7" x14ac:dyDescent="0.25">
      <c r="A2004">
        <v>10</v>
      </c>
      <c r="B2004">
        <v>2</v>
      </c>
      <c r="C2004">
        <v>40</v>
      </c>
      <c r="D2004">
        <v>-2.8545523725297008</v>
      </c>
      <c r="E2004">
        <v>0.69971835867509202</v>
      </c>
      <c r="F2004">
        <v>3.487280237361789</v>
      </c>
      <c r="G2004" s="2">
        <v>43466.41851851852</v>
      </c>
    </row>
    <row r="2005" spans="1:7" x14ac:dyDescent="0.25">
      <c r="A2005">
        <v>10</v>
      </c>
      <c r="B2005">
        <v>2</v>
      </c>
      <c r="C2005">
        <v>41</v>
      </c>
      <c r="D2005">
        <v>-2.7112635310521851</v>
      </c>
      <c r="E2005">
        <v>0.85787915759708488</v>
      </c>
      <c r="F2005">
        <v>4.4036104249432686</v>
      </c>
      <c r="G2005" s="2">
        <v>43466.418530092589</v>
      </c>
    </row>
    <row r="2006" spans="1:7" x14ac:dyDescent="0.25">
      <c r="A2006">
        <v>10</v>
      </c>
      <c r="B2006">
        <v>2</v>
      </c>
      <c r="C2006">
        <v>42</v>
      </c>
      <c r="D2006">
        <v>-2.5137910872290892</v>
      </c>
      <c r="E2006">
        <v>0.74284394381117214</v>
      </c>
      <c r="F2006">
        <v>4.8621107515543702</v>
      </c>
      <c r="G2006" s="2">
        <v>43466.418541666673</v>
      </c>
    </row>
    <row r="2007" spans="1:7" x14ac:dyDescent="0.25">
      <c r="A2007">
        <v>10</v>
      </c>
      <c r="B2007">
        <v>2</v>
      </c>
      <c r="C2007">
        <v>43</v>
      </c>
      <c r="D2007">
        <v>-2.506441527642659</v>
      </c>
      <c r="E2007">
        <v>0.66848534601150866</v>
      </c>
      <c r="F2007">
        <v>4.867717277131975</v>
      </c>
      <c r="G2007" s="2">
        <v>43466.418553240743</v>
      </c>
    </row>
    <row r="2008" spans="1:7" x14ac:dyDescent="0.25">
      <c r="A2008">
        <v>10</v>
      </c>
      <c r="B2008">
        <v>2</v>
      </c>
      <c r="C2008">
        <v>44</v>
      </c>
      <c r="D2008">
        <v>-2.0163475613194142</v>
      </c>
      <c r="E2008">
        <v>0.59613628215366432</v>
      </c>
      <c r="F2008">
        <v>3.768856774888933</v>
      </c>
      <c r="G2008" s="2">
        <v>43466.418564814812</v>
      </c>
    </row>
    <row r="2009" spans="1:7" x14ac:dyDescent="0.25">
      <c r="A2009">
        <v>10</v>
      </c>
      <c r="B2009">
        <v>2</v>
      </c>
      <c r="C2009">
        <v>45</v>
      </c>
      <c r="D2009">
        <v>-1.631465800245367</v>
      </c>
      <c r="E2009">
        <v>0.53451016885451419</v>
      </c>
      <c r="F2009">
        <v>2.8056823293343189</v>
      </c>
      <c r="G2009" s="2">
        <v>43466.418576388889</v>
      </c>
    </row>
    <row r="2010" spans="1:7" x14ac:dyDescent="0.25">
      <c r="A2010">
        <v>10</v>
      </c>
      <c r="B2010">
        <v>2</v>
      </c>
      <c r="C2010">
        <v>46</v>
      </c>
      <c r="D2010">
        <v>-1.341804413609841</v>
      </c>
      <c r="E2010">
        <v>0.3867591996262158</v>
      </c>
      <c r="F2010">
        <v>1.752085358709097</v>
      </c>
      <c r="G2010" s="2">
        <v>43466.418587962973</v>
      </c>
    </row>
    <row r="2011" spans="1:7" x14ac:dyDescent="0.25">
      <c r="A2011">
        <v>10</v>
      </c>
      <c r="B2011">
        <v>2</v>
      </c>
      <c r="C2011">
        <v>47</v>
      </c>
      <c r="D2011">
        <v>-1.0424224398226649</v>
      </c>
      <c r="E2011">
        <v>0.31806576551898208</v>
      </c>
      <c r="F2011">
        <v>0.75253290484100588</v>
      </c>
      <c r="G2011" s="2">
        <v>43466.418599537043</v>
      </c>
    </row>
    <row r="2012" spans="1:7" x14ac:dyDescent="0.25">
      <c r="A2012">
        <v>10</v>
      </c>
      <c r="B2012">
        <v>2</v>
      </c>
      <c r="C2012">
        <v>48</v>
      </c>
      <c r="D2012">
        <v>-0.73809196023204449</v>
      </c>
      <c r="E2012">
        <v>0.51134838077717926</v>
      </c>
      <c r="F2012">
        <v>0.37094563419371851</v>
      </c>
      <c r="G2012" s="2">
        <v>43466.418611111112</v>
      </c>
    </row>
    <row r="2013" spans="1:7" x14ac:dyDescent="0.25">
      <c r="A2013">
        <v>10</v>
      </c>
      <c r="B2013">
        <v>2</v>
      </c>
      <c r="C2013">
        <v>49</v>
      </c>
      <c r="D2013">
        <v>-0.81059362214932162</v>
      </c>
      <c r="E2013">
        <v>0.63911277853747162</v>
      </c>
      <c r="F2013">
        <v>0.6674024358987809</v>
      </c>
      <c r="G2013" s="2">
        <v>43466.418622685182</v>
      </c>
    </row>
    <row r="2014" spans="1:7" x14ac:dyDescent="0.25">
      <c r="A2014">
        <v>10</v>
      </c>
      <c r="B2014">
        <v>2</v>
      </c>
      <c r="C2014">
        <v>50</v>
      </c>
      <c r="D2014">
        <v>-0.90120746799454576</v>
      </c>
      <c r="E2014">
        <v>0.72576578662754332</v>
      </c>
      <c r="F2014">
        <v>1.129670384213328</v>
      </c>
      <c r="G2014" s="2">
        <v>43466.418634259258</v>
      </c>
    </row>
    <row r="2015" spans="1:7" x14ac:dyDescent="0.25">
      <c r="A2015">
        <v>10</v>
      </c>
      <c r="B2015">
        <v>2</v>
      </c>
      <c r="C2015">
        <v>51</v>
      </c>
      <c r="D2015">
        <v>-1.0066698285986071</v>
      </c>
      <c r="E2015">
        <v>0.65454480733900167</v>
      </c>
      <c r="F2015">
        <v>1.0350184001624581</v>
      </c>
      <c r="G2015" s="2">
        <v>43466.418645833342</v>
      </c>
    </row>
    <row r="2016" spans="1:7" x14ac:dyDescent="0.25">
      <c r="A2016">
        <v>10</v>
      </c>
      <c r="B2016">
        <v>2</v>
      </c>
      <c r="C2016">
        <v>52</v>
      </c>
      <c r="D2016">
        <v>-1.2093895653214359</v>
      </c>
      <c r="E2016">
        <v>0.43978463537010393</v>
      </c>
      <c r="F2016">
        <v>0.59498882281035192</v>
      </c>
      <c r="G2016" s="2">
        <v>43466.418657407397</v>
      </c>
    </row>
    <row r="2017" spans="1:7" x14ac:dyDescent="0.25">
      <c r="A2017">
        <v>10</v>
      </c>
      <c r="B2017">
        <v>2</v>
      </c>
      <c r="C2017">
        <v>53</v>
      </c>
      <c r="D2017">
        <v>-1.184637639281205</v>
      </c>
      <c r="E2017">
        <v>0.10060102516991171</v>
      </c>
      <c r="F2017">
        <v>1.5123092442751011E-2</v>
      </c>
      <c r="G2017" s="2">
        <v>43466.418668981481</v>
      </c>
    </row>
    <row r="2018" spans="1:7" x14ac:dyDescent="0.25">
      <c r="A2018">
        <v>10</v>
      </c>
      <c r="B2018">
        <v>2</v>
      </c>
      <c r="C2018">
        <v>54</v>
      </c>
      <c r="D2018">
        <v>-1.3799248888868021</v>
      </c>
      <c r="E2018">
        <v>0.13421059863745621</v>
      </c>
      <c r="F2018">
        <v>0.5045141874477268</v>
      </c>
      <c r="G2018" s="2">
        <v>43466.418680555558</v>
      </c>
    </row>
    <row r="2019" spans="1:7" x14ac:dyDescent="0.25">
      <c r="A2019">
        <v>10</v>
      </c>
      <c r="B2019">
        <v>2</v>
      </c>
      <c r="C2019">
        <v>55</v>
      </c>
      <c r="D2019">
        <v>-1.5865329689391301</v>
      </c>
      <c r="E2019">
        <v>0.18243801400487941</v>
      </c>
      <c r="F2019">
        <v>1.25682199268043</v>
      </c>
      <c r="G2019" s="2">
        <v>43466.418692129628</v>
      </c>
    </row>
    <row r="2020" spans="1:7" x14ac:dyDescent="0.25">
      <c r="A2020">
        <v>10</v>
      </c>
      <c r="B2020">
        <v>2</v>
      </c>
      <c r="C2020">
        <v>56</v>
      </c>
      <c r="D2020">
        <v>-1.5291410511944621</v>
      </c>
      <c r="E2020">
        <v>6.7093696492937463E-2</v>
      </c>
      <c r="F2020">
        <v>1.5822282357737421</v>
      </c>
      <c r="G2020" s="2">
        <v>43466.418703703697</v>
      </c>
    </row>
    <row r="2021" spans="1:7" x14ac:dyDescent="0.25">
      <c r="A2021">
        <v>10</v>
      </c>
      <c r="B2021">
        <v>2</v>
      </c>
      <c r="C2021">
        <v>57</v>
      </c>
      <c r="D2021">
        <v>-1.4206919703792671</v>
      </c>
      <c r="E2021">
        <v>1.3513210822560771E-2</v>
      </c>
      <c r="F2021">
        <v>1.7169834485873581</v>
      </c>
      <c r="G2021" s="2">
        <v>43466.418715277781</v>
      </c>
    </row>
    <row r="2022" spans="1:7" x14ac:dyDescent="0.25">
      <c r="A2022">
        <v>10</v>
      </c>
      <c r="B2022">
        <v>2</v>
      </c>
      <c r="C2022">
        <v>58</v>
      </c>
      <c r="D2022">
        <v>-1.531655705822174</v>
      </c>
      <c r="E2022">
        <v>0.19499402834469501</v>
      </c>
      <c r="F2022">
        <v>1.964057335503399</v>
      </c>
      <c r="G2022" s="2">
        <v>43466.418726851851</v>
      </c>
    </row>
    <row r="2023" spans="1:7" x14ac:dyDescent="0.25">
      <c r="A2023">
        <v>10</v>
      </c>
      <c r="B2023">
        <v>2</v>
      </c>
      <c r="C2023">
        <v>59</v>
      </c>
      <c r="D2023">
        <v>-1.68339214032948</v>
      </c>
      <c r="E2023">
        <v>0.33412245482870417</v>
      </c>
      <c r="F2023">
        <v>2.0961778311654928</v>
      </c>
      <c r="G2023" s="2">
        <v>43466.418738425928</v>
      </c>
    </row>
    <row r="2024" spans="1:7" x14ac:dyDescent="0.25">
      <c r="A2024">
        <v>10</v>
      </c>
      <c r="B2024">
        <v>3</v>
      </c>
      <c r="C2024">
        <v>0</v>
      </c>
      <c r="D2024">
        <v>-1.8058151692806861</v>
      </c>
      <c r="E2024">
        <v>0.33737627083732658</v>
      </c>
      <c r="F2024">
        <v>1.842862758658826</v>
      </c>
      <c r="G2024" s="2">
        <v>43466.418749999997</v>
      </c>
    </row>
    <row r="2025" spans="1:7" x14ac:dyDescent="0.25">
      <c r="A2025">
        <v>10</v>
      </c>
      <c r="B2025">
        <v>3</v>
      </c>
      <c r="C2025">
        <v>1</v>
      </c>
      <c r="D2025">
        <v>-2.0488560617953269</v>
      </c>
      <c r="E2025">
        <v>0.36068999287483883</v>
      </c>
      <c r="F2025">
        <v>1.6571621269583701</v>
      </c>
      <c r="G2025" s="2">
        <v>43466.418761574067</v>
      </c>
    </row>
    <row r="2026" spans="1:7" x14ac:dyDescent="0.25">
      <c r="A2026">
        <v>10</v>
      </c>
      <c r="B2026">
        <v>3</v>
      </c>
      <c r="C2026">
        <v>2</v>
      </c>
      <c r="D2026">
        <v>-2.4638359980489559</v>
      </c>
      <c r="E2026">
        <v>0.46855660409911892</v>
      </c>
      <c r="F2026">
        <v>2.231132249221206</v>
      </c>
      <c r="G2026" s="2">
        <v>43466.418773148151</v>
      </c>
    </row>
    <row r="2027" spans="1:7" x14ac:dyDescent="0.25">
      <c r="A2027">
        <v>10</v>
      </c>
      <c r="B2027">
        <v>3</v>
      </c>
      <c r="C2027">
        <v>3</v>
      </c>
      <c r="D2027">
        <v>-3.0260359744842149</v>
      </c>
      <c r="E2027">
        <v>0.93235149219303559</v>
      </c>
      <c r="F2027">
        <v>3.939387441486121</v>
      </c>
      <c r="G2027" s="2">
        <v>43466.41878472222</v>
      </c>
    </row>
    <row r="2028" spans="1:7" x14ac:dyDescent="0.25">
      <c r="A2028">
        <v>10</v>
      </c>
      <c r="B2028">
        <v>3</v>
      </c>
      <c r="C2028">
        <v>4</v>
      </c>
      <c r="D2028">
        <v>-3.3497242492217878</v>
      </c>
      <c r="E2028">
        <v>1.2283585074522081</v>
      </c>
      <c r="F2028">
        <v>5.3404000986963513</v>
      </c>
      <c r="G2028" s="2">
        <v>43466.418796296297</v>
      </c>
    </row>
    <row r="2029" spans="1:7" x14ac:dyDescent="0.25">
      <c r="A2029">
        <v>10</v>
      </c>
      <c r="B2029">
        <v>3</v>
      </c>
      <c r="C2029">
        <v>5</v>
      </c>
      <c r="D2029">
        <v>-3.3161477812018929</v>
      </c>
      <c r="E2029">
        <v>1.4650679040472121</v>
      </c>
      <c r="F2029">
        <v>6.2821911013349894</v>
      </c>
      <c r="G2029" s="2">
        <v>43466.418807870366</v>
      </c>
    </row>
    <row r="2030" spans="1:7" x14ac:dyDescent="0.25">
      <c r="A2030">
        <v>10</v>
      </c>
      <c r="B2030">
        <v>3</v>
      </c>
      <c r="C2030">
        <v>6</v>
      </c>
      <c r="D2030">
        <v>-3.424015356184221</v>
      </c>
      <c r="E2030">
        <v>1.473985537620782</v>
      </c>
      <c r="F2030">
        <v>7.251123708546162</v>
      </c>
      <c r="G2030" s="2">
        <v>43466.418819444443</v>
      </c>
    </row>
    <row r="2031" spans="1:7" x14ac:dyDescent="0.25">
      <c r="A2031">
        <v>10</v>
      </c>
      <c r="B2031">
        <v>3</v>
      </c>
      <c r="C2031">
        <v>7</v>
      </c>
      <c r="D2031">
        <v>-3.250131526078794</v>
      </c>
      <c r="E2031">
        <v>1.207349407353334</v>
      </c>
      <c r="F2031">
        <v>7.115429807327688</v>
      </c>
      <c r="G2031" s="2">
        <v>43466.41883101852</v>
      </c>
    </row>
    <row r="2032" spans="1:7" x14ac:dyDescent="0.25">
      <c r="A2032">
        <v>10</v>
      </c>
      <c r="B2032">
        <v>3</v>
      </c>
      <c r="C2032">
        <v>8</v>
      </c>
      <c r="D2032">
        <v>-2.8872420212159309</v>
      </c>
      <c r="E2032">
        <v>1.3621674460087341</v>
      </c>
      <c r="F2032">
        <v>6.5960896991789344</v>
      </c>
      <c r="G2032" s="2">
        <v>43466.418842592589</v>
      </c>
    </row>
    <row r="2033" spans="1:7" x14ac:dyDescent="0.25">
      <c r="A2033">
        <v>10</v>
      </c>
      <c r="B2033">
        <v>3</v>
      </c>
      <c r="C2033">
        <v>9</v>
      </c>
      <c r="D2033">
        <v>-3.3103067542396509</v>
      </c>
      <c r="E2033">
        <v>2.0936290237383401</v>
      </c>
      <c r="F2033">
        <v>7.4089510774835947</v>
      </c>
      <c r="G2033" s="2">
        <v>43466.418854166674</v>
      </c>
    </row>
    <row r="2034" spans="1:7" x14ac:dyDescent="0.25">
      <c r="A2034">
        <v>10</v>
      </c>
      <c r="B2034">
        <v>3</v>
      </c>
      <c r="C2034">
        <v>10</v>
      </c>
      <c r="D2034">
        <v>-3.5945854322515158</v>
      </c>
      <c r="E2034">
        <v>2.8014670824593719</v>
      </c>
      <c r="F2034">
        <v>7.7868821312338117</v>
      </c>
      <c r="G2034" s="2">
        <v>43466.418865740743</v>
      </c>
    </row>
    <row r="2035" spans="1:7" x14ac:dyDescent="0.25">
      <c r="A2035">
        <v>10</v>
      </c>
      <c r="B2035">
        <v>3</v>
      </c>
      <c r="C2035">
        <v>11</v>
      </c>
      <c r="D2035">
        <v>-4.0331370213001172</v>
      </c>
      <c r="E2035">
        <v>3.4101579513920419</v>
      </c>
      <c r="F2035">
        <v>8.2024624989032748</v>
      </c>
      <c r="G2035" s="2">
        <v>43466.418877314813</v>
      </c>
    </row>
    <row r="2036" spans="1:7" x14ac:dyDescent="0.25">
      <c r="A2036">
        <v>10</v>
      </c>
      <c r="B2036">
        <v>3</v>
      </c>
      <c r="C2036">
        <v>12</v>
      </c>
      <c r="D2036">
        <v>-4.6273503560219442</v>
      </c>
      <c r="E2036">
        <v>3.798973576365436</v>
      </c>
      <c r="F2036">
        <v>7.9549092155545953</v>
      </c>
      <c r="G2036" s="2">
        <v>43466.418888888889</v>
      </c>
    </row>
    <row r="2037" spans="1:7" x14ac:dyDescent="0.25">
      <c r="A2037">
        <v>10</v>
      </c>
      <c r="B2037">
        <v>3</v>
      </c>
      <c r="C2037">
        <v>13</v>
      </c>
      <c r="D2037">
        <v>-4.9778696823205868</v>
      </c>
      <c r="E2037">
        <v>3.6930296529710529</v>
      </c>
      <c r="F2037">
        <v>7.2303897429853681</v>
      </c>
      <c r="G2037" s="2">
        <v>43466.418900462973</v>
      </c>
    </row>
    <row r="2038" spans="1:7" x14ac:dyDescent="0.25">
      <c r="A2038">
        <v>10</v>
      </c>
      <c r="B2038">
        <v>3</v>
      </c>
      <c r="C2038">
        <v>14</v>
      </c>
      <c r="D2038">
        <v>-5.4191563064761734</v>
      </c>
      <c r="E2038">
        <v>3.4539414380999829</v>
      </c>
      <c r="F2038">
        <v>7.358414221428335</v>
      </c>
      <c r="G2038" s="2">
        <v>43466.418912037043</v>
      </c>
    </row>
    <row r="2039" spans="1:7" x14ac:dyDescent="0.25">
      <c r="A2039">
        <v>10</v>
      </c>
      <c r="B2039">
        <v>3</v>
      </c>
      <c r="C2039">
        <v>15</v>
      </c>
      <c r="D2039">
        <v>-5.4679629567689663</v>
      </c>
      <c r="E2039">
        <v>3.049362767258109</v>
      </c>
      <c r="F2039">
        <v>7.2625284650027746</v>
      </c>
      <c r="G2039" s="2">
        <v>43466.418923611112</v>
      </c>
    </row>
    <row r="2040" spans="1:7" x14ac:dyDescent="0.25">
      <c r="A2040">
        <v>10</v>
      </c>
      <c r="B2040">
        <v>3</v>
      </c>
      <c r="C2040">
        <v>16</v>
      </c>
      <c r="D2040">
        <v>-4.8224704793571922</v>
      </c>
      <c r="E2040">
        <v>2.645990311612465</v>
      </c>
      <c r="F2040">
        <v>6.2184265943840149</v>
      </c>
      <c r="G2040" s="2">
        <v>43466.418935185182</v>
      </c>
    </row>
    <row r="2041" spans="1:7" x14ac:dyDescent="0.25">
      <c r="A2041">
        <v>10</v>
      </c>
      <c r="B2041">
        <v>3</v>
      </c>
      <c r="C2041">
        <v>17</v>
      </c>
      <c r="D2041">
        <v>-4.2120244900275914</v>
      </c>
      <c r="E2041">
        <v>2.1085549086072479</v>
      </c>
      <c r="F2041">
        <v>5.803467283830047</v>
      </c>
      <c r="G2041" s="2">
        <v>43466.418946759259</v>
      </c>
    </row>
    <row r="2042" spans="1:7" x14ac:dyDescent="0.25">
      <c r="A2042">
        <v>10</v>
      </c>
      <c r="B2042">
        <v>3</v>
      </c>
      <c r="C2042">
        <v>18</v>
      </c>
      <c r="D2042">
        <v>-3.3955736047073199</v>
      </c>
      <c r="E2042">
        <v>1.6737006375597701</v>
      </c>
      <c r="F2042">
        <v>5.2492222058251503</v>
      </c>
      <c r="G2042" s="2">
        <v>43466.418958333343</v>
      </c>
    </row>
    <row r="2043" spans="1:7" x14ac:dyDescent="0.25">
      <c r="A2043">
        <v>10</v>
      </c>
      <c r="B2043">
        <v>3</v>
      </c>
      <c r="C2043">
        <v>19</v>
      </c>
      <c r="D2043">
        <v>-2.9392542866968991</v>
      </c>
      <c r="E2043">
        <v>1.625651210552594</v>
      </c>
      <c r="F2043">
        <v>5.2425313981845978</v>
      </c>
      <c r="G2043" s="2">
        <v>43466.418969907398</v>
      </c>
    </row>
    <row r="2044" spans="1:7" x14ac:dyDescent="0.25">
      <c r="A2044">
        <v>10</v>
      </c>
      <c r="B2044">
        <v>3</v>
      </c>
      <c r="C2044">
        <v>20</v>
      </c>
      <c r="D2044">
        <v>-2.6484041325195382</v>
      </c>
      <c r="E2044">
        <v>1.770029642551296</v>
      </c>
      <c r="F2044">
        <v>5.0393114191144708</v>
      </c>
      <c r="G2044" s="2">
        <v>43466.418981481482</v>
      </c>
    </row>
    <row r="2045" spans="1:7" x14ac:dyDescent="0.25">
      <c r="A2045">
        <v>10</v>
      </c>
      <c r="B2045">
        <v>3</v>
      </c>
      <c r="C2045">
        <v>21</v>
      </c>
      <c r="D2045">
        <v>-2.8433190587571828</v>
      </c>
      <c r="E2045">
        <v>2.163667336210191</v>
      </c>
      <c r="F2045">
        <v>5.4107182620689276</v>
      </c>
      <c r="G2045" s="2">
        <v>43466.418993055559</v>
      </c>
    </row>
    <row r="2046" spans="1:7" x14ac:dyDescent="0.25">
      <c r="A2046">
        <v>10</v>
      </c>
      <c r="B2046">
        <v>3</v>
      </c>
      <c r="C2046">
        <v>22</v>
      </c>
      <c r="D2046">
        <v>-2.8382559050865281</v>
      </c>
      <c r="E2046">
        <v>2.400489228275096</v>
      </c>
      <c r="F2046">
        <v>5.2340060480535033</v>
      </c>
      <c r="G2046" s="2">
        <v>43466.419004629628</v>
      </c>
    </row>
    <row r="2047" spans="1:7" x14ac:dyDescent="0.25">
      <c r="A2047">
        <v>10</v>
      </c>
      <c r="B2047">
        <v>3</v>
      </c>
      <c r="C2047">
        <v>23</v>
      </c>
      <c r="D2047">
        <v>-3.0430780952494429</v>
      </c>
      <c r="E2047">
        <v>2.3800439934320021</v>
      </c>
      <c r="F2047">
        <v>5.2280970894396308</v>
      </c>
      <c r="G2047" s="2">
        <v>43466.419016203698</v>
      </c>
    </row>
    <row r="2048" spans="1:7" x14ac:dyDescent="0.25">
      <c r="A2048">
        <v>10</v>
      </c>
      <c r="B2048">
        <v>3</v>
      </c>
      <c r="C2048">
        <v>24</v>
      </c>
      <c r="D2048">
        <v>-2.6764432444095161</v>
      </c>
      <c r="E2048">
        <v>2.31144820065678</v>
      </c>
      <c r="F2048">
        <v>4.8226029080003503</v>
      </c>
      <c r="G2048" s="2">
        <v>43466.419027777767</v>
      </c>
    </row>
    <row r="2049" spans="1:7" x14ac:dyDescent="0.25">
      <c r="A2049">
        <v>10</v>
      </c>
      <c r="B2049">
        <v>3</v>
      </c>
      <c r="C2049">
        <v>25</v>
      </c>
      <c r="D2049">
        <v>-2.333446860702074</v>
      </c>
      <c r="E2049">
        <v>2.433975426078792</v>
      </c>
      <c r="F2049">
        <v>4.3374631217345598</v>
      </c>
      <c r="G2049" s="2">
        <v>43466.419039351851</v>
      </c>
    </row>
    <row r="2050" spans="1:7" x14ac:dyDescent="0.25">
      <c r="A2050">
        <v>10</v>
      </c>
      <c r="B2050">
        <v>3</v>
      </c>
      <c r="C2050">
        <v>26</v>
      </c>
      <c r="D2050">
        <v>-1.884523457706317</v>
      </c>
      <c r="E2050">
        <v>2.6352697353650498</v>
      </c>
      <c r="F2050">
        <v>3.9380234907045959</v>
      </c>
      <c r="G2050" s="2">
        <v>43466.419050925928</v>
      </c>
    </row>
    <row r="2051" spans="1:7" x14ac:dyDescent="0.25">
      <c r="A2051">
        <v>10</v>
      </c>
      <c r="B2051">
        <v>3</v>
      </c>
      <c r="C2051">
        <v>27</v>
      </c>
      <c r="D2051">
        <v>-1.3077547548039159</v>
      </c>
      <c r="E2051">
        <v>2.6919200020859608</v>
      </c>
      <c r="F2051">
        <v>3.3695360029712318</v>
      </c>
      <c r="G2051" s="2">
        <v>43466.419062499997</v>
      </c>
    </row>
    <row r="2052" spans="1:7" x14ac:dyDescent="0.25">
      <c r="A2052">
        <v>10</v>
      </c>
      <c r="B2052">
        <v>3</v>
      </c>
      <c r="C2052">
        <v>28</v>
      </c>
      <c r="D2052">
        <v>-0.75263422693774285</v>
      </c>
      <c r="E2052">
        <v>2.455691529891602</v>
      </c>
      <c r="F2052">
        <v>3.0386467490941289</v>
      </c>
      <c r="G2052" s="2">
        <v>43466.419074074067</v>
      </c>
    </row>
    <row r="2053" spans="1:7" x14ac:dyDescent="0.25">
      <c r="A2053">
        <v>10</v>
      </c>
      <c r="B2053">
        <v>3</v>
      </c>
      <c r="C2053">
        <v>29</v>
      </c>
      <c r="D2053">
        <v>-0.41531245537407491</v>
      </c>
      <c r="E2053">
        <v>1.9614853156865211</v>
      </c>
      <c r="F2053">
        <v>2.8254592175260189</v>
      </c>
      <c r="G2053" s="2">
        <v>43466.419085648151</v>
      </c>
    </row>
    <row r="2054" spans="1:7" x14ac:dyDescent="0.25">
      <c r="A2054">
        <v>10</v>
      </c>
      <c r="B2054">
        <v>3</v>
      </c>
      <c r="C2054">
        <v>30</v>
      </c>
      <c r="D2054">
        <v>-0.30481235768737952</v>
      </c>
      <c r="E2054">
        <v>1.744729442103109</v>
      </c>
      <c r="F2054">
        <v>2.557428941003979</v>
      </c>
      <c r="G2054" s="2">
        <v>43466.41909722222</v>
      </c>
    </row>
    <row r="2055" spans="1:7" x14ac:dyDescent="0.25">
      <c r="A2055">
        <v>10</v>
      </c>
      <c r="B2055">
        <v>3</v>
      </c>
      <c r="C2055">
        <v>31</v>
      </c>
      <c r="D2055">
        <v>-0.35447926544462388</v>
      </c>
      <c r="E2055">
        <v>1.3961139457666869</v>
      </c>
      <c r="F2055">
        <v>2.7720122131183751</v>
      </c>
      <c r="G2055" s="2">
        <v>43466.419108796297</v>
      </c>
    </row>
    <row r="2056" spans="1:7" x14ac:dyDescent="0.25">
      <c r="A2056">
        <v>10</v>
      </c>
      <c r="B2056">
        <v>3</v>
      </c>
      <c r="C2056">
        <v>32</v>
      </c>
      <c r="D2056">
        <v>-0.17048323431437881</v>
      </c>
      <c r="E2056">
        <v>1.3080443102216379</v>
      </c>
      <c r="F2056">
        <v>3.2010621669366959</v>
      </c>
      <c r="G2056" s="2">
        <v>43466.419120370367</v>
      </c>
    </row>
    <row r="2057" spans="1:7" x14ac:dyDescent="0.25">
      <c r="A2057">
        <v>10</v>
      </c>
      <c r="B2057">
        <v>3</v>
      </c>
      <c r="C2057">
        <v>33</v>
      </c>
      <c r="D2057">
        <v>0.32729353839596759</v>
      </c>
      <c r="E2057">
        <v>1.147465552649946</v>
      </c>
      <c r="F2057">
        <v>3.1871843271553519</v>
      </c>
      <c r="G2057" s="2">
        <v>43466.419131944444</v>
      </c>
    </row>
    <row r="2058" spans="1:7" x14ac:dyDescent="0.25">
      <c r="A2058">
        <v>10</v>
      </c>
      <c r="B2058">
        <v>3</v>
      </c>
      <c r="C2058">
        <v>34</v>
      </c>
      <c r="D2058">
        <v>1.1387305734134201</v>
      </c>
      <c r="E2058">
        <v>1.0447892598886279</v>
      </c>
      <c r="F2058">
        <v>2.7821778225377209</v>
      </c>
      <c r="G2058" s="2">
        <v>43466.41914351852</v>
      </c>
    </row>
    <row r="2059" spans="1:7" x14ac:dyDescent="0.25">
      <c r="A2059">
        <v>10</v>
      </c>
      <c r="B2059">
        <v>3</v>
      </c>
      <c r="C2059">
        <v>35</v>
      </c>
      <c r="D2059">
        <v>1.474856269651591</v>
      </c>
      <c r="E2059">
        <v>1.0228775682140969</v>
      </c>
      <c r="F2059">
        <v>2.8397261350080369</v>
      </c>
      <c r="G2059" s="2">
        <v>43466.41915509259</v>
      </c>
    </row>
    <row r="2060" spans="1:7" x14ac:dyDescent="0.25">
      <c r="A2060">
        <v>10</v>
      </c>
      <c r="B2060">
        <v>3</v>
      </c>
      <c r="C2060">
        <v>36</v>
      </c>
      <c r="D2060">
        <v>1.470659011728503</v>
      </c>
      <c r="E2060">
        <v>0.74474252385044304</v>
      </c>
      <c r="F2060">
        <v>2.5113060678020118</v>
      </c>
      <c r="G2060" s="2">
        <v>43466.419166666667</v>
      </c>
    </row>
    <row r="2061" spans="1:7" x14ac:dyDescent="0.25">
      <c r="A2061">
        <v>10</v>
      </c>
      <c r="B2061">
        <v>3</v>
      </c>
      <c r="C2061">
        <v>37</v>
      </c>
      <c r="D2061">
        <v>1.4073925528698139</v>
      </c>
      <c r="E2061">
        <v>0.36898791212667492</v>
      </c>
      <c r="F2061">
        <v>1.9911847560331231</v>
      </c>
      <c r="G2061" s="2">
        <v>43466.419178240743</v>
      </c>
    </row>
    <row r="2062" spans="1:7" x14ac:dyDescent="0.25">
      <c r="A2062">
        <v>10</v>
      </c>
      <c r="B2062">
        <v>3</v>
      </c>
      <c r="C2062">
        <v>38</v>
      </c>
      <c r="D2062">
        <v>1.5731639642974791</v>
      </c>
      <c r="E2062">
        <v>0.46365723894683281</v>
      </c>
      <c r="F2062">
        <v>1.910728290550411</v>
      </c>
      <c r="G2062" s="2">
        <v>43466.419189814813</v>
      </c>
    </row>
    <row r="2063" spans="1:7" x14ac:dyDescent="0.25">
      <c r="A2063">
        <v>10</v>
      </c>
      <c r="B2063">
        <v>3</v>
      </c>
      <c r="C2063">
        <v>39</v>
      </c>
      <c r="D2063">
        <v>2.1847809894626522</v>
      </c>
      <c r="E2063">
        <v>0.1585191428724233</v>
      </c>
      <c r="F2063">
        <v>1.471218719951809</v>
      </c>
      <c r="G2063" s="2">
        <v>43466.41920138889</v>
      </c>
    </row>
    <row r="2064" spans="1:7" x14ac:dyDescent="0.25">
      <c r="A2064">
        <v>10</v>
      </c>
      <c r="B2064">
        <v>3</v>
      </c>
      <c r="C2064">
        <v>40</v>
      </c>
      <c r="D2064">
        <v>2.2087568162513498</v>
      </c>
      <c r="E2064">
        <v>0.2302153433997306</v>
      </c>
      <c r="F2064">
        <v>1.558112409770489</v>
      </c>
      <c r="G2064" s="2">
        <v>43466.419212962966</v>
      </c>
    </row>
    <row r="2065" spans="1:7" x14ac:dyDescent="0.25">
      <c r="A2065">
        <v>10</v>
      </c>
      <c r="B2065">
        <v>3</v>
      </c>
      <c r="C2065">
        <v>41</v>
      </c>
      <c r="D2065">
        <v>2.3097458687425569</v>
      </c>
      <c r="E2065">
        <v>0.31537070146444379</v>
      </c>
      <c r="F2065">
        <v>1.6918979397639631</v>
      </c>
      <c r="G2065" s="2">
        <v>43466.419224537043</v>
      </c>
    </row>
    <row r="2066" spans="1:7" x14ac:dyDescent="0.25">
      <c r="A2066">
        <v>10</v>
      </c>
      <c r="B2066">
        <v>3</v>
      </c>
      <c r="C2066">
        <v>42</v>
      </c>
      <c r="D2066">
        <v>2.6694988966707949</v>
      </c>
      <c r="E2066">
        <v>0.62865535711213905</v>
      </c>
      <c r="F2066">
        <v>2.275145730808378</v>
      </c>
      <c r="G2066" s="2">
        <v>43466.419236111113</v>
      </c>
    </row>
    <row r="2067" spans="1:7" x14ac:dyDescent="0.25">
      <c r="A2067">
        <v>10</v>
      </c>
      <c r="B2067">
        <v>3</v>
      </c>
      <c r="C2067">
        <v>43</v>
      </c>
      <c r="D2067">
        <v>2.189912120734645</v>
      </c>
      <c r="E2067">
        <v>0.79677081619440693</v>
      </c>
      <c r="F2067">
        <v>2.6182110485285519</v>
      </c>
      <c r="G2067" s="2">
        <v>43466.419247685182</v>
      </c>
    </row>
    <row r="2068" spans="1:7" x14ac:dyDescent="0.25">
      <c r="A2068">
        <v>10</v>
      </c>
      <c r="B2068">
        <v>3</v>
      </c>
      <c r="C2068">
        <v>44</v>
      </c>
      <c r="D2068">
        <v>1.7126851663443461</v>
      </c>
      <c r="E2068">
        <v>1.0038280438035561</v>
      </c>
      <c r="F2068">
        <v>3.0027259661480792</v>
      </c>
      <c r="G2068" s="2">
        <v>43466.419259259259</v>
      </c>
    </row>
    <row r="2069" spans="1:7" x14ac:dyDescent="0.25">
      <c r="A2069">
        <v>10</v>
      </c>
      <c r="B2069">
        <v>3</v>
      </c>
      <c r="C2069">
        <v>45</v>
      </c>
      <c r="D2069">
        <v>2.0502930817352158</v>
      </c>
      <c r="E2069">
        <v>0.96129971723189989</v>
      </c>
      <c r="F2069">
        <v>2.8487503555268048</v>
      </c>
      <c r="G2069" s="2">
        <v>43466.419270833343</v>
      </c>
    </row>
    <row r="2070" spans="1:7" x14ac:dyDescent="0.25">
      <c r="A2070">
        <v>10</v>
      </c>
      <c r="B2070">
        <v>3</v>
      </c>
      <c r="C2070">
        <v>46</v>
      </c>
      <c r="D2070">
        <v>1.948371262887888</v>
      </c>
      <c r="E2070">
        <v>0.92982165271766959</v>
      </c>
      <c r="F2070">
        <v>2.804284592963755</v>
      </c>
      <c r="G2070" s="2">
        <v>43466.419282407413</v>
      </c>
    </row>
    <row r="2071" spans="1:7" x14ac:dyDescent="0.25">
      <c r="A2071">
        <v>10</v>
      </c>
      <c r="B2071">
        <v>3</v>
      </c>
      <c r="C2071">
        <v>47</v>
      </c>
      <c r="D2071">
        <v>2.7658446613764069</v>
      </c>
      <c r="E2071">
        <v>0.1554179852260846</v>
      </c>
      <c r="F2071">
        <v>1.103231250181794</v>
      </c>
      <c r="G2071" s="2">
        <v>43466.419293981482</v>
      </c>
    </row>
    <row r="2072" spans="1:7" x14ac:dyDescent="0.25">
      <c r="A2072">
        <v>10</v>
      </c>
      <c r="B2072">
        <v>3</v>
      </c>
      <c r="C2072">
        <v>48</v>
      </c>
      <c r="D2072">
        <v>2.9532414514804182</v>
      </c>
      <c r="E2072">
        <v>5.5993515128388953E-2</v>
      </c>
      <c r="F2072">
        <v>0.4898836136460305</v>
      </c>
      <c r="G2072" s="2">
        <v>43466.419305555559</v>
      </c>
    </row>
    <row r="2073" spans="1:7" x14ac:dyDescent="0.25">
      <c r="A2073">
        <v>10</v>
      </c>
      <c r="B2073">
        <v>3</v>
      </c>
      <c r="C2073">
        <v>49</v>
      </c>
      <c r="D2073">
        <v>2.635048967838912</v>
      </c>
      <c r="E2073">
        <v>-2.7738753927817959E-2</v>
      </c>
      <c r="F2073">
        <v>0.48759181877970698</v>
      </c>
      <c r="G2073" s="2">
        <v>43466.419317129628</v>
      </c>
    </row>
    <row r="2074" spans="1:7" x14ac:dyDescent="0.25">
      <c r="A2074">
        <v>10</v>
      </c>
      <c r="B2074">
        <v>3</v>
      </c>
      <c r="C2074">
        <v>50</v>
      </c>
      <c r="D2074">
        <v>2.7036888735264979</v>
      </c>
      <c r="E2074">
        <v>-3.807589202946242E-3</v>
      </c>
      <c r="F2074">
        <v>0.32119541975110782</v>
      </c>
      <c r="G2074" s="2">
        <v>43466.419328703712</v>
      </c>
    </row>
    <row r="2075" spans="1:7" x14ac:dyDescent="0.25">
      <c r="A2075">
        <v>10</v>
      </c>
      <c r="B2075">
        <v>3</v>
      </c>
      <c r="C2075">
        <v>51</v>
      </c>
      <c r="D2075">
        <v>2.0751820819477369</v>
      </c>
      <c r="E2075">
        <v>0.21303618062756541</v>
      </c>
      <c r="F2075">
        <v>0.59911628054827459</v>
      </c>
      <c r="G2075" s="2">
        <v>43466.419340277767</v>
      </c>
    </row>
    <row r="2076" spans="1:7" x14ac:dyDescent="0.25">
      <c r="A2076">
        <v>10</v>
      </c>
      <c r="B2076">
        <v>3</v>
      </c>
      <c r="C2076">
        <v>52</v>
      </c>
      <c r="D2076">
        <v>1.7140826540646441</v>
      </c>
      <c r="E2076">
        <v>0.42091811277721769</v>
      </c>
      <c r="F2076">
        <v>1.101568656846881</v>
      </c>
      <c r="G2076" s="2">
        <v>43466.419351851851</v>
      </c>
    </row>
    <row r="2077" spans="1:7" x14ac:dyDescent="0.25">
      <c r="A2077">
        <v>10</v>
      </c>
      <c r="B2077">
        <v>3</v>
      </c>
      <c r="C2077">
        <v>53</v>
      </c>
      <c r="D2077">
        <v>1.9024340588856199</v>
      </c>
      <c r="E2077">
        <v>0.48000387179459442</v>
      </c>
      <c r="F2077">
        <v>0.86849790519475945</v>
      </c>
      <c r="G2077" s="2">
        <v>43466.419363425928</v>
      </c>
    </row>
    <row r="2078" spans="1:7" x14ac:dyDescent="0.25">
      <c r="A2078">
        <v>10</v>
      </c>
      <c r="B2078">
        <v>3</v>
      </c>
      <c r="C2078">
        <v>54</v>
      </c>
      <c r="D2078">
        <v>1.979350453879497</v>
      </c>
      <c r="E2078">
        <v>0.50840483051203811</v>
      </c>
      <c r="F2078">
        <v>0.29812491765618332</v>
      </c>
      <c r="G2078" s="2">
        <v>43466.419374999998</v>
      </c>
    </row>
    <row r="2079" spans="1:7" x14ac:dyDescent="0.25">
      <c r="A2079">
        <v>10</v>
      </c>
      <c r="B2079">
        <v>3</v>
      </c>
      <c r="C2079">
        <v>55</v>
      </c>
      <c r="D2079">
        <v>1.8042868491535049</v>
      </c>
      <c r="E2079">
        <v>0.63507864974622041</v>
      </c>
      <c r="F2079">
        <v>0.26186594447493561</v>
      </c>
      <c r="G2079" s="2">
        <v>43466.419386574067</v>
      </c>
    </row>
    <row r="2080" spans="1:7" x14ac:dyDescent="0.25">
      <c r="A2080">
        <v>10</v>
      </c>
      <c r="B2080">
        <v>3</v>
      </c>
      <c r="C2080">
        <v>56</v>
      </c>
      <c r="D2080">
        <v>1.7884698072928891</v>
      </c>
      <c r="E2080">
        <v>0.40903506374948462</v>
      </c>
      <c r="F2080">
        <v>-0.26435165119916187</v>
      </c>
      <c r="G2080" s="2">
        <v>43466.419398148151</v>
      </c>
    </row>
    <row r="2081" spans="1:7" x14ac:dyDescent="0.25">
      <c r="A2081">
        <v>10</v>
      </c>
      <c r="B2081">
        <v>3</v>
      </c>
      <c r="C2081">
        <v>57</v>
      </c>
      <c r="D2081">
        <v>1.9547740205202451</v>
      </c>
      <c r="E2081">
        <v>0.37113938710335947</v>
      </c>
      <c r="F2081">
        <v>-0.48226516240835182</v>
      </c>
      <c r="G2081" s="2">
        <v>43466.419409722221</v>
      </c>
    </row>
    <row r="2082" spans="1:7" x14ac:dyDescent="0.25">
      <c r="A2082">
        <v>10</v>
      </c>
      <c r="B2082">
        <v>3</v>
      </c>
      <c r="C2082">
        <v>58</v>
      </c>
      <c r="D2082">
        <v>1.897031119579206</v>
      </c>
      <c r="E2082">
        <v>0.4595845313174724</v>
      </c>
      <c r="F2082">
        <v>-0.48129456596076481</v>
      </c>
      <c r="G2082" s="2">
        <v>43466.419421296298</v>
      </c>
    </row>
    <row r="2083" spans="1:7" x14ac:dyDescent="0.25">
      <c r="A2083">
        <v>10</v>
      </c>
      <c r="B2083">
        <v>3</v>
      </c>
      <c r="C2083">
        <v>59</v>
      </c>
      <c r="D2083">
        <v>1.8395085304364429</v>
      </c>
      <c r="E2083">
        <v>0.39298437855070478</v>
      </c>
      <c r="F2083">
        <v>-0.65384898440539829</v>
      </c>
      <c r="G2083" s="2">
        <v>43466.419432870367</v>
      </c>
    </row>
    <row r="2084" spans="1:7" x14ac:dyDescent="0.25">
      <c r="A2084">
        <v>10</v>
      </c>
      <c r="B2084">
        <v>4</v>
      </c>
      <c r="C2084">
        <v>0</v>
      </c>
      <c r="D2084">
        <v>1.9005649515574199</v>
      </c>
      <c r="E2084">
        <v>0.17388922644205229</v>
      </c>
      <c r="F2084">
        <v>-1.219113149806857</v>
      </c>
      <c r="G2084" s="2">
        <v>43466.419444444437</v>
      </c>
    </row>
    <row r="2085" spans="1:7" x14ac:dyDescent="0.25">
      <c r="A2085">
        <v>10</v>
      </c>
      <c r="B2085">
        <v>4</v>
      </c>
      <c r="C2085">
        <v>1</v>
      </c>
      <c r="D2085">
        <v>1.953300317111176</v>
      </c>
      <c r="E2085">
        <v>9.4602346179254324E-2</v>
      </c>
      <c r="F2085">
        <v>-1.6914735242128369</v>
      </c>
      <c r="G2085" s="2">
        <v>43466.419456018521</v>
      </c>
    </row>
    <row r="2086" spans="1:7" x14ac:dyDescent="0.25">
      <c r="A2086">
        <v>10</v>
      </c>
      <c r="B2086">
        <v>4</v>
      </c>
      <c r="C2086">
        <v>2</v>
      </c>
      <c r="D2086">
        <v>2.5260498656456978</v>
      </c>
      <c r="E2086">
        <v>-0.1908378296544776</v>
      </c>
      <c r="F2086">
        <v>-2.3736863286569712</v>
      </c>
      <c r="G2086" s="2">
        <v>43466.41946759259</v>
      </c>
    </row>
    <row r="2087" spans="1:7" x14ac:dyDescent="0.25">
      <c r="A2087">
        <v>10</v>
      </c>
      <c r="B2087">
        <v>4</v>
      </c>
      <c r="C2087">
        <v>3</v>
      </c>
      <c r="D2087">
        <v>2.448949976740967</v>
      </c>
      <c r="E2087">
        <v>-0.19674323638549601</v>
      </c>
      <c r="F2087">
        <v>-2.7332980866879222</v>
      </c>
      <c r="G2087" s="2">
        <v>43466.419479166667</v>
      </c>
    </row>
    <row r="2088" spans="1:7" x14ac:dyDescent="0.25">
      <c r="A2088">
        <v>10</v>
      </c>
      <c r="B2088">
        <v>4</v>
      </c>
      <c r="C2088">
        <v>4</v>
      </c>
      <c r="D2088">
        <v>2.032937874690004</v>
      </c>
      <c r="E2088">
        <v>0.2117886900896305</v>
      </c>
      <c r="F2088">
        <v>-2.1212973223403089</v>
      </c>
      <c r="G2088" s="2">
        <v>43466.419490740736</v>
      </c>
    </row>
    <row r="2089" spans="1:7" x14ac:dyDescent="0.25">
      <c r="A2089">
        <v>10</v>
      </c>
      <c r="B2089">
        <v>4</v>
      </c>
      <c r="C2089">
        <v>5</v>
      </c>
      <c r="D2089">
        <v>2.0157439650897149</v>
      </c>
      <c r="E2089">
        <v>0.17891768883108941</v>
      </c>
      <c r="F2089">
        <v>-2.70983494644612</v>
      </c>
      <c r="G2089" s="2">
        <v>43466.419502314813</v>
      </c>
    </row>
    <row r="2090" spans="1:7" x14ac:dyDescent="0.25">
      <c r="A2090">
        <v>10</v>
      </c>
      <c r="B2090">
        <v>4</v>
      </c>
      <c r="C2090">
        <v>6</v>
      </c>
      <c r="D2090">
        <v>1.8721250677176571</v>
      </c>
      <c r="E2090">
        <v>0.27173822320963881</v>
      </c>
      <c r="F2090">
        <v>-2.836383355908096</v>
      </c>
      <c r="G2090" s="2">
        <v>43466.41951388889</v>
      </c>
    </row>
    <row r="2091" spans="1:7" x14ac:dyDescent="0.25">
      <c r="A2091">
        <v>10</v>
      </c>
      <c r="B2091">
        <v>4</v>
      </c>
      <c r="C2091">
        <v>7</v>
      </c>
      <c r="D2091">
        <v>1.940144348865819</v>
      </c>
      <c r="E2091">
        <v>0.1197694442897176</v>
      </c>
      <c r="F2091">
        <v>-3.3190894733518359</v>
      </c>
      <c r="G2091" s="2">
        <v>43466.419525462959</v>
      </c>
    </row>
    <row r="2092" spans="1:7" x14ac:dyDescent="0.25">
      <c r="A2092">
        <v>10</v>
      </c>
      <c r="B2092">
        <v>4</v>
      </c>
      <c r="C2092">
        <v>8</v>
      </c>
      <c r="D2092">
        <v>2.3325706299815678</v>
      </c>
      <c r="E2092">
        <v>-0.2937129067107101</v>
      </c>
      <c r="F2092">
        <v>-4.2339088750407097</v>
      </c>
      <c r="G2092" s="2">
        <v>43466.419537037043</v>
      </c>
    </row>
    <row r="2093" spans="1:7" x14ac:dyDescent="0.25">
      <c r="A2093">
        <v>10</v>
      </c>
      <c r="B2093">
        <v>4</v>
      </c>
      <c r="C2093">
        <v>9</v>
      </c>
      <c r="D2093">
        <v>2.2286023790017939</v>
      </c>
      <c r="E2093">
        <v>-0.17065060517486569</v>
      </c>
      <c r="F2093">
        <v>-4.0143007022663948</v>
      </c>
      <c r="G2093" s="2">
        <v>43466.419548611113</v>
      </c>
    </row>
    <row r="2094" spans="1:7" x14ac:dyDescent="0.25">
      <c r="A2094">
        <v>10</v>
      </c>
      <c r="B2094">
        <v>4</v>
      </c>
      <c r="C2094">
        <v>10</v>
      </c>
      <c r="D2094">
        <v>2.237705347453792</v>
      </c>
      <c r="E2094">
        <v>-0.12045704988883529</v>
      </c>
      <c r="F2094">
        <v>-4.205907622478902</v>
      </c>
      <c r="G2094" s="2">
        <v>43466.419560185182</v>
      </c>
    </row>
    <row r="2095" spans="1:7" x14ac:dyDescent="0.25">
      <c r="A2095">
        <v>10</v>
      </c>
      <c r="B2095">
        <v>4</v>
      </c>
      <c r="C2095">
        <v>11</v>
      </c>
      <c r="D2095">
        <v>2.0088531078573708</v>
      </c>
      <c r="E2095">
        <v>-5.2725230904787097E-2</v>
      </c>
      <c r="F2095">
        <v>-3.9277926172465079</v>
      </c>
      <c r="G2095" s="2">
        <v>43466.419571759259</v>
      </c>
    </row>
    <row r="2096" spans="1:7" x14ac:dyDescent="0.25">
      <c r="A2096">
        <v>10</v>
      </c>
      <c r="B2096">
        <v>4</v>
      </c>
      <c r="C2096">
        <v>12</v>
      </c>
      <c r="D2096">
        <v>2.0540150044853251</v>
      </c>
      <c r="E2096">
        <v>-0.15813288784321219</v>
      </c>
      <c r="F2096">
        <v>-4.1801574240773913</v>
      </c>
      <c r="G2096" s="2">
        <v>43466.419583333343</v>
      </c>
    </row>
    <row r="2097" spans="1:7" x14ac:dyDescent="0.25">
      <c r="A2097">
        <v>10</v>
      </c>
      <c r="B2097">
        <v>4</v>
      </c>
      <c r="C2097">
        <v>13</v>
      </c>
      <c r="D2097">
        <v>2.0077296041801729</v>
      </c>
      <c r="E2097">
        <v>-0.24583872411636359</v>
      </c>
      <c r="F2097">
        <v>-4.4505459602326152</v>
      </c>
      <c r="G2097" s="2">
        <v>43466.419594907413</v>
      </c>
    </row>
    <row r="2098" spans="1:7" x14ac:dyDescent="0.25">
      <c r="A2098">
        <v>10</v>
      </c>
      <c r="B2098">
        <v>4</v>
      </c>
      <c r="C2098">
        <v>14</v>
      </c>
      <c r="D2098">
        <v>1.785400905220887</v>
      </c>
      <c r="E2098">
        <v>-0.14699877854286211</v>
      </c>
      <c r="F2098">
        <v>-4.3245289140716192</v>
      </c>
      <c r="G2098" s="2">
        <v>43466.419606481482</v>
      </c>
    </row>
    <row r="2099" spans="1:7" x14ac:dyDescent="0.25">
      <c r="A2099">
        <v>10</v>
      </c>
      <c r="B2099">
        <v>4</v>
      </c>
      <c r="C2099">
        <v>15</v>
      </c>
      <c r="D2099">
        <v>1.4716371837093669</v>
      </c>
      <c r="E2099">
        <v>7.3160981249467419E-2</v>
      </c>
      <c r="F2099">
        <v>-4.0290496276095507</v>
      </c>
      <c r="G2099" s="2">
        <v>43466.419618055559</v>
      </c>
    </row>
    <row r="2100" spans="1:7" x14ac:dyDescent="0.25">
      <c r="A2100">
        <v>10</v>
      </c>
      <c r="B2100">
        <v>4</v>
      </c>
      <c r="C2100">
        <v>16</v>
      </c>
      <c r="D2100">
        <v>1.600762104812177</v>
      </c>
      <c r="E2100">
        <v>-0.1153172915774802</v>
      </c>
      <c r="F2100">
        <v>-4.6700159442946312</v>
      </c>
      <c r="G2100" s="2">
        <v>43466.419629629629</v>
      </c>
    </row>
    <row r="2101" spans="1:7" x14ac:dyDescent="0.25">
      <c r="A2101">
        <v>10</v>
      </c>
      <c r="B2101">
        <v>4</v>
      </c>
      <c r="C2101">
        <v>17</v>
      </c>
      <c r="D2101">
        <v>1.4506917001113699</v>
      </c>
      <c r="E2101">
        <v>-5.7460340887984088E-2</v>
      </c>
      <c r="F2101">
        <v>-4.7139145109206444</v>
      </c>
      <c r="G2101" s="2">
        <v>43466.419641203713</v>
      </c>
    </row>
    <row r="2102" spans="1:7" x14ac:dyDescent="0.25">
      <c r="A2102">
        <v>10</v>
      </c>
      <c r="B2102">
        <v>4</v>
      </c>
      <c r="C2102">
        <v>18</v>
      </c>
      <c r="D2102">
        <v>1.19273065623638</v>
      </c>
      <c r="E2102">
        <v>0.12078696583620439</v>
      </c>
      <c r="F2102">
        <v>-4.5317983963862059</v>
      </c>
      <c r="G2102" s="2">
        <v>43466.419652777768</v>
      </c>
    </row>
    <row r="2103" spans="1:7" x14ac:dyDescent="0.25">
      <c r="A2103">
        <v>10</v>
      </c>
      <c r="B2103">
        <v>4</v>
      </c>
      <c r="C2103">
        <v>19</v>
      </c>
      <c r="D2103">
        <v>0.86454877831672061</v>
      </c>
      <c r="E2103">
        <v>0.3594576347641843</v>
      </c>
      <c r="F2103">
        <v>-4.1661574208512899</v>
      </c>
      <c r="G2103" s="2">
        <v>43466.419664351852</v>
      </c>
    </row>
    <row r="2104" spans="1:7" x14ac:dyDescent="0.25">
      <c r="A2104">
        <v>10</v>
      </c>
      <c r="B2104">
        <v>4</v>
      </c>
      <c r="C2104">
        <v>20</v>
      </c>
      <c r="D2104">
        <v>1.0773248725031459</v>
      </c>
      <c r="E2104">
        <v>0.25160278179703288</v>
      </c>
      <c r="F2104">
        <v>-4.8527525673955676</v>
      </c>
      <c r="G2104" s="2">
        <v>43466.419675925928</v>
      </c>
    </row>
    <row r="2105" spans="1:7" x14ac:dyDescent="0.25">
      <c r="A2105">
        <v>10</v>
      </c>
      <c r="B2105">
        <v>4</v>
      </c>
      <c r="C2105">
        <v>21</v>
      </c>
      <c r="D2105">
        <v>1.3895364469115681</v>
      </c>
      <c r="E2105">
        <v>-5.6861988285180957E-2</v>
      </c>
      <c r="F2105">
        <v>-5.619660390667617</v>
      </c>
      <c r="G2105" s="2">
        <v>43466.419687499998</v>
      </c>
    </row>
    <row r="2106" spans="1:7" x14ac:dyDescent="0.25">
      <c r="A2106">
        <v>10</v>
      </c>
      <c r="B2106">
        <v>4</v>
      </c>
      <c r="C2106">
        <v>22</v>
      </c>
      <c r="D2106">
        <v>1.675545207554481</v>
      </c>
      <c r="E2106">
        <v>-0.28286200464607641</v>
      </c>
      <c r="F2106">
        <v>-6.3392580832689998</v>
      </c>
      <c r="G2106" s="2">
        <v>43466.419699074067</v>
      </c>
    </row>
    <row r="2107" spans="1:7" x14ac:dyDescent="0.25">
      <c r="A2107">
        <v>10</v>
      </c>
      <c r="B2107">
        <v>4</v>
      </c>
      <c r="C2107">
        <v>23</v>
      </c>
      <c r="D2107">
        <v>1.7252538327622491</v>
      </c>
      <c r="E2107">
        <v>-0.29012365428663323</v>
      </c>
      <c r="F2107">
        <v>-6.5635408145710823</v>
      </c>
      <c r="G2107" s="2">
        <v>43466.419710648152</v>
      </c>
    </row>
    <row r="2108" spans="1:7" x14ac:dyDescent="0.25">
      <c r="A2108">
        <v>10</v>
      </c>
      <c r="B2108">
        <v>4</v>
      </c>
      <c r="C2108">
        <v>24</v>
      </c>
      <c r="D2108">
        <v>1.6310917409747989</v>
      </c>
      <c r="E2108">
        <v>-0.37634149639677472</v>
      </c>
      <c r="F2108">
        <v>-6.8303954872637984</v>
      </c>
      <c r="G2108" s="2">
        <v>43466.419722222221</v>
      </c>
    </row>
    <row r="2109" spans="1:7" x14ac:dyDescent="0.25">
      <c r="A2109">
        <v>10</v>
      </c>
      <c r="B2109">
        <v>4</v>
      </c>
      <c r="C2109">
        <v>25</v>
      </c>
      <c r="D2109">
        <v>1.7236929871115589</v>
      </c>
      <c r="E2109">
        <v>-0.39086884184959891</v>
      </c>
      <c r="F2109">
        <v>-7.2941290746778247</v>
      </c>
      <c r="G2109" s="2">
        <v>43466.419733796298</v>
      </c>
    </row>
    <row r="2110" spans="1:7" x14ac:dyDescent="0.25">
      <c r="A2110">
        <v>10</v>
      </c>
      <c r="B2110">
        <v>4</v>
      </c>
      <c r="C2110">
        <v>26</v>
      </c>
      <c r="D2110">
        <v>1.6263721801329789</v>
      </c>
      <c r="E2110">
        <v>-0.41878288905022731</v>
      </c>
      <c r="F2110">
        <v>-7.2820198648944494</v>
      </c>
      <c r="G2110" s="2">
        <v>43466.419745370367</v>
      </c>
    </row>
    <row r="2111" spans="1:7" x14ac:dyDescent="0.25">
      <c r="A2111">
        <v>10</v>
      </c>
      <c r="B2111">
        <v>4</v>
      </c>
      <c r="C2111">
        <v>27</v>
      </c>
      <c r="D2111">
        <v>1.77045595743453</v>
      </c>
      <c r="E2111">
        <v>-0.51171162276220916</v>
      </c>
      <c r="F2111">
        <v>-7.8425680009052154</v>
      </c>
      <c r="G2111" s="2">
        <v>43466.419756944437</v>
      </c>
    </row>
    <row r="2112" spans="1:7" x14ac:dyDescent="0.25">
      <c r="A2112">
        <v>10</v>
      </c>
      <c r="B2112">
        <v>4</v>
      </c>
      <c r="C2112">
        <v>28</v>
      </c>
      <c r="D2112">
        <v>1.8613220434908999</v>
      </c>
      <c r="E2112">
        <v>-0.5847440676023703</v>
      </c>
      <c r="F2112">
        <v>-8.1013093694448468</v>
      </c>
      <c r="G2112" s="2">
        <v>43466.419768518521</v>
      </c>
    </row>
    <row r="2113" spans="1:7" x14ac:dyDescent="0.25">
      <c r="A2113">
        <v>10</v>
      </c>
      <c r="B2113">
        <v>4</v>
      </c>
      <c r="C2113">
        <v>29</v>
      </c>
      <c r="D2113">
        <v>2.0058181872050418</v>
      </c>
      <c r="E2113">
        <v>-0.65484803229051203</v>
      </c>
      <c r="F2113">
        <v>-8.4739363930523393</v>
      </c>
      <c r="G2113" s="2">
        <v>43466.41978009259</v>
      </c>
    </row>
    <row r="2114" spans="1:7" x14ac:dyDescent="0.25">
      <c r="A2114">
        <v>10</v>
      </c>
      <c r="B2114">
        <v>4</v>
      </c>
      <c r="C2114">
        <v>30</v>
      </c>
      <c r="D2114">
        <v>1.9961654698456111</v>
      </c>
      <c r="E2114">
        <v>-0.38819812280441202</v>
      </c>
      <c r="F2114">
        <v>-8.4649044919162986</v>
      </c>
      <c r="G2114" s="2">
        <v>43466.419791666667</v>
      </c>
    </row>
    <row r="2115" spans="1:7" x14ac:dyDescent="0.25">
      <c r="A2115">
        <v>10</v>
      </c>
      <c r="B2115">
        <v>4</v>
      </c>
      <c r="C2115">
        <v>31</v>
      </c>
      <c r="D2115">
        <v>2.133415223266808</v>
      </c>
      <c r="E2115">
        <v>-0.4010876035824868</v>
      </c>
      <c r="F2115">
        <v>-8.8367044554427263</v>
      </c>
      <c r="G2115" s="2">
        <v>43466.419803240737</v>
      </c>
    </row>
    <row r="2116" spans="1:7" x14ac:dyDescent="0.25">
      <c r="A2116">
        <v>10</v>
      </c>
      <c r="B2116">
        <v>4</v>
      </c>
      <c r="C2116">
        <v>32</v>
      </c>
      <c r="D2116">
        <v>2.013737559836124</v>
      </c>
      <c r="E2116">
        <v>-0.16719473337792129</v>
      </c>
      <c r="F2116">
        <v>-8.5502611223012206</v>
      </c>
      <c r="G2116" s="2">
        <v>43466.419814814813</v>
      </c>
    </row>
    <row r="2117" spans="1:7" x14ac:dyDescent="0.25">
      <c r="A2117">
        <v>10</v>
      </c>
      <c r="B2117">
        <v>4</v>
      </c>
      <c r="C2117">
        <v>33</v>
      </c>
      <c r="D2117">
        <v>2.0087947613113371</v>
      </c>
      <c r="E2117">
        <v>-0.21510123719410451</v>
      </c>
      <c r="F2117">
        <v>-8.5779952911064026</v>
      </c>
      <c r="G2117" s="2">
        <v>43466.41982638889</v>
      </c>
    </row>
    <row r="2118" spans="1:7" x14ac:dyDescent="0.25">
      <c r="A2118">
        <v>10</v>
      </c>
      <c r="B2118">
        <v>4</v>
      </c>
      <c r="C2118">
        <v>34</v>
      </c>
      <c r="D2118">
        <v>1.9063204444788699</v>
      </c>
      <c r="E2118">
        <v>-0.1237124329569608</v>
      </c>
      <c r="F2118">
        <v>-8.4657117874696848</v>
      </c>
      <c r="G2118" s="2">
        <v>43466.41983796296</v>
      </c>
    </row>
    <row r="2119" spans="1:7" x14ac:dyDescent="0.25">
      <c r="A2119">
        <v>10</v>
      </c>
      <c r="B2119">
        <v>4</v>
      </c>
      <c r="C2119">
        <v>35</v>
      </c>
      <c r="D2119">
        <v>2.4377759426110921</v>
      </c>
      <c r="E2119">
        <v>-0.53814421737039686</v>
      </c>
      <c r="F2119">
        <v>-9.453638193324208</v>
      </c>
      <c r="G2119" s="2">
        <v>43466.419849537036</v>
      </c>
    </row>
    <row r="2120" spans="1:7" x14ac:dyDescent="0.25">
      <c r="A2120">
        <v>10</v>
      </c>
      <c r="B2120">
        <v>4</v>
      </c>
      <c r="C2120">
        <v>36</v>
      </c>
      <c r="D2120">
        <v>2.47609847188063</v>
      </c>
      <c r="E2120">
        <v>-0.63207446638711562</v>
      </c>
      <c r="F2120">
        <v>-9.8163733679205176</v>
      </c>
      <c r="G2120" s="2">
        <v>43466.419861111113</v>
      </c>
    </row>
    <row r="2121" spans="1:7" x14ac:dyDescent="0.25">
      <c r="A2121">
        <v>10</v>
      </c>
      <c r="B2121">
        <v>4</v>
      </c>
      <c r="C2121">
        <v>37</v>
      </c>
      <c r="D2121">
        <v>2.4606319421813869</v>
      </c>
      <c r="E2121">
        <v>-0.70380233029700034</v>
      </c>
      <c r="F2121">
        <v>-9.9369336610063908</v>
      </c>
      <c r="G2121" s="2">
        <v>43466.419872685183</v>
      </c>
    </row>
    <row r="2122" spans="1:7" x14ac:dyDescent="0.25">
      <c r="A2122">
        <v>10</v>
      </c>
      <c r="B2122">
        <v>4</v>
      </c>
      <c r="C2122">
        <v>38</v>
      </c>
      <c r="D2122">
        <v>2.2638205585015871</v>
      </c>
      <c r="E2122">
        <v>-0.71744869798221333</v>
      </c>
      <c r="F2122">
        <v>-9.7090135348364708</v>
      </c>
      <c r="G2122" s="2">
        <v>43466.41988425926</v>
      </c>
    </row>
    <row r="2123" spans="1:7" x14ac:dyDescent="0.25">
      <c r="A2123">
        <v>10</v>
      </c>
      <c r="B2123">
        <v>4</v>
      </c>
      <c r="C2123">
        <v>39</v>
      </c>
      <c r="D2123">
        <v>2.2128506759516982</v>
      </c>
      <c r="E2123">
        <v>-0.70413658628399545</v>
      </c>
      <c r="F2123">
        <v>-10.052419506140049</v>
      </c>
      <c r="G2123" s="2">
        <v>43466.419895833344</v>
      </c>
    </row>
    <row r="2124" spans="1:7" x14ac:dyDescent="0.25">
      <c r="A2124">
        <v>10</v>
      </c>
      <c r="B2124">
        <v>4</v>
      </c>
      <c r="C2124">
        <v>40</v>
      </c>
      <c r="D2124">
        <v>2.125567044030936</v>
      </c>
      <c r="E2124">
        <v>-0.73713804152849538</v>
      </c>
      <c r="F2124">
        <v>-10.36042669335008</v>
      </c>
      <c r="G2124" s="2">
        <v>43466.419907407413</v>
      </c>
    </row>
    <row r="2125" spans="1:7" x14ac:dyDescent="0.25">
      <c r="A2125">
        <v>10</v>
      </c>
      <c r="B2125">
        <v>4</v>
      </c>
      <c r="C2125">
        <v>41</v>
      </c>
      <c r="D2125">
        <v>2.0526710939092561</v>
      </c>
      <c r="E2125">
        <v>-0.77627437681464384</v>
      </c>
      <c r="F2125">
        <v>-10.54734346935153</v>
      </c>
      <c r="G2125" s="2">
        <v>43466.419918981483</v>
      </c>
    </row>
    <row r="2126" spans="1:7" x14ac:dyDescent="0.25">
      <c r="A2126">
        <v>10</v>
      </c>
      <c r="B2126">
        <v>4</v>
      </c>
      <c r="C2126">
        <v>42</v>
      </c>
      <c r="D2126">
        <v>2.3464879679138382</v>
      </c>
      <c r="E2126">
        <v>-1.214066084966579</v>
      </c>
      <c r="F2126">
        <v>-11.335279816888271</v>
      </c>
      <c r="G2126" s="2">
        <v>43466.419930555552</v>
      </c>
    </row>
    <row r="2127" spans="1:7" x14ac:dyDescent="0.25">
      <c r="A2127">
        <v>10</v>
      </c>
      <c r="B2127">
        <v>4</v>
      </c>
      <c r="C2127">
        <v>43</v>
      </c>
      <c r="D2127">
        <v>2.60223297474908</v>
      </c>
      <c r="E2127">
        <v>-1.3091886141754201</v>
      </c>
      <c r="F2127">
        <v>-11.925682832613591</v>
      </c>
      <c r="G2127" s="2">
        <v>43466.419942129629</v>
      </c>
    </row>
    <row r="2128" spans="1:7" x14ac:dyDescent="0.25">
      <c r="A2128">
        <v>10</v>
      </c>
      <c r="B2128">
        <v>4</v>
      </c>
      <c r="C2128">
        <v>44</v>
      </c>
      <c r="D2128">
        <v>2.6594806879827089</v>
      </c>
      <c r="E2128">
        <v>-1.423455002227624</v>
      </c>
      <c r="F2128">
        <v>-12.17149873463064</v>
      </c>
      <c r="G2128" s="2">
        <v>43466.419953703713</v>
      </c>
    </row>
    <row r="2129" spans="1:7" x14ac:dyDescent="0.25">
      <c r="A2129">
        <v>10</v>
      </c>
      <c r="B2129">
        <v>4</v>
      </c>
      <c r="C2129">
        <v>45</v>
      </c>
      <c r="D2129">
        <v>2.7882913454128202</v>
      </c>
      <c r="E2129">
        <v>-1.571150977085324</v>
      </c>
      <c r="F2129">
        <v>-12.315562276296321</v>
      </c>
      <c r="G2129" s="2">
        <v>43466.419965277782</v>
      </c>
    </row>
    <row r="2130" spans="1:7" x14ac:dyDescent="0.25">
      <c r="A2130">
        <v>10</v>
      </c>
      <c r="B2130">
        <v>4</v>
      </c>
      <c r="C2130">
        <v>46</v>
      </c>
      <c r="D2130">
        <v>3.1515974718708391</v>
      </c>
      <c r="E2130">
        <v>-1.8922561674533589</v>
      </c>
      <c r="F2130">
        <v>-12.816381878346199</v>
      </c>
      <c r="G2130" s="2">
        <v>43466.419976851852</v>
      </c>
    </row>
    <row r="2131" spans="1:7" x14ac:dyDescent="0.25">
      <c r="A2131">
        <v>10</v>
      </c>
      <c r="B2131">
        <v>4</v>
      </c>
      <c r="C2131">
        <v>47</v>
      </c>
      <c r="D2131">
        <v>3.1708591827604038</v>
      </c>
      <c r="E2131">
        <v>-1.669998007353942</v>
      </c>
      <c r="F2131">
        <v>-12.298479586966341</v>
      </c>
      <c r="G2131" s="2">
        <v>43466.419988425929</v>
      </c>
    </row>
    <row r="2132" spans="1:7" x14ac:dyDescent="0.25">
      <c r="A2132">
        <v>10</v>
      </c>
      <c r="B2132">
        <v>4</v>
      </c>
      <c r="C2132">
        <v>48</v>
      </c>
      <c r="D2132">
        <v>3.3498011256454312</v>
      </c>
      <c r="E2132">
        <v>-1.608569394536383</v>
      </c>
      <c r="F2132">
        <v>-12.17332815205306</v>
      </c>
      <c r="G2132" s="2">
        <v>43466.42</v>
      </c>
    </row>
    <row r="2133" spans="1:7" x14ac:dyDescent="0.25">
      <c r="A2133">
        <v>10</v>
      </c>
      <c r="B2133">
        <v>4</v>
      </c>
      <c r="C2133">
        <v>49</v>
      </c>
      <c r="D2133">
        <v>3.811751198468659</v>
      </c>
      <c r="E2133">
        <v>-1.6060816185352531</v>
      </c>
      <c r="F2133">
        <v>-12.13775972662121</v>
      </c>
      <c r="G2133" s="2">
        <v>43466.420011574082</v>
      </c>
    </row>
    <row r="2134" spans="1:7" x14ac:dyDescent="0.25">
      <c r="A2134">
        <v>10</v>
      </c>
      <c r="B2134">
        <v>4</v>
      </c>
      <c r="C2134">
        <v>50</v>
      </c>
      <c r="D2134">
        <v>4.0046625093272894</v>
      </c>
      <c r="E2134">
        <v>-1.400193916536201</v>
      </c>
      <c r="F2134">
        <v>-12.15397189104557</v>
      </c>
      <c r="G2134" s="2">
        <v>43466.420023148137</v>
      </c>
    </row>
    <row r="2135" spans="1:7" x14ac:dyDescent="0.25">
      <c r="A2135">
        <v>10</v>
      </c>
      <c r="B2135">
        <v>4</v>
      </c>
      <c r="C2135">
        <v>51</v>
      </c>
      <c r="D2135">
        <v>4.2546724169814576</v>
      </c>
      <c r="E2135">
        <v>-1.5430060077697949</v>
      </c>
      <c r="F2135">
        <v>-12.32739622531086</v>
      </c>
      <c r="G2135" s="2">
        <v>43466.420034722221</v>
      </c>
    </row>
    <row r="2136" spans="1:7" x14ac:dyDescent="0.25">
      <c r="A2136">
        <v>10</v>
      </c>
      <c r="B2136">
        <v>4</v>
      </c>
      <c r="C2136">
        <v>52</v>
      </c>
      <c r="D2136">
        <v>4.4290000673263181</v>
      </c>
      <c r="E2136">
        <v>-1.531603516338893</v>
      </c>
      <c r="F2136">
        <v>-12.10646150832623</v>
      </c>
      <c r="G2136" s="2">
        <v>43466.420046296298</v>
      </c>
    </row>
    <row r="2137" spans="1:7" x14ac:dyDescent="0.25">
      <c r="A2137">
        <v>10</v>
      </c>
      <c r="B2137">
        <v>4</v>
      </c>
      <c r="C2137">
        <v>53</v>
      </c>
      <c r="D2137">
        <v>4.4331045499510067</v>
      </c>
      <c r="E2137">
        <v>-1.551407772153121</v>
      </c>
      <c r="F2137">
        <v>-11.772846745453769</v>
      </c>
      <c r="G2137" s="2">
        <v>43466.420057870368</v>
      </c>
    </row>
    <row r="2138" spans="1:7" x14ac:dyDescent="0.25">
      <c r="A2138">
        <v>10</v>
      </c>
      <c r="B2138">
        <v>4</v>
      </c>
      <c r="C2138">
        <v>54</v>
      </c>
      <c r="D2138">
        <v>4.4811628966373878</v>
      </c>
      <c r="E2138">
        <v>-1.5734995340473159</v>
      </c>
      <c r="F2138">
        <v>-11.774917467623951</v>
      </c>
      <c r="G2138" s="2">
        <v>43466.420069444437</v>
      </c>
    </row>
    <row r="2139" spans="1:7" x14ac:dyDescent="0.25">
      <c r="A2139">
        <v>10</v>
      </c>
      <c r="B2139">
        <v>4</v>
      </c>
      <c r="C2139">
        <v>55</v>
      </c>
      <c r="D2139">
        <v>4.5511698179918376</v>
      </c>
      <c r="E2139">
        <v>-1.5849592921912981</v>
      </c>
      <c r="F2139">
        <v>-11.62941875321418</v>
      </c>
      <c r="G2139" s="2">
        <v>43466.420081018521</v>
      </c>
    </row>
    <row r="2140" spans="1:7" x14ac:dyDescent="0.25">
      <c r="A2140">
        <v>10</v>
      </c>
      <c r="B2140">
        <v>4</v>
      </c>
      <c r="C2140">
        <v>56</v>
      </c>
      <c r="D2140">
        <v>4.6909874082849168</v>
      </c>
      <c r="E2140">
        <v>-1.590757030675467</v>
      </c>
      <c r="F2140">
        <v>-11.49462919601798</v>
      </c>
      <c r="G2140" s="2">
        <v>43466.420092592591</v>
      </c>
    </row>
    <row r="2141" spans="1:7" x14ac:dyDescent="0.25">
      <c r="A2141">
        <v>10</v>
      </c>
      <c r="B2141">
        <v>4</v>
      </c>
      <c r="C2141">
        <v>57</v>
      </c>
      <c r="D2141">
        <v>4.177583457241834</v>
      </c>
      <c r="E2141">
        <v>-1.571729636997272</v>
      </c>
      <c r="F2141">
        <v>-10.842580574691301</v>
      </c>
      <c r="G2141" s="2">
        <v>43466.420104166667</v>
      </c>
    </row>
    <row r="2142" spans="1:7" x14ac:dyDescent="0.25">
      <c r="A2142">
        <v>10</v>
      </c>
      <c r="B2142">
        <v>4</v>
      </c>
      <c r="C2142">
        <v>58</v>
      </c>
      <c r="D2142">
        <v>4.3125574506067901</v>
      </c>
      <c r="E2142">
        <v>-1.7121366339146471</v>
      </c>
      <c r="F2142">
        <v>-11.100920808628199</v>
      </c>
      <c r="G2142" s="2">
        <v>43466.420115740737</v>
      </c>
    </row>
    <row r="2143" spans="1:7" x14ac:dyDescent="0.25">
      <c r="A2143">
        <v>10</v>
      </c>
      <c r="B2143">
        <v>4</v>
      </c>
      <c r="C2143">
        <v>59</v>
      </c>
      <c r="D2143">
        <v>4.6306932164643886</v>
      </c>
      <c r="E2143">
        <v>-1.634953461284266</v>
      </c>
      <c r="F2143">
        <v>-10.809457307808101</v>
      </c>
      <c r="G2143" s="2">
        <v>43466.420127314806</v>
      </c>
    </row>
    <row r="2144" spans="1:7" x14ac:dyDescent="0.25">
      <c r="A2144">
        <v>10</v>
      </c>
      <c r="B2144">
        <v>5</v>
      </c>
      <c r="C2144">
        <v>0</v>
      </c>
      <c r="D2144">
        <v>4.048397724789222</v>
      </c>
      <c r="E2144">
        <v>-1.879183805237219</v>
      </c>
      <c r="F2144">
        <v>-11.042606891259551</v>
      </c>
      <c r="G2144" s="2">
        <v>43466.420138888891</v>
      </c>
    </row>
    <row r="2145" spans="1:7" x14ac:dyDescent="0.25">
      <c r="A2145">
        <v>10</v>
      </c>
      <c r="B2145">
        <v>5</v>
      </c>
      <c r="C2145">
        <v>1</v>
      </c>
      <c r="D2145">
        <v>3.4179545846441162</v>
      </c>
      <c r="E2145">
        <v>-1.8640192606758641</v>
      </c>
      <c r="F2145">
        <v>-10.81028358744085</v>
      </c>
      <c r="G2145" s="2">
        <v>43466.42015046296</v>
      </c>
    </row>
    <row r="2146" spans="1:7" x14ac:dyDescent="0.25">
      <c r="A2146">
        <v>10</v>
      </c>
      <c r="B2146">
        <v>5</v>
      </c>
      <c r="C2146">
        <v>2</v>
      </c>
      <c r="D2146">
        <v>3.522143757326218</v>
      </c>
      <c r="E2146">
        <v>-1.8946292202533359</v>
      </c>
      <c r="F2146">
        <v>-10.85402905115485</v>
      </c>
      <c r="G2146" s="2">
        <v>43466.420162037037</v>
      </c>
    </row>
    <row r="2147" spans="1:7" x14ac:dyDescent="0.25">
      <c r="A2147">
        <v>10</v>
      </c>
      <c r="B2147">
        <v>5</v>
      </c>
      <c r="C2147">
        <v>3</v>
      </c>
      <c r="D2147">
        <v>3.424654395268055</v>
      </c>
      <c r="E2147">
        <v>-1.852896634175734</v>
      </c>
      <c r="F2147">
        <v>-11.054530863776799</v>
      </c>
      <c r="G2147" s="2">
        <v>43466.420173611114</v>
      </c>
    </row>
    <row r="2148" spans="1:7" x14ac:dyDescent="0.25">
      <c r="A2148">
        <v>10</v>
      </c>
      <c r="B2148">
        <v>5</v>
      </c>
      <c r="C2148">
        <v>4</v>
      </c>
      <c r="D2148">
        <v>3.1922253898755022</v>
      </c>
      <c r="E2148">
        <v>-1.920244536327812</v>
      </c>
      <c r="F2148">
        <v>-10.96463745658845</v>
      </c>
      <c r="G2148" s="2">
        <v>43466.420185185183</v>
      </c>
    </row>
    <row r="2149" spans="1:7" x14ac:dyDescent="0.25">
      <c r="A2149">
        <v>10</v>
      </c>
      <c r="B2149">
        <v>5</v>
      </c>
      <c r="C2149">
        <v>5</v>
      </c>
      <c r="D2149">
        <v>2.865902762815741</v>
      </c>
      <c r="E2149">
        <v>-2.0257360001465972</v>
      </c>
      <c r="F2149">
        <v>-11.029311631932851</v>
      </c>
      <c r="G2149" s="2">
        <v>43466.42019675926</v>
      </c>
    </row>
    <row r="2150" spans="1:7" x14ac:dyDescent="0.25">
      <c r="A2150">
        <v>10</v>
      </c>
      <c r="B2150">
        <v>5</v>
      </c>
      <c r="C2150">
        <v>6</v>
      </c>
      <c r="D2150">
        <v>3.114360937763089</v>
      </c>
      <c r="E2150">
        <v>-2.1649207041063931</v>
      </c>
      <c r="F2150">
        <v>-11.42869046808779</v>
      </c>
      <c r="G2150" s="2">
        <v>43466.420208333337</v>
      </c>
    </row>
    <row r="2151" spans="1:7" x14ac:dyDescent="0.25">
      <c r="A2151">
        <v>10</v>
      </c>
      <c r="B2151">
        <v>5</v>
      </c>
      <c r="C2151">
        <v>7</v>
      </c>
      <c r="D2151">
        <v>3.40594629431896</v>
      </c>
      <c r="E2151">
        <v>-2.113577740062226</v>
      </c>
      <c r="F2151">
        <v>-11.453537869393831</v>
      </c>
      <c r="G2151" s="2">
        <v>43466.420219907413</v>
      </c>
    </row>
    <row r="2152" spans="1:7" x14ac:dyDescent="0.25">
      <c r="A2152">
        <v>10</v>
      </c>
      <c r="B2152">
        <v>5</v>
      </c>
      <c r="C2152">
        <v>8</v>
      </c>
      <c r="D2152">
        <v>3.9891446200853782</v>
      </c>
      <c r="E2152">
        <v>-2.1277479481933259</v>
      </c>
      <c r="F2152">
        <v>-11.89174701565504</v>
      </c>
      <c r="G2152" s="2">
        <v>43466.420231481483</v>
      </c>
    </row>
    <row r="2153" spans="1:7" x14ac:dyDescent="0.25">
      <c r="A2153">
        <v>10</v>
      </c>
      <c r="B2153">
        <v>5</v>
      </c>
      <c r="C2153">
        <v>9</v>
      </c>
      <c r="D2153">
        <v>3.4837632725203398</v>
      </c>
      <c r="E2153">
        <v>-1.9975196138468629</v>
      </c>
      <c r="F2153">
        <v>-11.80027797644585</v>
      </c>
      <c r="G2153" s="2">
        <v>43466.420243055552</v>
      </c>
    </row>
    <row r="2154" spans="1:7" x14ac:dyDescent="0.25">
      <c r="A2154">
        <v>10</v>
      </c>
      <c r="B2154">
        <v>5</v>
      </c>
      <c r="C2154">
        <v>10</v>
      </c>
      <c r="D2154">
        <v>3.379141892162898</v>
      </c>
      <c r="E2154">
        <v>-1.849399281683543</v>
      </c>
      <c r="F2154">
        <v>-11.78979094525427</v>
      </c>
      <c r="G2154" s="2">
        <v>43466.420254629629</v>
      </c>
    </row>
    <row r="2155" spans="1:7" x14ac:dyDescent="0.25">
      <c r="A2155">
        <v>10</v>
      </c>
      <c r="B2155">
        <v>5</v>
      </c>
      <c r="C2155">
        <v>11</v>
      </c>
      <c r="D2155">
        <v>3.442306980034548</v>
      </c>
      <c r="E2155">
        <v>-1.7816454884606889</v>
      </c>
      <c r="F2155">
        <v>-11.74951144041121</v>
      </c>
      <c r="G2155" s="2">
        <v>43466.420266203713</v>
      </c>
    </row>
    <row r="2156" spans="1:7" x14ac:dyDescent="0.25">
      <c r="A2156">
        <v>10</v>
      </c>
      <c r="B2156">
        <v>5</v>
      </c>
      <c r="C2156">
        <v>12</v>
      </c>
      <c r="D2156">
        <v>3.4224225629374678</v>
      </c>
      <c r="E2156">
        <v>-1.801952777456302</v>
      </c>
      <c r="F2156">
        <v>-11.62762087782472</v>
      </c>
      <c r="G2156" s="2">
        <v>43466.420277777783</v>
      </c>
    </row>
    <row r="2157" spans="1:7" x14ac:dyDescent="0.25">
      <c r="A2157">
        <v>10</v>
      </c>
      <c r="B2157">
        <v>5</v>
      </c>
      <c r="C2157">
        <v>13</v>
      </c>
      <c r="D2157">
        <v>3.4541154880151579</v>
      </c>
      <c r="E2157">
        <v>-1.9721681146826071</v>
      </c>
      <c r="F2157">
        <v>-12.046079444825651</v>
      </c>
      <c r="G2157" s="2">
        <v>43466.420289351852</v>
      </c>
    </row>
    <row r="2158" spans="1:7" x14ac:dyDescent="0.25">
      <c r="A2158">
        <v>10</v>
      </c>
      <c r="B2158">
        <v>5</v>
      </c>
      <c r="C2158">
        <v>14</v>
      </c>
      <c r="D2158">
        <v>3.318812223309457</v>
      </c>
      <c r="E2158">
        <v>-1.959439588547496</v>
      </c>
      <c r="F2158">
        <v>-12.012335571587091</v>
      </c>
      <c r="G2158" s="2">
        <v>43466.420300925929</v>
      </c>
    </row>
    <row r="2159" spans="1:7" x14ac:dyDescent="0.25">
      <c r="A2159">
        <v>10</v>
      </c>
      <c r="B2159">
        <v>5</v>
      </c>
      <c r="C2159">
        <v>15</v>
      </c>
      <c r="D2159">
        <v>3.2687290558735538</v>
      </c>
      <c r="E2159">
        <v>-1.956166639967392</v>
      </c>
      <c r="F2159">
        <v>-12.16952932731807</v>
      </c>
      <c r="G2159" s="2">
        <v>43466.420312499999</v>
      </c>
    </row>
    <row r="2160" spans="1:7" x14ac:dyDescent="0.25">
      <c r="A2160">
        <v>10</v>
      </c>
      <c r="B2160">
        <v>5</v>
      </c>
      <c r="C2160">
        <v>16</v>
      </c>
      <c r="D2160">
        <v>3.2276177664667061</v>
      </c>
      <c r="E2160">
        <v>-2.1476490274662372</v>
      </c>
      <c r="F2160">
        <v>-12.567117447160181</v>
      </c>
      <c r="G2160" s="2">
        <v>43466.420324074083</v>
      </c>
    </row>
    <row r="2161" spans="1:7" x14ac:dyDescent="0.25">
      <c r="A2161">
        <v>10</v>
      </c>
      <c r="B2161">
        <v>5</v>
      </c>
      <c r="C2161">
        <v>17</v>
      </c>
      <c r="D2161">
        <v>3.417691641973704</v>
      </c>
      <c r="E2161">
        <v>-2.255457479751946</v>
      </c>
      <c r="F2161">
        <v>-12.986130914777521</v>
      </c>
      <c r="G2161" s="2">
        <v>43466.420335648138</v>
      </c>
    </row>
    <row r="2162" spans="1:7" x14ac:dyDescent="0.25">
      <c r="A2162">
        <v>10</v>
      </c>
      <c r="B2162">
        <v>5</v>
      </c>
      <c r="C2162">
        <v>18</v>
      </c>
      <c r="D2162">
        <v>3.2680379940957351</v>
      </c>
      <c r="E2162">
        <v>-2.1561109257221358</v>
      </c>
      <c r="F2162">
        <v>-12.796200068794191</v>
      </c>
      <c r="G2162" s="2">
        <v>43466.420347222222</v>
      </c>
    </row>
    <row r="2163" spans="1:7" x14ac:dyDescent="0.25">
      <c r="A2163">
        <v>10</v>
      </c>
      <c r="B2163">
        <v>5</v>
      </c>
      <c r="C2163">
        <v>19</v>
      </c>
      <c r="D2163">
        <v>3.2484193416450542</v>
      </c>
      <c r="E2163">
        <v>-2.1385621585475731</v>
      </c>
      <c r="F2163">
        <v>-12.75618985307962</v>
      </c>
      <c r="G2163" s="2">
        <v>43466.420358796298</v>
      </c>
    </row>
    <row r="2164" spans="1:7" x14ac:dyDescent="0.25">
      <c r="A2164">
        <v>10</v>
      </c>
      <c r="B2164">
        <v>5</v>
      </c>
      <c r="C2164">
        <v>20</v>
      </c>
      <c r="D2164">
        <v>2.976208059186678</v>
      </c>
      <c r="E2164">
        <v>-2.0182680467330978</v>
      </c>
      <c r="F2164">
        <v>-12.434408241078261</v>
      </c>
      <c r="G2164" s="2">
        <v>43466.420370370368</v>
      </c>
    </row>
    <row r="2165" spans="1:7" x14ac:dyDescent="0.25">
      <c r="A2165">
        <v>10</v>
      </c>
      <c r="B2165">
        <v>5</v>
      </c>
      <c r="C2165">
        <v>21</v>
      </c>
      <c r="D2165">
        <v>2.7448473487290652</v>
      </c>
      <c r="E2165">
        <v>-1.926491879974181</v>
      </c>
      <c r="F2165">
        <v>-12.070717606820169</v>
      </c>
      <c r="G2165" s="2">
        <v>43466.420381944437</v>
      </c>
    </row>
    <row r="2166" spans="1:7" x14ac:dyDescent="0.25">
      <c r="A2166">
        <v>10</v>
      </c>
      <c r="B2166">
        <v>5</v>
      </c>
      <c r="C2166">
        <v>22</v>
      </c>
      <c r="D2166">
        <v>2.8181466353960372</v>
      </c>
      <c r="E2166">
        <v>-2.045113353688258</v>
      </c>
      <c r="F2166">
        <v>-12.38358675049245</v>
      </c>
      <c r="G2166" s="2">
        <v>43466.420393518521</v>
      </c>
    </row>
    <row r="2167" spans="1:7" x14ac:dyDescent="0.25">
      <c r="A2167">
        <v>10</v>
      </c>
      <c r="B2167">
        <v>5</v>
      </c>
      <c r="C2167">
        <v>23</v>
      </c>
      <c r="D2167">
        <v>2.723236672485525</v>
      </c>
      <c r="E2167">
        <v>-2.0671026045404779</v>
      </c>
      <c r="F2167">
        <v>-12.048592162445191</v>
      </c>
      <c r="G2167" s="2">
        <v>43466.420405092591</v>
      </c>
    </row>
    <row r="2168" spans="1:7" x14ac:dyDescent="0.25">
      <c r="A2168">
        <v>10</v>
      </c>
      <c r="B2168">
        <v>5</v>
      </c>
      <c r="C2168">
        <v>24</v>
      </c>
      <c r="D2168">
        <v>2.5542535983605732</v>
      </c>
      <c r="E2168">
        <v>-2.0635029003322871</v>
      </c>
      <c r="F2168">
        <v>-11.75143853028864</v>
      </c>
      <c r="G2168" s="2">
        <v>43466.420416666668</v>
      </c>
    </row>
    <row r="2169" spans="1:7" x14ac:dyDescent="0.25">
      <c r="A2169">
        <v>10</v>
      </c>
      <c r="B2169">
        <v>5</v>
      </c>
      <c r="C2169">
        <v>25</v>
      </c>
      <c r="D2169">
        <v>2.538181673324956</v>
      </c>
      <c r="E2169">
        <v>-2.0622163466052679</v>
      </c>
      <c r="F2169">
        <v>-11.845332015432421</v>
      </c>
      <c r="G2169" s="2">
        <v>43466.420428240737</v>
      </c>
    </row>
    <row r="2170" spans="1:7" x14ac:dyDescent="0.25">
      <c r="A2170">
        <v>10</v>
      </c>
      <c r="B2170">
        <v>5</v>
      </c>
      <c r="C2170">
        <v>26</v>
      </c>
      <c r="D2170">
        <v>2.610222393944635</v>
      </c>
      <c r="E2170">
        <v>-2.0094350287077369</v>
      </c>
      <c r="F2170">
        <v>-11.94330918242782</v>
      </c>
      <c r="G2170" s="2">
        <v>43466.420439814807</v>
      </c>
    </row>
    <row r="2171" spans="1:7" x14ac:dyDescent="0.25">
      <c r="A2171">
        <v>10</v>
      </c>
      <c r="B2171">
        <v>5</v>
      </c>
      <c r="C2171">
        <v>27</v>
      </c>
      <c r="D2171">
        <v>2.6369060042559518</v>
      </c>
      <c r="E2171">
        <v>-2.028428381151679</v>
      </c>
      <c r="F2171">
        <v>-11.97374800046533</v>
      </c>
      <c r="G2171" s="2">
        <v>43466.420451388891</v>
      </c>
    </row>
    <row r="2172" spans="1:7" x14ac:dyDescent="0.25">
      <c r="A2172">
        <v>10</v>
      </c>
      <c r="B2172">
        <v>5</v>
      </c>
      <c r="C2172">
        <v>28</v>
      </c>
      <c r="D2172">
        <v>2.4789175356003992</v>
      </c>
      <c r="E2172">
        <v>-1.9707916331252799</v>
      </c>
      <c r="F2172">
        <v>-11.80955704314262</v>
      </c>
      <c r="G2172" s="2">
        <v>43466.42046296296</v>
      </c>
    </row>
    <row r="2173" spans="1:7" x14ac:dyDescent="0.25">
      <c r="A2173">
        <v>10</v>
      </c>
      <c r="B2173">
        <v>5</v>
      </c>
      <c r="C2173">
        <v>29</v>
      </c>
      <c r="D2173">
        <v>2.3385659895664341</v>
      </c>
      <c r="E2173">
        <v>-2.0154569983238382</v>
      </c>
      <c r="F2173">
        <v>-11.762799912258981</v>
      </c>
      <c r="G2173" s="2">
        <v>43466.420474537037</v>
      </c>
    </row>
    <row r="2174" spans="1:7" x14ac:dyDescent="0.25">
      <c r="A2174">
        <v>10</v>
      </c>
      <c r="B2174">
        <v>5</v>
      </c>
      <c r="C2174">
        <v>30</v>
      </c>
      <c r="D2174">
        <v>2.086456255568828</v>
      </c>
      <c r="E2174">
        <v>-2.082752081435999</v>
      </c>
      <c r="F2174">
        <v>-11.536607938013971</v>
      </c>
      <c r="G2174" s="2">
        <v>43466.420486111107</v>
      </c>
    </row>
    <row r="2175" spans="1:7" x14ac:dyDescent="0.25">
      <c r="A2175">
        <v>10</v>
      </c>
      <c r="B2175">
        <v>5</v>
      </c>
      <c r="C2175">
        <v>31</v>
      </c>
      <c r="D2175">
        <v>1.8853258798293879</v>
      </c>
      <c r="E2175">
        <v>-2.1041145651365478</v>
      </c>
      <c r="F2175">
        <v>-11.905045251488691</v>
      </c>
      <c r="G2175" s="2">
        <v>43466.420497685183</v>
      </c>
    </row>
    <row r="2176" spans="1:7" x14ac:dyDescent="0.25">
      <c r="A2176">
        <v>10</v>
      </c>
      <c r="B2176">
        <v>5</v>
      </c>
      <c r="C2176">
        <v>32</v>
      </c>
      <c r="D2176">
        <v>1.943623716107103</v>
      </c>
      <c r="E2176">
        <v>-2.103341460969256</v>
      </c>
      <c r="F2176">
        <v>-12.033622110389169</v>
      </c>
      <c r="G2176" s="2">
        <v>43466.42050925926</v>
      </c>
    </row>
    <row r="2177" spans="1:7" x14ac:dyDescent="0.25">
      <c r="A2177">
        <v>10</v>
      </c>
      <c r="B2177">
        <v>5</v>
      </c>
      <c r="C2177">
        <v>33</v>
      </c>
      <c r="D2177">
        <v>2.1544154339872601</v>
      </c>
      <c r="E2177">
        <v>-2.0839415164202251</v>
      </c>
      <c r="F2177">
        <v>-11.97407558852434</v>
      </c>
      <c r="G2177" s="2">
        <v>43466.420520833337</v>
      </c>
    </row>
    <row r="2178" spans="1:7" x14ac:dyDescent="0.25">
      <c r="A2178">
        <v>10</v>
      </c>
      <c r="B2178">
        <v>5</v>
      </c>
      <c r="C2178">
        <v>34</v>
      </c>
      <c r="D2178">
        <v>1.8210737400536769</v>
      </c>
      <c r="E2178">
        <v>-2.0891138607886051</v>
      </c>
      <c r="F2178">
        <v>-11.975498225666581</v>
      </c>
      <c r="G2178" s="2">
        <v>43466.420532407406</v>
      </c>
    </row>
    <row r="2179" spans="1:7" x14ac:dyDescent="0.25">
      <c r="A2179">
        <v>10</v>
      </c>
      <c r="B2179">
        <v>5</v>
      </c>
      <c r="C2179">
        <v>35</v>
      </c>
      <c r="D2179">
        <v>1.560542547394181</v>
      </c>
      <c r="E2179">
        <v>-2.0080079657553238</v>
      </c>
      <c r="F2179">
        <v>-11.921194933481511</v>
      </c>
      <c r="G2179" s="2">
        <v>43466.420543981483</v>
      </c>
    </row>
    <row r="2180" spans="1:7" x14ac:dyDescent="0.25">
      <c r="A2180">
        <v>10</v>
      </c>
      <c r="B2180">
        <v>5</v>
      </c>
      <c r="C2180">
        <v>36</v>
      </c>
      <c r="D2180">
        <v>1.175000303502024</v>
      </c>
      <c r="E2180">
        <v>-2.1696769775362532</v>
      </c>
      <c r="F2180">
        <v>-12.18334212259948</v>
      </c>
      <c r="G2180" s="2">
        <v>43466.420555555553</v>
      </c>
    </row>
    <row r="2181" spans="1:7" x14ac:dyDescent="0.25">
      <c r="A2181">
        <v>10</v>
      </c>
      <c r="B2181">
        <v>5</v>
      </c>
      <c r="C2181">
        <v>37</v>
      </c>
      <c r="D2181">
        <v>1.0354593830745129</v>
      </c>
      <c r="E2181">
        <v>-2.081609422434413</v>
      </c>
      <c r="F2181">
        <v>-12.36362893612683</v>
      </c>
      <c r="G2181" s="2">
        <v>43466.420567129629</v>
      </c>
    </row>
    <row r="2182" spans="1:7" x14ac:dyDescent="0.25">
      <c r="A2182">
        <v>10</v>
      </c>
      <c r="B2182">
        <v>5</v>
      </c>
      <c r="C2182">
        <v>38</v>
      </c>
      <c r="D2182">
        <v>1.35581124528832</v>
      </c>
      <c r="E2182">
        <v>-2.165212592129524</v>
      </c>
      <c r="F2182">
        <v>-12.72983092082292</v>
      </c>
      <c r="G2182" s="2">
        <v>43466.420578703714</v>
      </c>
    </row>
    <row r="2183" spans="1:7" x14ac:dyDescent="0.25">
      <c r="A2183">
        <v>10</v>
      </c>
      <c r="B2183">
        <v>5</v>
      </c>
      <c r="C2183">
        <v>39</v>
      </c>
      <c r="D2183">
        <v>1.8436049870520881</v>
      </c>
      <c r="E2183">
        <v>-2.3378881780767351</v>
      </c>
      <c r="F2183">
        <v>-13.39452890319377</v>
      </c>
      <c r="G2183" s="2">
        <v>43466.420590277783</v>
      </c>
    </row>
    <row r="2184" spans="1:7" x14ac:dyDescent="0.25">
      <c r="A2184">
        <v>10</v>
      </c>
      <c r="B2184">
        <v>5</v>
      </c>
      <c r="C2184">
        <v>40</v>
      </c>
      <c r="D2184">
        <v>1.797002717520793</v>
      </c>
      <c r="E2184">
        <v>-2.3280211167550759</v>
      </c>
      <c r="F2184">
        <v>-13.272707228675481</v>
      </c>
      <c r="G2184" s="2">
        <v>43466.420601851853</v>
      </c>
    </row>
    <row r="2185" spans="1:7" x14ac:dyDescent="0.25">
      <c r="A2185">
        <v>10</v>
      </c>
      <c r="B2185">
        <v>5</v>
      </c>
      <c r="C2185">
        <v>41</v>
      </c>
      <c r="D2185">
        <v>2.0559447273569642</v>
      </c>
      <c r="E2185">
        <v>-2.3572972558988958</v>
      </c>
      <c r="F2185">
        <v>-13.12296065980196</v>
      </c>
      <c r="G2185" s="2">
        <v>43466.420613425929</v>
      </c>
    </row>
    <row r="2186" spans="1:7" x14ac:dyDescent="0.25">
      <c r="A2186">
        <v>10</v>
      </c>
      <c r="B2186">
        <v>5</v>
      </c>
      <c r="C2186">
        <v>42</v>
      </c>
      <c r="D2186">
        <v>2.5056875361689661</v>
      </c>
      <c r="E2186">
        <v>-2.4407071136153138</v>
      </c>
      <c r="F2186">
        <v>-13.73447150935978</v>
      </c>
      <c r="G2186" s="2">
        <v>43466.420624999999</v>
      </c>
    </row>
    <row r="2187" spans="1:7" x14ac:dyDescent="0.25">
      <c r="A2187">
        <v>10</v>
      </c>
      <c r="B2187">
        <v>5</v>
      </c>
      <c r="C2187">
        <v>43</v>
      </c>
      <c r="D2187">
        <v>2.503055801018323</v>
      </c>
      <c r="E2187">
        <v>-2.6367461447591918</v>
      </c>
      <c r="F2187">
        <v>-13.97846391064674</v>
      </c>
      <c r="G2187" s="2">
        <v>43466.420636574083</v>
      </c>
    </row>
    <row r="2188" spans="1:7" x14ac:dyDescent="0.25">
      <c r="A2188">
        <v>10</v>
      </c>
      <c r="B2188">
        <v>5</v>
      </c>
      <c r="C2188">
        <v>44</v>
      </c>
      <c r="D2188">
        <v>2.181305260648422</v>
      </c>
      <c r="E2188">
        <v>-2.963560038714677</v>
      </c>
      <c r="F2188">
        <v>-13.7512149169445</v>
      </c>
      <c r="G2188" s="2">
        <v>43466.420648148152</v>
      </c>
    </row>
    <row r="2189" spans="1:7" x14ac:dyDescent="0.25">
      <c r="A2189">
        <v>10</v>
      </c>
      <c r="B2189">
        <v>5</v>
      </c>
      <c r="C2189">
        <v>45</v>
      </c>
      <c r="D2189">
        <v>2.7281261876154841</v>
      </c>
      <c r="E2189">
        <v>-2.9760513525453289</v>
      </c>
      <c r="F2189">
        <v>-13.97651833774149</v>
      </c>
      <c r="G2189" s="2">
        <v>43466.420659722222</v>
      </c>
    </row>
    <row r="2190" spans="1:7" x14ac:dyDescent="0.25">
      <c r="A2190">
        <v>10</v>
      </c>
      <c r="B2190">
        <v>5</v>
      </c>
      <c r="C2190">
        <v>46</v>
      </c>
      <c r="D2190">
        <v>3.3448006121103648</v>
      </c>
      <c r="E2190">
        <v>-2.9091669629429422</v>
      </c>
      <c r="F2190">
        <v>-13.799611454024911</v>
      </c>
      <c r="G2190" s="2">
        <v>43466.420671296299</v>
      </c>
    </row>
    <row r="2191" spans="1:7" x14ac:dyDescent="0.25">
      <c r="A2191">
        <v>10</v>
      </c>
      <c r="B2191">
        <v>5</v>
      </c>
      <c r="C2191">
        <v>47</v>
      </c>
      <c r="D2191">
        <v>2.9727547146220399</v>
      </c>
      <c r="E2191">
        <v>-2.9443024919349532</v>
      </c>
      <c r="F2191">
        <v>-13.85846973409504</v>
      </c>
      <c r="G2191" s="2">
        <v>43466.420682870368</v>
      </c>
    </row>
    <row r="2192" spans="1:7" x14ac:dyDescent="0.25">
      <c r="A2192">
        <v>10</v>
      </c>
      <c r="B2192">
        <v>5</v>
      </c>
      <c r="C2192">
        <v>48</v>
      </c>
      <c r="D2192">
        <v>2.8702146825743879</v>
      </c>
      <c r="E2192">
        <v>-3.0702322843467842</v>
      </c>
      <c r="F2192">
        <v>-14.03693904926628</v>
      </c>
      <c r="G2192" s="2">
        <v>43466.420694444438</v>
      </c>
    </row>
    <row r="2193" spans="1:7" x14ac:dyDescent="0.25">
      <c r="A2193">
        <v>10</v>
      </c>
      <c r="B2193">
        <v>5</v>
      </c>
      <c r="C2193">
        <v>49</v>
      </c>
      <c r="D2193">
        <v>2.7211269514349201</v>
      </c>
      <c r="E2193">
        <v>-3.3589549378703079</v>
      </c>
      <c r="F2193">
        <v>-14.343313489235941</v>
      </c>
      <c r="G2193" s="2">
        <v>43466.420706018522</v>
      </c>
    </row>
    <row r="2194" spans="1:7" x14ac:dyDescent="0.25">
      <c r="A2194">
        <v>10</v>
      </c>
      <c r="B2194">
        <v>5</v>
      </c>
      <c r="C2194">
        <v>50</v>
      </c>
      <c r="D2194">
        <v>2.6918926801801581</v>
      </c>
      <c r="E2194">
        <v>-3.7693574518726369</v>
      </c>
      <c r="F2194">
        <v>-14.77739389439672</v>
      </c>
      <c r="G2194" s="2">
        <v>43466.420717592591</v>
      </c>
    </row>
    <row r="2195" spans="1:7" x14ac:dyDescent="0.25">
      <c r="A2195">
        <v>10</v>
      </c>
      <c r="B2195">
        <v>5</v>
      </c>
      <c r="C2195">
        <v>51</v>
      </c>
      <c r="D2195">
        <v>3.1296140436504531</v>
      </c>
      <c r="E2195">
        <v>-3.7821210828314138</v>
      </c>
      <c r="F2195">
        <v>-14.809981830544769</v>
      </c>
      <c r="G2195" s="2">
        <v>43466.420729166668</v>
      </c>
    </row>
    <row r="2196" spans="1:7" x14ac:dyDescent="0.25">
      <c r="A2196">
        <v>10</v>
      </c>
      <c r="B2196">
        <v>5</v>
      </c>
      <c r="C2196">
        <v>52</v>
      </c>
      <c r="D2196">
        <v>3.2074845785911421</v>
      </c>
      <c r="E2196">
        <v>-3.8150449689846009</v>
      </c>
      <c r="F2196">
        <v>-14.925303308419879</v>
      </c>
      <c r="G2196" s="2">
        <v>43466.420740740738</v>
      </c>
    </row>
    <row r="2197" spans="1:7" x14ac:dyDescent="0.25">
      <c r="A2197">
        <v>10</v>
      </c>
      <c r="B2197">
        <v>5</v>
      </c>
      <c r="C2197">
        <v>53</v>
      </c>
      <c r="D2197">
        <v>2.9485302650129439</v>
      </c>
      <c r="E2197">
        <v>-3.9307657419159869</v>
      </c>
      <c r="F2197">
        <v>-14.66174561822414</v>
      </c>
      <c r="G2197" s="2">
        <v>43466.420752314807</v>
      </c>
    </row>
    <row r="2198" spans="1:7" x14ac:dyDescent="0.25">
      <c r="A2198">
        <v>10</v>
      </c>
      <c r="B2198">
        <v>5</v>
      </c>
      <c r="C2198">
        <v>54</v>
      </c>
      <c r="D2198">
        <v>2.2930381074514319</v>
      </c>
      <c r="E2198">
        <v>-4.0069197947768727</v>
      </c>
      <c r="F2198">
        <v>-14.31129649014771</v>
      </c>
      <c r="G2198" s="2">
        <v>43466.420763888891</v>
      </c>
    </row>
    <row r="2199" spans="1:7" x14ac:dyDescent="0.25">
      <c r="A2199">
        <v>10</v>
      </c>
      <c r="B2199">
        <v>5</v>
      </c>
      <c r="C2199">
        <v>55</v>
      </c>
      <c r="D2199">
        <v>1.737754801914531</v>
      </c>
      <c r="E2199">
        <v>-4.1043849356104376</v>
      </c>
      <c r="F2199">
        <v>-14.22935760592669</v>
      </c>
      <c r="G2199" s="2">
        <v>43466.420775462961</v>
      </c>
    </row>
    <row r="2200" spans="1:7" x14ac:dyDescent="0.25">
      <c r="A2200">
        <v>10</v>
      </c>
      <c r="B2200">
        <v>5</v>
      </c>
      <c r="C2200">
        <v>56</v>
      </c>
      <c r="D2200">
        <v>1.968560941492187</v>
      </c>
      <c r="E2200">
        <v>-4.2047976849187716</v>
      </c>
      <c r="F2200">
        <v>-14.663985823407771</v>
      </c>
      <c r="G2200" s="2">
        <v>43466.420787037037</v>
      </c>
    </row>
    <row r="2201" spans="1:7" x14ac:dyDescent="0.25">
      <c r="A2201">
        <v>10</v>
      </c>
      <c r="B2201">
        <v>5</v>
      </c>
      <c r="C2201">
        <v>57</v>
      </c>
      <c r="D2201">
        <v>2.196669039511367</v>
      </c>
      <c r="E2201">
        <v>-4.1358191798159343</v>
      </c>
      <c r="F2201">
        <v>-14.80205291615427</v>
      </c>
      <c r="G2201" s="2">
        <v>43466.420798611107</v>
      </c>
    </row>
    <row r="2202" spans="1:7" x14ac:dyDescent="0.25">
      <c r="A2202">
        <v>10</v>
      </c>
      <c r="B2202">
        <v>5</v>
      </c>
      <c r="C2202">
        <v>58</v>
      </c>
      <c r="D2202">
        <v>2.1371057625676002</v>
      </c>
      <c r="E2202">
        <v>-4.1326891792108809</v>
      </c>
      <c r="F2202">
        <v>-14.859556937716899</v>
      </c>
      <c r="G2202" s="2">
        <v>43466.420810185176</v>
      </c>
    </row>
    <row r="2203" spans="1:7" x14ac:dyDescent="0.25">
      <c r="A2203">
        <v>10</v>
      </c>
      <c r="B2203">
        <v>5</v>
      </c>
      <c r="C2203">
        <v>59</v>
      </c>
      <c r="D2203">
        <v>1.658218664465078</v>
      </c>
      <c r="E2203">
        <v>-4.078591301193943</v>
      </c>
      <c r="F2203">
        <v>-14.666441342920059</v>
      </c>
      <c r="G2203" s="2">
        <v>43466.42082175926</v>
      </c>
    </row>
    <row r="2204" spans="1:7" x14ac:dyDescent="0.25">
      <c r="A2204">
        <v>10</v>
      </c>
      <c r="B2204">
        <v>6</v>
      </c>
      <c r="C2204">
        <v>0</v>
      </c>
      <c r="D2204">
        <v>1.513291930764882</v>
      </c>
      <c r="E2204">
        <v>-3.9822304550828882</v>
      </c>
      <c r="F2204">
        <v>-14.590333258859809</v>
      </c>
      <c r="G2204" s="2">
        <v>43466.42083333333</v>
      </c>
    </row>
    <row r="2205" spans="1:7" x14ac:dyDescent="0.25">
      <c r="A2205">
        <v>10</v>
      </c>
      <c r="B2205">
        <v>6</v>
      </c>
      <c r="C2205">
        <v>1</v>
      </c>
      <c r="D2205">
        <v>1.387008445995674</v>
      </c>
      <c r="E2205">
        <v>-3.8563174046447721</v>
      </c>
      <c r="F2205">
        <v>-14.60838142050058</v>
      </c>
      <c r="G2205" s="2">
        <v>43466.420844907407</v>
      </c>
    </row>
    <row r="2206" spans="1:7" x14ac:dyDescent="0.25">
      <c r="A2206">
        <v>10</v>
      </c>
      <c r="B2206">
        <v>6</v>
      </c>
      <c r="C2206">
        <v>2</v>
      </c>
      <c r="D2206">
        <v>1.215663990884019</v>
      </c>
      <c r="E2206">
        <v>-3.535714503228764</v>
      </c>
      <c r="F2206">
        <v>-13.99478564051539</v>
      </c>
      <c r="G2206" s="2">
        <v>43466.420856481483</v>
      </c>
    </row>
    <row r="2207" spans="1:7" x14ac:dyDescent="0.25">
      <c r="A2207">
        <v>10</v>
      </c>
      <c r="B2207">
        <v>6</v>
      </c>
      <c r="C2207">
        <v>3</v>
      </c>
      <c r="D2207">
        <v>0.95364220465617222</v>
      </c>
      <c r="E2207">
        <v>-3.4095902963024969</v>
      </c>
      <c r="F2207">
        <v>-13.846041907683009</v>
      </c>
      <c r="G2207" s="2">
        <v>43466.420868055553</v>
      </c>
    </row>
    <row r="2208" spans="1:7" x14ac:dyDescent="0.25">
      <c r="A2208">
        <v>10</v>
      </c>
      <c r="B2208">
        <v>6</v>
      </c>
      <c r="C2208">
        <v>4</v>
      </c>
      <c r="D2208">
        <v>0.44050253184151228</v>
      </c>
      <c r="E2208">
        <v>-3.342571147372225</v>
      </c>
      <c r="F2208">
        <v>-13.75908755244315</v>
      </c>
      <c r="G2208" s="2">
        <v>43466.42087962963</v>
      </c>
    </row>
    <row r="2209" spans="1:7" x14ac:dyDescent="0.25">
      <c r="A2209">
        <v>10</v>
      </c>
      <c r="B2209">
        <v>6</v>
      </c>
      <c r="C2209">
        <v>5</v>
      </c>
      <c r="D2209">
        <v>0.32900990087089182</v>
      </c>
      <c r="E2209">
        <v>-3.308841491685794</v>
      </c>
      <c r="F2209">
        <v>-13.77111957793683</v>
      </c>
      <c r="G2209" s="2">
        <v>43466.420891203707</v>
      </c>
    </row>
    <row r="2210" spans="1:7" x14ac:dyDescent="0.25">
      <c r="A2210">
        <v>10</v>
      </c>
      <c r="B2210">
        <v>6</v>
      </c>
      <c r="C2210">
        <v>6</v>
      </c>
      <c r="D2210">
        <v>0.25795703596785419</v>
      </c>
      <c r="E2210">
        <v>-3.3553628140381329</v>
      </c>
      <c r="F2210">
        <v>-13.643978233575821</v>
      </c>
      <c r="G2210" s="2">
        <v>43466.420902777783</v>
      </c>
    </row>
    <row r="2211" spans="1:7" x14ac:dyDescent="0.25">
      <c r="A2211">
        <v>10</v>
      </c>
      <c r="B2211">
        <v>6</v>
      </c>
      <c r="C2211">
        <v>7</v>
      </c>
      <c r="D2211">
        <v>0.18017017646314051</v>
      </c>
      <c r="E2211">
        <v>-3.3320980645573841</v>
      </c>
      <c r="F2211">
        <v>-13.42506030121446</v>
      </c>
      <c r="G2211" s="2">
        <v>43466.420914351853</v>
      </c>
    </row>
    <row r="2212" spans="1:7" x14ac:dyDescent="0.25">
      <c r="A2212">
        <v>10</v>
      </c>
      <c r="B2212">
        <v>6</v>
      </c>
      <c r="C2212">
        <v>8</v>
      </c>
      <c r="D2212">
        <v>0.1265401151628156</v>
      </c>
      <c r="E2212">
        <v>-3.216773783172246</v>
      </c>
      <c r="F2212">
        <v>-13.289257411040371</v>
      </c>
      <c r="G2212" s="2">
        <v>43466.420925925922</v>
      </c>
    </row>
    <row r="2213" spans="1:7" x14ac:dyDescent="0.25">
      <c r="A2213">
        <v>10</v>
      </c>
      <c r="B2213">
        <v>6</v>
      </c>
      <c r="C2213">
        <v>9</v>
      </c>
      <c r="D2213">
        <v>-0.31310129579765378</v>
      </c>
      <c r="E2213">
        <v>-2.8005729818962539</v>
      </c>
      <c r="F2213">
        <v>-12.39202184335887</v>
      </c>
      <c r="G2213" s="2">
        <v>43466.420937499999</v>
      </c>
    </row>
    <row r="2214" spans="1:7" x14ac:dyDescent="0.25">
      <c r="A2214">
        <v>10</v>
      </c>
      <c r="B2214">
        <v>6</v>
      </c>
      <c r="C2214">
        <v>10</v>
      </c>
      <c r="D2214">
        <v>-0.38571391875449401</v>
      </c>
      <c r="E2214">
        <v>-2.8236916082122541</v>
      </c>
      <c r="F2214">
        <v>-12.23068371427804</v>
      </c>
      <c r="G2214" s="2">
        <v>43466.420949074083</v>
      </c>
    </row>
    <row r="2215" spans="1:7" x14ac:dyDescent="0.25">
      <c r="A2215">
        <v>10</v>
      </c>
      <c r="B2215">
        <v>6</v>
      </c>
      <c r="C2215">
        <v>11</v>
      </c>
      <c r="D2215">
        <v>-0.2503128368815789</v>
      </c>
      <c r="E2215">
        <v>-2.7980353163288632</v>
      </c>
      <c r="F2215">
        <v>-12.190192311197521</v>
      </c>
      <c r="G2215" s="2">
        <v>43466.420960648153</v>
      </c>
    </row>
    <row r="2216" spans="1:7" x14ac:dyDescent="0.25">
      <c r="A2216">
        <v>10</v>
      </c>
      <c r="B2216">
        <v>6</v>
      </c>
      <c r="C2216">
        <v>12</v>
      </c>
      <c r="D2216">
        <v>-0.20582601010222659</v>
      </c>
      <c r="E2216">
        <v>-2.6931350191572521</v>
      </c>
      <c r="F2216">
        <v>-11.88308070053905</v>
      </c>
      <c r="G2216" s="2">
        <v>43466.420972222222</v>
      </c>
    </row>
    <row r="2217" spans="1:7" x14ac:dyDescent="0.25">
      <c r="A2217">
        <v>10</v>
      </c>
      <c r="B2217">
        <v>6</v>
      </c>
      <c r="C2217">
        <v>13</v>
      </c>
      <c r="D2217">
        <v>-0.11149213686180159</v>
      </c>
      <c r="E2217">
        <v>-2.7098665757771712</v>
      </c>
      <c r="F2217">
        <v>-11.797859989233309</v>
      </c>
      <c r="G2217" s="2">
        <v>43466.420983796299</v>
      </c>
    </row>
    <row r="2218" spans="1:7" x14ac:dyDescent="0.25">
      <c r="A2218">
        <v>10</v>
      </c>
      <c r="B2218">
        <v>6</v>
      </c>
      <c r="C2218">
        <v>14</v>
      </c>
      <c r="D2218">
        <v>0.29238531255918387</v>
      </c>
      <c r="E2218">
        <v>-3.1149685517297101</v>
      </c>
      <c r="F2218">
        <v>-12.34432915238291</v>
      </c>
      <c r="G2218" s="2">
        <v>43466.420995370368</v>
      </c>
    </row>
    <row r="2219" spans="1:7" x14ac:dyDescent="0.25">
      <c r="A2219">
        <v>10</v>
      </c>
      <c r="B2219">
        <v>6</v>
      </c>
      <c r="C2219">
        <v>15</v>
      </c>
      <c r="D2219">
        <v>0.1755490295787169</v>
      </c>
      <c r="E2219">
        <v>-2.9788265157877571</v>
      </c>
      <c r="F2219">
        <v>-11.988217445217069</v>
      </c>
      <c r="G2219" s="2">
        <v>43466.421006944453</v>
      </c>
    </row>
    <row r="2220" spans="1:7" x14ac:dyDescent="0.25">
      <c r="A2220">
        <v>10</v>
      </c>
      <c r="B2220">
        <v>6</v>
      </c>
      <c r="C2220">
        <v>16</v>
      </c>
      <c r="D2220">
        <v>-0.19981197441909779</v>
      </c>
      <c r="E2220">
        <v>-2.8013380744452849</v>
      </c>
      <c r="F2220">
        <v>-11.4013058758676</v>
      </c>
      <c r="G2220" s="2">
        <v>43466.421018518522</v>
      </c>
    </row>
    <row r="2221" spans="1:7" x14ac:dyDescent="0.25">
      <c r="A2221">
        <v>10</v>
      </c>
      <c r="B2221">
        <v>6</v>
      </c>
      <c r="C2221">
        <v>17</v>
      </c>
      <c r="D2221">
        <v>0.47368065793736258</v>
      </c>
      <c r="E2221">
        <v>-3.4155482274974092</v>
      </c>
      <c r="F2221">
        <v>-12.46112034389377</v>
      </c>
      <c r="G2221" s="2">
        <v>43466.421030092592</v>
      </c>
    </row>
    <row r="2222" spans="1:7" x14ac:dyDescent="0.25">
      <c r="A2222">
        <v>10</v>
      </c>
      <c r="B2222">
        <v>6</v>
      </c>
      <c r="C2222">
        <v>18</v>
      </c>
      <c r="D2222">
        <v>-0.31044233056097631</v>
      </c>
      <c r="E2222">
        <v>-2.67094464298042</v>
      </c>
      <c r="F2222">
        <v>-11.240076487079261</v>
      </c>
      <c r="G2222" s="2">
        <v>43466.421041666668</v>
      </c>
    </row>
    <row r="2223" spans="1:7" x14ac:dyDescent="0.25">
      <c r="A2223">
        <v>10</v>
      </c>
      <c r="B2223">
        <v>6</v>
      </c>
      <c r="C2223">
        <v>19</v>
      </c>
      <c r="D2223">
        <v>-0.41846872722612383</v>
      </c>
      <c r="E2223">
        <v>-2.737323901255297</v>
      </c>
      <c r="F2223">
        <v>-11.24309691147506</v>
      </c>
      <c r="G2223" s="2">
        <v>43466.421053240738</v>
      </c>
    </row>
    <row r="2224" spans="1:7" x14ac:dyDescent="0.25">
      <c r="A2224">
        <v>10</v>
      </c>
      <c r="B2224">
        <v>6</v>
      </c>
      <c r="C2224">
        <v>20</v>
      </c>
      <c r="D2224">
        <v>-0.22049600104719269</v>
      </c>
      <c r="E2224">
        <v>-2.9571993087892241</v>
      </c>
      <c r="F2224">
        <v>-11.494299676395951</v>
      </c>
      <c r="G2224" s="2">
        <v>43466.421064814807</v>
      </c>
    </row>
    <row r="2225" spans="1:7" x14ac:dyDescent="0.25">
      <c r="A2225">
        <v>10</v>
      </c>
      <c r="B2225">
        <v>6</v>
      </c>
      <c r="C2225">
        <v>21</v>
      </c>
      <c r="D2225">
        <v>0.50602463841806977</v>
      </c>
      <c r="E2225">
        <v>-3.702275272877658</v>
      </c>
      <c r="F2225">
        <v>-12.368777978360651</v>
      </c>
      <c r="G2225" s="2">
        <v>43466.421076388891</v>
      </c>
    </row>
    <row r="2226" spans="1:7" x14ac:dyDescent="0.25">
      <c r="A2226">
        <v>10</v>
      </c>
      <c r="B2226">
        <v>6</v>
      </c>
      <c r="C2226">
        <v>22</v>
      </c>
      <c r="D2226">
        <v>0.32430620503946461</v>
      </c>
      <c r="E2226">
        <v>-3.8311462150432298</v>
      </c>
      <c r="F2226">
        <v>-12.18852991530299</v>
      </c>
      <c r="G2226" s="2">
        <v>43466.421087962961</v>
      </c>
    </row>
    <row r="2227" spans="1:7" x14ac:dyDescent="0.25">
      <c r="A2227">
        <v>10</v>
      </c>
      <c r="B2227">
        <v>6</v>
      </c>
      <c r="C2227">
        <v>23</v>
      </c>
      <c r="D2227">
        <v>0.24713491967046561</v>
      </c>
      <c r="E2227">
        <v>-3.649893589142752</v>
      </c>
      <c r="F2227">
        <v>-12.03879980755597</v>
      </c>
      <c r="G2227" s="2">
        <v>43466.421099537038</v>
      </c>
    </row>
    <row r="2228" spans="1:7" x14ac:dyDescent="0.25">
      <c r="A2228">
        <v>10</v>
      </c>
      <c r="B2228">
        <v>6</v>
      </c>
      <c r="C2228">
        <v>24</v>
      </c>
      <c r="D2228">
        <v>-0.25470131435154741</v>
      </c>
      <c r="E2228">
        <v>-3.2699429458181819</v>
      </c>
      <c r="F2228">
        <v>-11.129515002608301</v>
      </c>
      <c r="G2228" s="2">
        <v>43466.421111111107</v>
      </c>
    </row>
    <row r="2229" spans="1:7" x14ac:dyDescent="0.25">
      <c r="A2229">
        <v>10</v>
      </c>
      <c r="B2229">
        <v>6</v>
      </c>
      <c r="C2229">
        <v>25</v>
      </c>
      <c r="D2229">
        <v>-0.32657898722804402</v>
      </c>
      <c r="E2229">
        <v>-3.191519052941743</v>
      </c>
      <c r="F2229">
        <v>-11.11314659392089</v>
      </c>
      <c r="G2229" s="2">
        <v>43466.421122685177</v>
      </c>
    </row>
    <row r="2230" spans="1:7" x14ac:dyDescent="0.25">
      <c r="A2230">
        <v>10</v>
      </c>
      <c r="B2230">
        <v>6</v>
      </c>
      <c r="C2230">
        <v>26</v>
      </c>
      <c r="D2230">
        <v>-0.19097135019396011</v>
      </c>
      <c r="E2230">
        <v>-3.253167221912979</v>
      </c>
      <c r="F2230">
        <v>-11.409947224088009</v>
      </c>
      <c r="G2230" s="2">
        <v>43466.421134259261</v>
      </c>
    </row>
    <row r="2231" spans="1:7" x14ac:dyDescent="0.25">
      <c r="A2231">
        <v>10</v>
      </c>
      <c r="B2231">
        <v>6</v>
      </c>
      <c r="C2231">
        <v>27</v>
      </c>
      <c r="D2231">
        <v>-8.3785806834775767E-2</v>
      </c>
      <c r="E2231">
        <v>-3.3637658317858228</v>
      </c>
      <c r="F2231">
        <v>-11.603601719379419</v>
      </c>
      <c r="G2231" s="2">
        <v>43466.42114583333</v>
      </c>
    </row>
    <row r="2232" spans="1:7" x14ac:dyDescent="0.25">
      <c r="A2232">
        <v>10</v>
      </c>
      <c r="B2232">
        <v>6</v>
      </c>
      <c r="C2232">
        <v>28</v>
      </c>
      <c r="D2232">
        <v>-0.30471834329589947</v>
      </c>
      <c r="E2232">
        <v>-3.2451242745012001</v>
      </c>
      <c r="F2232">
        <v>-11.42140669574589</v>
      </c>
      <c r="G2232" s="2">
        <v>43466.421157407407</v>
      </c>
    </row>
    <row r="2233" spans="1:7" x14ac:dyDescent="0.25">
      <c r="A2233">
        <v>10</v>
      </c>
      <c r="B2233">
        <v>6</v>
      </c>
      <c r="C2233">
        <v>29</v>
      </c>
      <c r="D2233">
        <v>-0.28327667133636192</v>
      </c>
      <c r="E2233">
        <v>-3.0124522045468298</v>
      </c>
      <c r="F2233">
        <v>-11.124458114743231</v>
      </c>
      <c r="G2233" s="2">
        <v>43466.421168981477</v>
      </c>
    </row>
    <row r="2234" spans="1:7" x14ac:dyDescent="0.25">
      <c r="A2234">
        <v>10</v>
      </c>
      <c r="B2234">
        <v>6</v>
      </c>
      <c r="C2234">
        <v>30</v>
      </c>
      <c r="D2234">
        <v>7.0184048247500672E-2</v>
      </c>
      <c r="E2234">
        <v>-3.004578264466967</v>
      </c>
      <c r="F2234">
        <v>-11.228123780466619</v>
      </c>
      <c r="G2234" s="2">
        <v>43466.421180555553</v>
      </c>
    </row>
    <row r="2235" spans="1:7" x14ac:dyDescent="0.25">
      <c r="A2235">
        <v>10</v>
      </c>
      <c r="B2235">
        <v>6</v>
      </c>
      <c r="C2235">
        <v>31</v>
      </c>
      <c r="D2235">
        <v>0.29652972279323442</v>
      </c>
      <c r="E2235">
        <v>-2.9717598266186611</v>
      </c>
      <c r="F2235">
        <v>-11.289156623311341</v>
      </c>
      <c r="G2235" s="2">
        <v>43466.42119212963</v>
      </c>
    </row>
    <row r="2236" spans="1:7" x14ac:dyDescent="0.25">
      <c r="A2236">
        <v>10</v>
      </c>
      <c r="B2236">
        <v>6</v>
      </c>
      <c r="C2236">
        <v>32</v>
      </c>
      <c r="D2236">
        <v>6.836535515731784E-4</v>
      </c>
      <c r="E2236">
        <v>-3.0442747736030382</v>
      </c>
      <c r="F2236">
        <v>-11.005498309746381</v>
      </c>
      <c r="G2236" s="2">
        <v>43466.421203703707</v>
      </c>
    </row>
    <row r="2237" spans="1:7" x14ac:dyDescent="0.25">
      <c r="A2237">
        <v>10</v>
      </c>
      <c r="B2237">
        <v>6</v>
      </c>
      <c r="C2237">
        <v>33</v>
      </c>
      <c r="D2237">
        <v>-4.9042119906404003E-2</v>
      </c>
      <c r="E2237">
        <v>-3.170860960717182</v>
      </c>
      <c r="F2237">
        <v>-11.03859032330662</v>
      </c>
      <c r="G2237" s="2">
        <v>43466.421215277784</v>
      </c>
    </row>
    <row r="2238" spans="1:7" x14ac:dyDescent="0.25">
      <c r="A2238">
        <v>10</v>
      </c>
      <c r="B2238">
        <v>6</v>
      </c>
      <c r="C2238">
        <v>34</v>
      </c>
      <c r="D2238">
        <v>-0.36588762269723368</v>
      </c>
      <c r="E2238">
        <v>-2.9078264656887631</v>
      </c>
      <c r="F2238">
        <v>-10.751981875985861</v>
      </c>
      <c r="G2238" s="2">
        <v>43466.421226851853</v>
      </c>
    </row>
    <row r="2239" spans="1:7" x14ac:dyDescent="0.25">
      <c r="A2239">
        <v>10</v>
      </c>
      <c r="B2239">
        <v>6</v>
      </c>
      <c r="C2239">
        <v>35</v>
      </c>
      <c r="D2239">
        <v>-0.44713621317794378</v>
      </c>
      <c r="E2239">
        <v>-2.9483328917902898</v>
      </c>
      <c r="F2239">
        <v>-10.63979005733132</v>
      </c>
      <c r="G2239" s="2">
        <v>43466.421238425923</v>
      </c>
    </row>
    <row r="2240" spans="1:7" x14ac:dyDescent="0.25">
      <c r="A2240">
        <v>10</v>
      </c>
      <c r="B2240">
        <v>6</v>
      </c>
      <c r="C2240">
        <v>36</v>
      </c>
      <c r="D2240">
        <v>-0.80124594010876571</v>
      </c>
      <c r="E2240">
        <v>-2.7436929040936509</v>
      </c>
      <c r="F2240">
        <v>-10.059098145119849</v>
      </c>
      <c r="G2240" s="2">
        <v>43466.421249999999</v>
      </c>
    </row>
    <row r="2241" spans="1:7" x14ac:dyDescent="0.25">
      <c r="A2241">
        <v>10</v>
      </c>
      <c r="B2241">
        <v>6</v>
      </c>
      <c r="C2241">
        <v>37</v>
      </c>
      <c r="D2241">
        <v>-1.0705871957047359</v>
      </c>
      <c r="E2241">
        <v>-2.7155978300093682</v>
      </c>
      <c r="F2241">
        <v>-9.8166177283376452</v>
      </c>
      <c r="G2241" s="2">
        <v>43466.421261574083</v>
      </c>
    </row>
    <row r="2242" spans="1:7" x14ac:dyDescent="0.25">
      <c r="A2242">
        <v>10</v>
      </c>
      <c r="B2242">
        <v>6</v>
      </c>
      <c r="C2242">
        <v>38</v>
      </c>
      <c r="D2242">
        <v>-0.90394748348654375</v>
      </c>
      <c r="E2242">
        <v>-2.8767838206597891</v>
      </c>
      <c r="F2242">
        <v>-10.21061909956485</v>
      </c>
      <c r="G2242" s="2">
        <v>43466.421273148153</v>
      </c>
    </row>
    <row r="2243" spans="1:7" x14ac:dyDescent="0.25">
      <c r="A2243">
        <v>10</v>
      </c>
      <c r="B2243">
        <v>6</v>
      </c>
      <c r="C2243">
        <v>39</v>
      </c>
      <c r="D2243">
        <v>-1.040685265405668</v>
      </c>
      <c r="E2243">
        <v>-2.8458921876246701</v>
      </c>
      <c r="F2243">
        <v>-10.092615826182071</v>
      </c>
      <c r="G2243" s="2">
        <v>43466.421284722222</v>
      </c>
    </row>
    <row r="2244" spans="1:7" x14ac:dyDescent="0.25">
      <c r="A2244">
        <v>10</v>
      </c>
      <c r="B2244">
        <v>6</v>
      </c>
      <c r="C2244">
        <v>40</v>
      </c>
      <c r="D2244">
        <v>-1.148556737769874</v>
      </c>
      <c r="E2244">
        <v>-2.83474209828284</v>
      </c>
      <c r="F2244">
        <v>-9.9624755700454113</v>
      </c>
      <c r="G2244" s="2">
        <v>43466.421296296299</v>
      </c>
    </row>
    <row r="2245" spans="1:7" x14ac:dyDescent="0.25">
      <c r="A2245">
        <v>10</v>
      </c>
      <c r="B2245">
        <v>6</v>
      </c>
      <c r="C2245">
        <v>41</v>
      </c>
      <c r="D2245">
        <v>-0.97042950873822864</v>
      </c>
      <c r="E2245">
        <v>-2.93307626106265</v>
      </c>
      <c r="F2245">
        <v>-10.51018515055627</v>
      </c>
      <c r="G2245" s="2">
        <v>43466.421307870369</v>
      </c>
    </row>
    <row r="2246" spans="1:7" x14ac:dyDescent="0.25">
      <c r="A2246">
        <v>10</v>
      </c>
      <c r="B2246">
        <v>6</v>
      </c>
      <c r="C2246">
        <v>42</v>
      </c>
      <c r="D2246">
        <v>-1.246462302113877</v>
      </c>
      <c r="E2246">
        <v>-2.642493971017434</v>
      </c>
      <c r="F2246">
        <v>-10.2047063961029</v>
      </c>
      <c r="G2246" s="2">
        <v>43466.421319444453</v>
      </c>
    </row>
    <row r="2247" spans="1:7" x14ac:dyDescent="0.25">
      <c r="A2247">
        <v>10</v>
      </c>
      <c r="B2247">
        <v>6</v>
      </c>
      <c r="C2247">
        <v>43</v>
      </c>
      <c r="D2247">
        <v>-1.463010230165471</v>
      </c>
      <c r="E2247">
        <v>-2.553795288897057</v>
      </c>
      <c r="F2247">
        <v>-10.39731786878407</v>
      </c>
      <c r="G2247" s="2">
        <v>43466.421331018522</v>
      </c>
    </row>
    <row r="2248" spans="1:7" x14ac:dyDescent="0.25">
      <c r="A2248">
        <v>10</v>
      </c>
      <c r="B2248">
        <v>6</v>
      </c>
      <c r="C2248">
        <v>44</v>
      </c>
      <c r="D2248">
        <v>-2.00967951309091</v>
      </c>
      <c r="E2248">
        <v>-2.1191656568559329</v>
      </c>
      <c r="F2248">
        <v>-9.5205849019214508</v>
      </c>
      <c r="G2248" s="2">
        <v>43466.421342592592</v>
      </c>
    </row>
    <row r="2249" spans="1:7" x14ac:dyDescent="0.25">
      <c r="A2249">
        <v>10</v>
      </c>
      <c r="B2249">
        <v>6</v>
      </c>
      <c r="C2249">
        <v>45</v>
      </c>
      <c r="D2249">
        <v>-2.6909191938758661</v>
      </c>
      <c r="E2249">
        <v>-1.398397562876547</v>
      </c>
      <c r="F2249">
        <v>-8.7225939781740305</v>
      </c>
      <c r="G2249" s="2">
        <v>43466.421354166669</v>
      </c>
    </row>
    <row r="2250" spans="1:7" x14ac:dyDescent="0.25">
      <c r="A2250">
        <v>10</v>
      </c>
      <c r="B2250">
        <v>6</v>
      </c>
      <c r="C2250">
        <v>46</v>
      </c>
      <c r="D2250">
        <v>-2.4450428391699051</v>
      </c>
      <c r="E2250">
        <v>-1.5185903773589471</v>
      </c>
      <c r="F2250">
        <v>-9.1665277100503442</v>
      </c>
      <c r="G2250" s="2">
        <v>43466.421365740738</v>
      </c>
    </row>
    <row r="2251" spans="1:7" x14ac:dyDescent="0.25">
      <c r="A2251">
        <v>10</v>
      </c>
      <c r="B2251">
        <v>6</v>
      </c>
      <c r="C2251">
        <v>47</v>
      </c>
      <c r="D2251">
        <v>-2.7244446548731318</v>
      </c>
      <c r="E2251">
        <v>-1.52347786883128</v>
      </c>
      <c r="F2251">
        <v>-8.9121171395629641</v>
      </c>
      <c r="G2251" s="2">
        <v>43466.421377314808</v>
      </c>
    </row>
    <row r="2252" spans="1:7" x14ac:dyDescent="0.25">
      <c r="A2252">
        <v>10</v>
      </c>
      <c r="B2252">
        <v>6</v>
      </c>
      <c r="C2252">
        <v>48</v>
      </c>
      <c r="D2252">
        <v>-1.3339123147022891</v>
      </c>
      <c r="E2252">
        <v>-2.9296352865986428</v>
      </c>
      <c r="F2252">
        <v>-11.11235084304213</v>
      </c>
      <c r="G2252" s="2">
        <v>43466.421388888892</v>
      </c>
    </row>
    <row r="2253" spans="1:7" x14ac:dyDescent="0.25">
      <c r="A2253">
        <v>10</v>
      </c>
      <c r="B2253">
        <v>6</v>
      </c>
      <c r="C2253">
        <v>49</v>
      </c>
      <c r="D2253">
        <v>-2.5983315883874041</v>
      </c>
      <c r="E2253">
        <v>-2.2269835787696159</v>
      </c>
      <c r="F2253">
        <v>-7.7398242616429922</v>
      </c>
      <c r="G2253" s="2">
        <v>43466.421400462961</v>
      </c>
    </row>
    <row r="2254" spans="1:7" x14ac:dyDescent="0.25">
      <c r="A2254">
        <v>10</v>
      </c>
      <c r="B2254">
        <v>6</v>
      </c>
      <c r="C2254">
        <v>50</v>
      </c>
      <c r="D2254">
        <v>-2.9479254043253569</v>
      </c>
      <c r="E2254">
        <v>-1.444849977097705</v>
      </c>
      <c r="F2254">
        <v>-8.9141526242122051</v>
      </c>
      <c r="G2254" s="2">
        <v>43466.421412037038</v>
      </c>
    </row>
    <row r="2255" spans="1:7" x14ac:dyDescent="0.25">
      <c r="A2255">
        <v>10</v>
      </c>
      <c r="B2255">
        <v>6</v>
      </c>
      <c r="C2255">
        <v>51</v>
      </c>
      <c r="D2255">
        <v>-2.6881521673798519</v>
      </c>
      <c r="E2255">
        <v>-1.9594068594511811</v>
      </c>
      <c r="F2255">
        <v>-8.4163966515436766</v>
      </c>
      <c r="G2255" s="2">
        <v>43466.421423611107</v>
      </c>
    </row>
    <row r="2256" spans="1:7" x14ac:dyDescent="0.25">
      <c r="A2256">
        <v>10</v>
      </c>
      <c r="B2256">
        <v>6</v>
      </c>
      <c r="C2256">
        <v>52</v>
      </c>
      <c r="D2256">
        <v>-1.7434502663658249</v>
      </c>
      <c r="E2256">
        <v>-4.2460204746042942</v>
      </c>
      <c r="F2256">
        <v>-5.130975859366357</v>
      </c>
      <c r="G2256" s="2">
        <v>43466.421435185177</v>
      </c>
    </row>
    <row r="2257" spans="1:7" x14ac:dyDescent="0.25">
      <c r="A2257">
        <v>10</v>
      </c>
      <c r="B2257">
        <v>6</v>
      </c>
      <c r="C2257">
        <v>53</v>
      </c>
      <c r="D2257">
        <v>-3.001713438314014</v>
      </c>
      <c r="E2257">
        <v>-0.24929255229210109</v>
      </c>
      <c r="F2257">
        <v>-9.0847925936207172</v>
      </c>
      <c r="G2257" s="2">
        <v>43466.421446759261</v>
      </c>
    </row>
    <row r="2258" spans="1:7" x14ac:dyDescent="0.25">
      <c r="A2258">
        <v>10</v>
      </c>
      <c r="B2258">
        <v>6</v>
      </c>
      <c r="C2258">
        <v>54</v>
      </c>
      <c r="D2258">
        <v>-2.1352387131390338</v>
      </c>
      <c r="E2258">
        <v>-2.2540798496313639</v>
      </c>
      <c r="F2258">
        <v>-5.851985476106405</v>
      </c>
      <c r="G2258" s="2">
        <v>43466.421458333331</v>
      </c>
    </row>
    <row r="2259" spans="1:7" x14ac:dyDescent="0.25">
      <c r="A2259">
        <v>10</v>
      </c>
      <c r="B2259">
        <v>6</v>
      </c>
      <c r="C2259">
        <v>55</v>
      </c>
      <c r="D2259">
        <v>-2.168471417835736</v>
      </c>
      <c r="E2259">
        <v>-1.4466924326141239</v>
      </c>
      <c r="F2259">
        <v>-5.8904867071062323</v>
      </c>
      <c r="G2259" s="2">
        <v>43466.421469907407</v>
      </c>
    </row>
    <row r="2260" spans="1:7" x14ac:dyDescent="0.25">
      <c r="A2260">
        <v>10</v>
      </c>
      <c r="B2260">
        <v>6</v>
      </c>
      <c r="C2260">
        <v>56</v>
      </c>
      <c r="D2260">
        <v>-1.775694325818945</v>
      </c>
      <c r="E2260">
        <v>-1.5679451238608479</v>
      </c>
      <c r="F2260">
        <v>-5.272587843365967</v>
      </c>
      <c r="G2260" s="2">
        <v>43466.421481481477</v>
      </c>
    </row>
    <row r="2261" spans="1:7" x14ac:dyDescent="0.25">
      <c r="A2261">
        <v>10</v>
      </c>
      <c r="B2261">
        <v>6</v>
      </c>
      <c r="C2261">
        <v>57</v>
      </c>
      <c r="D2261">
        <v>-1.9997541278858479</v>
      </c>
      <c r="E2261">
        <v>-0.2391048350488848</v>
      </c>
      <c r="F2261">
        <v>-6.8267064961940047</v>
      </c>
      <c r="G2261" s="2">
        <v>43466.421493055554</v>
      </c>
    </row>
    <row r="2262" spans="1:7" x14ac:dyDescent="0.25">
      <c r="A2262">
        <v>10</v>
      </c>
      <c r="B2262">
        <v>6</v>
      </c>
      <c r="C2262">
        <v>58</v>
      </c>
      <c r="D2262">
        <v>-1.8744042659146449</v>
      </c>
      <c r="E2262">
        <v>-0.12156659528741259</v>
      </c>
      <c r="F2262">
        <v>-7.3214189206585294</v>
      </c>
      <c r="G2262" s="2">
        <v>43466.42150462963</v>
      </c>
    </row>
    <row r="2263" spans="1:7" x14ac:dyDescent="0.25">
      <c r="A2263">
        <v>10</v>
      </c>
      <c r="B2263">
        <v>6</v>
      </c>
      <c r="C2263">
        <v>59</v>
      </c>
      <c r="D2263">
        <v>-1.4995837460407979</v>
      </c>
      <c r="E2263">
        <v>-0.8343754177340007</v>
      </c>
      <c r="F2263">
        <v>-6.8813103997483847</v>
      </c>
      <c r="G2263" s="2">
        <v>43466.421516203707</v>
      </c>
    </row>
    <row r="2264" spans="1:7" x14ac:dyDescent="0.25">
      <c r="A2264">
        <v>10</v>
      </c>
      <c r="B2264">
        <v>7</v>
      </c>
      <c r="C2264">
        <v>0</v>
      </c>
      <c r="D2264">
        <v>-1.4621646546811069</v>
      </c>
      <c r="E2264">
        <v>-0.20271363961791489</v>
      </c>
      <c r="F2264">
        <v>-7.4952748325988647</v>
      </c>
      <c r="G2264" s="2">
        <v>43466.421527777777</v>
      </c>
    </row>
    <row r="2265" spans="1:7" x14ac:dyDescent="0.25">
      <c r="A2265">
        <v>10</v>
      </c>
      <c r="B2265">
        <v>7</v>
      </c>
      <c r="C2265">
        <v>1</v>
      </c>
      <c r="D2265">
        <v>-1.4537156987249269</v>
      </c>
      <c r="E2265">
        <v>0.49216653862080179</v>
      </c>
      <c r="F2265">
        <v>-8.3284183555617926</v>
      </c>
      <c r="G2265" s="2">
        <v>43466.421539351853</v>
      </c>
    </row>
    <row r="2266" spans="1:7" x14ac:dyDescent="0.25">
      <c r="A2266">
        <v>10</v>
      </c>
      <c r="B2266">
        <v>7</v>
      </c>
      <c r="C2266">
        <v>2</v>
      </c>
      <c r="D2266">
        <v>-1.3628808777929591</v>
      </c>
      <c r="E2266">
        <v>0.68053751212906044</v>
      </c>
      <c r="F2266">
        <v>-8.6798017575740811</v>
      </c>
      <c r="G2266" s="2">
        <v>43466.421550925923</v>
      </c>
    </row>
    <row r="2267" spans="1:7" x14ac:dyDescent="0.25">
      <c r="A2267">
        <v>10</v>
      </c>
      <c r="B2267">
        <v>7</v>
      </c>
      <c r="C2267">
        <v>3</v>
      </c>
      <c r="D2267">
        <v>-1.256059020154954</v>
      </c>
      <c r="E2267">
        <v>0.27572369597173152</v>
      </c>
      <c r="F2267">
        <v>-8.0076881927773353</v>
      </c>
      <c r="G2267" s="2">
        <v>43466.4215625</v>
      </c>
    </row>
    <row r="2268" spans="1:7" x14ac:dyDescent="0.25">
      <c r="A2268">
        <v>10</v>
      </c>
      <c r="B2268">
        <v>7</v>
      </c>
      <c r="C2268">
        <v>4</v>
      </c>
      <c r="D2268">
        <v>-1.3899800926298671</v>
      </c>
      <c r="E2268">
        <v>-0.2478359885416887</v>
      </c>
      <c r="F2268">
        <v>-7.4523819323033091</v>
      </c>
      <c r="G2268" s="2">
        <v>43466.421574074076</v>
      </c>
    </row>
    <row r="2269" spans="1:7" x14ac:dyDescent="0.25">
      <c r="A2269">
        <v>10</v>
      </c>
      <c r="B2269">
        <v>7</v>
      </c>
      <c r="C2269">
        <v>5</v>
      </c>
      <c r="D2269">
        <v>-1.5502095101392921</v>
      </c>
      <c r="E2269">
        <v>-0.71518220947707434</v>
      </c>
      <c r="F2269">
        <v>-7.3943365655243394</v>
      </c>
      <c r="G2269" s="2">
        <v>43466.421585648153</v>
      </c>
    </row>
    <row r="2270" spans="1:7" x14ac:dyDescent="0.25">
      <c r="A2270">
        <v>10</v>
      </c>
      <c r="B2270">
        <v>7</v>
      </c>
      <c r="C2270">
        <v>6</v>
      </c>
      <c r="D2270">
        <v>-1.682641326293816</v>
      </c>
      <c r="E2270">
        <v>-1.286101964229045</v>
      </c>
      <c r="F2270">
        <v>-7.1735315743237731</v>
      </c>
      <c r="G2270" s="2">
        <v>43466.421597222223</v>
      </c>
    </row>
    <row r="2271" spans="1:7" x14ac:dyDescent="0.25">
      <c r="A2271">
        <v>10</v>
      </c>
      <c r="B2271">
        <v>7</v>
      </c>
      <c r="C2271">
        <v>7</v>
      </c>
      <c r="D2271">
        <v>-1.820216739511507</v>
      </c>
      <c r="E2271">
        <v>-1.523409108696256</v>
      </c>
      <c r="F2271">
        <v>-7.163495389871299</v>
      </c>
      <c r="G2271" s="2">
        <v>43466.4216087963</v>
      </c>
    </row>
    <row r="2272" spans="1:7" x14ac:dyDescent="0.25">
      <c r="A2272">
        <v>10</v>
      </c>
      <c r="B2272">
        <v>7</v>
      </c>
      <c r="C2272">
        <v>8</v>
      </c>
      <c r="D2272">
        <v>-1.7892055393966639</v>
      </c>
      <c r="E2272">
        <v>-1.5320696708674491</v>
      </c>
      <c r="F2272">
        <v>-7.311800010628998</v>
      </c>
      <c r="G2272" s="2">
        <v>43466.421620370369</v>
      </c>
    </row>
    <row r="2273" spans="1:7" x14ac:dyDescent="0.25">
      <c r="A2273">
        <v>10</v>
      </c>
      <c r="B2273">
        <v>7</v>
      </c>
      <c r="C2273">
        <v>9</v>
      </c>
      <c r="D2273">
        <v>-1.835511330233923</v>
      </c>
      <c r="E2273">
        <v>-1.5573675154155531</v>
      </c>
      <c r="F2273">
        <v>-7.2253728752359736</v>
      </c>
      <c r="G2273" s="2">
        <v>43466.421631944453</v>
      </c>
    </row>
    <row r="2274" spans="1:7" x14ac:dyDescent="0.25">
      <c r="A2274">
        <v>10</v>
      </c>
      <c r="B2274">
        <v>7</v>
      </c>
      <c r="C2274">
        <v>10</v>
      </c>
      <c r="D2274">
        <v>-1.649513155391326</v>
      </c>
      <c r="E2274">
        <v>-1.4207139637771831</v>
      </c>
      <c r="F2274">
        <v>-6.951689961493015</v>
      </c>
      <c r="G2274" s="2">
        <v>43466.421643518523</v>
      </c>
    </row>
    <row r="2275" spans="1:7" x14ac:dyDescent="0.25">
      <c r="A2275">
        <v>10</v>
      </c>
      <c r="B2275">
        <v>7</v>
      </c>
      <c r="C2275">
        <v>11</v>
      </c>
      <c r="D2275">
        <v>-1.360260056500795</v>
      </c>
      <c r="E2275">
        <v>-1.2181386247725881</v>
      </c>
      <c r="F2275">
        <v>-6.7639393956735727</v>
      </c>
      <c r="G2275" s="2">
        <v>43466.421655092592</v>
      </c>
    </row>
    <row r="2276" spans="1:7" x14ac:dyDescent="0.25">
      <c r="A2276">
        <v>10</v>
      </c>
      <c r="B2276">
        <v>7</v>
      </c>
      <c r="C2276">
        <v>12</v>
      </c>
      <c r="D2276">
        <v>-1.0605819095493121</v>
      </c>
      <c r="E2276">
        <v>-0.89710668540779614</v>
      </c>
      <c r="F2276">
        <v>-6.7602698664516208</v>
      </c>
      <c r="G2276" s="2">
        <v>43466.421666666669</v>
      </c>
    </row>
    <row r="2277" spans="1:7" x14ac:dyDescent="0.25">
      <c r="A2277">
        <v>10</v>
      </c>
      <c r="B2277">
        <v>7</v>
      </c>
      <c r="C2277">
        <v>13</v>
      </c>
      <c r="D2277">
        <v>-0.84369803653077369</v>
      </c>
      <c r="E2277">
        <v>-0.65250825737634177</v>
      </c>
      <c r="F2277">
        <v>-6.6921745111569759</v>
      </c>
      <c r="G2277" s="2">
        <v>43466.421678240738</v>
      </c>
    </row>
    <row r="2278" spans="1:7" x14ac:dyDescent="0.25">
      <c r="A2278">
        <v>10</v>
      </c>
      <c r="B2278">
        <v>7</v>
      </c>
      <c r="C2278">
        <v>14</v>
      </c>
      <c r="D2278">
        <v>-0.62964948820756517</v>
      </c>
      <c r="E2278">
        <v>-0.51293278698375666</v>
      </c>
      <c r="F2278">
        <v>-6.6875447175800797</v>
      </c>
      <c r="G2278" s="2">
        <v>43466.421689814822</v>
      </c>
    </row>
    <row r="2279" spans="1:7" x14ac:dyDescent="0.25">
      <c r="A2279">
        <v>10</v>
      </c>
      <c r="B2279">
        <v>7</v>
      </c>
      <c r="C2279">
        <v>15</v>
      </c>
      <c r="D2279">
        <v>-0.30287988926023118</v>
      </c>
      <c r="E2279">
        <v>-0.3434407202995774</v>
      </c>
      <c r="F2279">
        <v>-6.4681295912116763</v>
      </c>
      <c r="G2279" s="2">
        <v>43466.421701388892</v>
      </c>
    </row>
    <row r="2280" spans="1:7" x14ac:dyDescent="0.25">
      <c r="A2280">
        <v>10</v>
      </c>
      <c r="B2280">
        <v>7</v>
      </c>
      <c r="C2280">
        <v>16</v>
      </c>
      <c r="D2280">
        <v>-4.405283969667639E-3</v>
      </c>
      <c r="E2280">
        <v>-0.25105336634522141</v>
      </c>
      <c r="F2280">
        <v>-5.5692301030606028</v>
      </c>
      <c r="G2280" s="2">
        <v>43466.421712962961</v>
      </c>
    </row>
    <row r="2281" spans="1:7" x14ac:dyDescent="0.25">
      <c r="A2281">
        <v>10</v>
      </c>
      <c r="B2281">
        <v>7</v>
      </c>
      <c r="C2281">
        <v>17</v>
      </c>
      <c r="D2281">
        <v>0.24203001146992911</v>
      </c>
      <c r="E2281">
        <v>-0.22965981337096619</v>
      </c>
      <c r="F2281">
        <v>-5.0833188063800332</v>
      </c>
      <c r="G2281" s="2">
        <v>43466.421724537038</v>
      </c>
    </row>
    <row r="2282" spans="1:7" x14ac:dyDescent="0.25">
      <c r="A2282">
        <v>10</v>
      </c>
      <c r="B2282">
        <v>7</v>
      </c>
      <c r="C2282">
        <v>18</v>
      </c>
      <c r="D2282">
        <v>0.28709895151259313</v>
      </c>
      <c r="E2282">
        <v>-0.34547272486913122</v>
      </c>
      <c r="F2282">
        <v>-4.9341746150851247</v>
      </c>
      <c r="G2282" s="2">
        <v>43466.421736111108</v>
      </c>
    </row>
    <row r="2283" spans="1:7" x14ac:dyDescent="0.25">
      <c r="A2283">
        <v>10</v>
      </c>
      <c r="B2283">
        <v>7</v>
      </c>
      <c r="C2283">
        <v>19</v>
      </c>
      <c r="D2283">
        <v>0.22293046477643161</v>
      </c>
      <c r="E2283">
        <v>-0.50957098974126125</v>
      </c>
      <c r="F2283">
        <v>-4.9170178418382999</v>
      </c>
      <c r="G2283" s="2">
        <v>43466.421747685177</v>
      </c>
    </row>
    <row r="2284" spans="1:7" x14ac:dyDescent="0.25">
      <c r="A2284">
        <v>10</v>
      </c>
      <c r="B2284">
        <v>7</v>
      </c>
      <c r="C2284">
        <v>20</v>
      </c>
      <c r="D2284">
        <v>8.6801380075294546E-2</v>
      </c>
      <c r="E2284">
        <v>-0.61451460021091875</v>
      </c>
      <c r="F2284">
        <v>-5.1062141676768658</v>
      </c>
      <c r="G2284" s="2">
        <v>43466.421759259261</v>
      </c>
    </row>
    <row r="2285" spans="1:7" x14ac:dyDescent="0.25">
      <c r="A2285">
        <v>10</v>
      </c>
      <c r="B2285">
        <v>7</v>
      </c>
      <c r="C2285">
        <v>21</v>
      </c>
      <c r="D2285">
        <v>-9.6348076975243585E-2</v>
      </c>
      <c r="E2285">
        <v>-0.57066830578631011</v>
      </c>
      <c r="F2285">
        <v>-5.414898574478924</v>
      </c>
      <c r="G2285" s="2">
        <v>43466.421770833331</v>
      </c>
    </row>
    <row r="2286" spans="1:7" x14ac:dyDescent="0.25">
      <c r="A2286">
        <v>10</v>
      </c>
      <c r="B2286">
        <v>7</v>
      </c>
      <c r="C2286">
        <v>22</v>
      </c>
      <c r="D2286">
        <v>-0.50511243952500062</v>
      </c>
      <c r="E2286">
        <v>-0.53945309443714917</v>
      </c>
      <c r="F2286">
        <v>-5.9073179616928098</v>
      </c>
      <c r="G2286" s="2">
        <v>43466.421782407408</v>
      </c>
    </row>
    <row r="2287" spans="1:7" x14ac:dyDescent="0.25">
      <c r="A2287">
        <v>10</v>
      </c>
      <c r="B2287">
        <v>7</v>
      </c>
      <c r="C2287">
        <v>23</v>
      </c>
      <c r="D2287">
        <v>-1.0252178131852201</v>
      </c>
      <c r="E2287">
        <v>-0.60642414533325162</v>
      </c>
      <c r="F2287">
        <v>-5.9973027483895418</v>
      </c>
      <c r="G2287" s="2">
        <v>43466.421793981477</v>
      </c>
    </row>
    <row r="2288" spans="1:7" x14ac:dyDescent="0.25">
      <c r="A2288">
        <v>10</v>
      </c>
      <c r="B2288">
        <v>7</v>
      </c>
      <c r="C2288">
        <v>24</v>
      </c>
      <c r="D2288">
        <v>-1.0131554673426539</v>
      </c>
      <c r="E2288">
        <v>-0.49797198848228658</v>
      </c>
      <c r="F2288">
        <v>-5.6280151150524613</v>
      </c>
      <c r="G2288" s="2">
        <v>43466.421805555547</v>
      </c>
    </row>
    <row r="2289" spans="1:7" x14ac:dyDescent="0.25">
      <c r="A2289">
        <v>10</v>
      </c>
      <c r="B2289">
        <v>7</v>
      </c>
      <c r="C2289">
        <v>25</v>
      </c>
      <c r="D2289">
        <v>-0.94523922915569758</v>
      </c>
      <c r="E2289">
        <v>-0.40170221522426042</v>
      </c>
      <c r="F2289">
        <v>-5.1736825873479244</v>
      </c>
      <c r="G2289" s="2">
        <v>43466.421817129631</v>
      </c>
    </row>
    <row r="2290" spans="1:7" x14ac:dyDescent="0.25">
      <c r="A2290">
        <v>10</v>
      </c>
      <c r="B2290">
        <v>7</v>
      </c>
      <c r="C2290">
        <v>26</v>
      </c>
      <c r="D2290">
        <v>-0.60943435852515382</v>
      </c>
      <c r="E2290">
        <v>-0.40654483058774488</v>
      </c>
      <c r="F2290">
        <v>-4.5202339907512066</v>
      </c>
      <c r="G2290" s="2">
        <v>43466.4218287037</v>
      </c>
    </row>
    <row r="2291" spans="1:7" x14ac:dyDescent="0.25">
      <c r="A2291">
        <v>10</v>
      </c>
      <c r="B2291">
        <v>7</v>
      </c>
      <c r="C2291">
        <v>27</v>
      </c>
      <c r="D2291">
        <v>-0.40589787596311871</v>
      </c>
      <c r="E2291">
        <v>-0.44415263139295941</v>
      </c>
      <c r="F2291">
        <v>-3.8990580617785451</v>
      </c>
      <c r="G2291" s="2">
        <v>43466.421840277777</v>
      </c>
    </row>
    <row r="2292" spans="1:7" x14ac:dyDescent="0.25">
      <c r="A2292">
        <v>10</v>
      </c>
      <c r="B2292">
        <v>7</v>
      </c>
      <c r="C2292">
        <v>28</v>
      </c>
      <c r="D2292">
        <v>-0.28619479957754151</v>
      </c>
      <c r="E2292">
        <v>-0.43046866136084838</v>
      </c>
      <c r="F2292">
        <v>-3.3585168515667321</v>
      </c>
      <c r="G2292" s="2">
        <v>43466.421851851846</v>
      </c>
    </row>
    <row r="2293" spans="1:7" x14ac:dyDescent="0.25">
      <c r="A2293">
        <v>10</v>
      </c>
      <c r="B2293">
        <v>7</v>
      </c>
      <c r="C2293">
        <v>29</v>
      </c>
      <c r="D2293">
        <v>-0.45100685034972121</v>
      </c>
      <c r="E2293">
        <v>-0.63960822638610071</v>
      </c>
      <c r="F2293">
        <v>-3.0156097199171779</v>
      </c>
      <c r="G2293" s="2">
        <v>43466.421863425923</v>
      </c>
    </row>
    <row r="2294" spans="1:7" x14ac:dyDescent="0.25">
      <c r="A2294">
        <v>10</v>
      </c>
      <c r="B2294">
        <v>7</v>
      </c>
      <c r="C2294">
        <v>30</v>
      </c>
      <c r="D2294">
        <v>-0.5692828733866121</v>
      </c>
      <c r="E2294">
        <v>-0.81364054738310276</v>
      </c>
      <c r="F2294">
        <v>-2.5590069323182099</v>
      </c>
      <c r="G2294" s="2">
        <v>43466.421875</v>
      </c>
    </row>
    <row r="2295" spans="1:7" x14ac:dyDescent="0.25">
      <c r="A2295">
        <v>10</v>
      </c>
      <c r="B2295">
        <v>7</v>
      </c>
      <c r="C2295">
        <v>31</v>
      </c>
      <c r="D2295">
        <v>-0.48557139042736569</v>
      </c>
      <c r="E2295">
        <v>-0.76643725673878449</v>
      </c>
      <c r="F2295">
        <v>-2.4160044203847639</v>
      </c>
      <c r="G2295" s="2">
        <v>43466.421886574077</v>
      </c>
    </row>
    <row r="2296" spans="1:7" x14ac:dyDescent="0.25">
      <c r="A2296">
        <v>10</v>
      </c>
      <c r="B2296">
        <v>7</v>
      </c>
      <c r="C2296">
        <v>32</v>
      </c>
      <c r="D2296">
        <v>-0.30558549608849711</v>
      </c>
      <c r="E2296">
        <v>-0.86569330299170344</v>
      </c>
      <c r="F2296">
        <v>-2.3958947389721872</v>
      </c>
      <c r="G2296" s="2">
        <v>43466.421898148154</v>
      </c>
    </row>
    <row r="2297" spans="1:7" x14ac:dyDescent="0.25">
      <c r="A2297">
        <v>10</v>
      </c>
      <c r="B2297">
        <v>7</v>
      </c>
      <c r="C2297">
        <v>33</v>
      </c>
      <c r="D2297">
        <v>-0.2285524856510068</v>
      </c>
      <c r="E2297">
        <v>-1.0068927674935031</v>
      </c>
      <c r="F2297">
        <v>-2.665337559893727</v>
      </c>
      <c r="G2297" s="2">
        <v>43466.421909722223</v>
      </c>
    </row>
    <row r="2298" spans="1:7" x14ac:dyDescent="0.25">
      <c r="A2298">
        <v>10</v>
      </c>
      <c r="B2298">
        <v>7</v>
      </c>
      <c r="C2298">
        <v>34</v>
      </c>
      <c r="D2298">
        <v>-0.18557369627886899</v>
      </c>
      <c r="E2298">
        <v>-1.2007060097761399</v>
      </c>
      <c r="F2298">
        <v>-2.588459742382168</v>
      </c>
      <c r="G2298" s="2">
        <v>43466.4219212963</v>
      </c>
    </row>
    <row r="2299" spans="1:7" x14ac:dyDescent="0.25">
      <c r="A2299">
        <v>10</v>
      </c>
      <c r="B2299">
        <v>7</v>
      </c>
      <c r="C2299">
        <v>35</v>
      </c>
      <c r="D2299">
        <v>-0.20311420104328171</v>
      </c>
      <c r="E2299">
        <v>-1.3568782328494471</v>
      </c>
      <c r="F2299">
        <v>-2.054369797125458</v>
      </c>
      <c r="G2299" s="2">
        <v>43466.421932870369</v>
      </c>
    </row>
    <row r="2300" spans="1:7" x14ac:dyDescent="0.25">
      <c r="A2300">
        <v>10</v>
      </c>
      <c r="B2300">
        <v>7</v>
      </c>
      <c r="C2300">
        <v>36</v>
      </c>
      <c r="D2300">
        <v>-0.27279158317071978</v>
      </c>
      <c r="E2300">
        <v>-1.414946061737721</v>
      </c>
      <c r="F2300">
        <v>-1.939430670939386</v>
      </c>
      <c r="G2300" s="2">
        <v>43466.421944444453</v>
      </c>
    </row>
    <row r="2301" spans="1:7" x14ac:dyDescent="0.25">
      <c r="A2301">
        <v>10</v>
      </c>
      <c r="B2301">
        <v>7</v>
      </c>
      <c r="C2301">
        <v>37</v>
      </c>
      <c r="D2301">
        <v>-0.26388338918356069</v>
      </c>
      <c r="E2301">
        <v>-1.4444329749873539</v>
      </c>
      <c r="F2301">
        <v>-1.42292957020551</v>
      </c>
      <c r="G2301" s="2">
        <v>43466.421956018523</v>
      </c>
    </row>
    <row r="2302" spans="1:7" x14ac:dyDescent="0.25">
      <c r="A2302">
        <v>10</v>
      </c>
      <c r="B2302">
        <v>7</v>
      </c>
      <c r="C2302">
        <v>38</v>
      </c>
      <c r="D2302">
        <v>-6.8043158247046848E-2</v>
      </c>
      <c r="E2302">
        <v>-1.2586513212364789</v>
      </c>
      <c r="F2302">
        <v>-0.76512291947007172</v>
      </c>
      <c r="G2302" s="2">
        <v>43466.421967592592</v>
      </c>
    </row>
    <row r="2303" spans="1:7" x14ac:dyDescent="0.25">
      <c r="A2303">
        <v>10</v>
      </c>
      <c r="B2303">
        <v>7</v>
      </c>
      <c r="C2303">
        <v>39</v>
      </c>
      <c r="D2303">
        <v>0.13393253524339441</v>
      </c>
      <c r="E2303">
        <v>-1.2669589388375859</v>
      </c>
      <c r="F2303">
        <v>0.60449138457328089</v>
      </c>
      <c r="G2303" s="2">
        <v>43466.421979166669</v>
      </c>
    </row>
    <row r="2304" spans="1:7" x14ac:dyDescent="0.25">
      <c r="A2304">
        <v>10</v>
      </c>
      <c r="B2304">
        <v>7</v>
      </c>
      <c r="C2304">
        <v>40</v>
      </c>
      <c r="D2304">
        <v>0.44731652495949947</v>
      </c>
      <c r="E2304">
        <v>-1.12348495580138</v>
      </c>
      <c r="F2304">
        <v>1.097388123035431</v>
      </c>
      <c r="G2304" s="2">
        <v>43466.421990740739</v>
      </c>
    </row>
    <row r="2305" spans="1:7" x14ac:dyDescent="0.25">
      <c r="A2305">
        <v>10</v>
      </c>
      <c r="B2305">
        <v>7</v>
      </c>
      <c r="C2305">
        <v>41</v>
      </c>
      <c r="D2305">
        <v>1.0004823829134279</v>
      </c>
      <c r="E2305">
        <v>-0.820734898374337</v>
      </c>
      <c r="F2305">
        <v>1.4858947646468881</v>
      </c>
      <c r="G2305" s="2">
        <v>43466.422002314823</v>
      </c>
    </row>
    <row r="2306" spans="1:7" x14ac:dyDescent="0.25">
      <c r="A2306">
        <v>10</v>
      </c>
      <c r="B2306">
        <v>7</v>
      </c>
      <c r="C2306">
        <v>42</v>
      </c>
      <c r="D2306">
        <v>1.2292494068194171</v>
      </c>
      <c r="E2306">
        <v>-0.68459238941125899</v>
      </c>
      <c r="F2306">
        <v>1.377242905892432</v>
      </c>
      <c r="G2306" s="2">
        <v>43466.422013888892</v>
      </c>
    </row>
    <row r="2307" spans="1:7" x14ac:dyDescent="0.25">
      <c r="A2307">
        <v>10</v>
      </c>
      <c r="B2307">
        <v>7</v>
      </c>
      <c r="C2307">
        <v>43</v>
      </c>
      <c r="D2307">
        <v>1.329769507523038</v>
      </c>
      <c r="E2307">
        <v>-0.47391234966226797</v>
      </c>
      <c r="F2307">
        <v>0.84569279371202</v>
      </c>
      <c r="G2307" s="2">
        <v>43466.422025462962</v>
      </c>
    </row>
    <row r="2308" spans="1:7" x14ac:dyDescent="0.25">
      <c r="A2308">
        <v>10</v>
      </c>
      <c r="B2308">
        <v>7</v>
      </c>
      <c r="C2308">
        <v>44</v>
      </c>
      <c r="D2308">
        <v>1.1945115322644519</v>
      </c>
      <c r="E2308">
        <v>-0.39315815574832741</v>
      </c>
      <c r="F2308">
        <v>-9.3581326432526035E-2</v>
      </c>
      <c r="G2308" s="2">
        <v>43466.422037037039</v>
      </c>
    </row>
    <row r="2309" spans="1:7" x14ac:dyDescent="0.25">
      <c r="A2309">
        <v>10</v>
      </c>
      <c r="B2309">
        <v>7</v>
      </c>
      <c r="C2309">
        <v>45</v>
      </c>
      <c r="D2309">
        <v>0.82246289254513127</v>
      </c>
      <c r="E2309">
        <v>-0.40938639027575791</v>
      </c>
      <c r="F2309">
        <v>-0.77154504892975084</v>
      </c>
      <c r="G2309" s="2">
        <v>43466.422048611108</v>
      </c>
    </row>
    <row r="2310" spans="1:7" x14ac:dyDescent="0.25">
      <c r="A2310">
        <v>10</v>
      </c>
      <c r="B2310">
        <v>7</v>
      </c>
      <c r="C2310">
        <v>46</v>
      </c>
      <c r="D2310">
        <v>0.38800307920322907</v>
      </c>
      <c r="E2310">
        <v>-0.40721662467686498</v>
      </c>
      <c r="F2310">
        <v>-1.298219052270055</v>
      </c>
      <c r="G2310" s="2">
        <v>43466.422060185178</v>
      </c>
    </row>
    <row r="2311" spans="1:7" x14ac:dyDescent="0.25">
      <c r="A2311">
        <v>10</v>
      </c>
      <c r="B2311">
        <v>7</v>
      </c>
      <c r="C2311">
        <v>47</v>
      </c>
      <c r="D2311">
        <v>0.26204981189915272</v>
      </c>
      <c r="E2311">
        <v>-0.198397472689572</v>
      </c>
      <c r="F2311">
        <v>-1.606595266737044</v>
      </c>
      <c r="G2311" s="2">
        <v>43466.422071759262</v>
      </c>
    </row>
    <row r="2312" spans="1:7" x14ac:dyDescent="0.25">
      <c r="A2312">
        <v>10</v>
      </c>
      <c r="B2312">
        <v>7</v>
      </c>
      <c r="C2312">
        <v>48</v>
      </c>
      <c r="D2312">
        <v>-1.9361816631224479E-2</v>
      </c>
      <c r="E2312">
        <v>-0.24486556104633839</v>
      </c>
      <c r="F2312">
        <v>-1.325246536299586</v>
      </c>
      <c r="G2312" s="2">
        <v>43466.422083333331</v>
      </c>
    </row>
    <row r="2313" spans="1:7" x14ac:dyDescent="0.25">
      <c r="A2313">
        <v>10</v>
      </c>
      <c r="B2313">
        <v>7</v>
      </c>
      <c r="C2313">
        <v>49</v>
      </c>
      <c r="D2313">
        <v>5.8952274063237303E-2</v>
      </c>
      <c r="E2313">
        <v>-7.4432507350297494E-2</v>
      </c>
      <c r="F2313">
        <v>-0.57623269607871763</v>
      </c>
      <c r="G2313" s="2">
        <v>43466.422094907408</v>
      </c>
    </row>
    <row r="2314" spans="1:7" x14ac:dyDescent="0.25">
      <c r="A2314">
        <v>10</v>
      </c>
      <c r="B2314">
        <v>7</v>
      </c>
      <c r="C2314">
        <v>50</v>
      </c>
      <c r="D2314">
        <v>4.7864991177669652E-2</v>
      </c>
      <c r="E2314">
        <v>0.2181181659232839</v>
      </c>
      <c r="F2314">
        <v>-0.1503154105842113</v>
      </c>
      <c r="G2314" s="2">
        <v>43466.422106481477</v>
      </c>
    </row>
    <row r="2315" spans="1:7" x14ac:dyDescent="0.25">
      <c r="A2315">
        <v>10</v>
      </c>
      <c r="B2315">
        <v>7</v>
      </c>
      <c r="C2315">
        <v>51</v>
      </c>
      <c r="D2315">
        <v>0.1248700586138537</v>
      </c>
      <c r="E2315">
        <v>0.67274314298289684</v>
      </c>
      <c r="F2315">
        <v>-0.48531841965019701</v>
      </c>
      <c r="G2315" s="2">
        <v>43466.422118055547</v>
      </c>
    </row>
    <row r="2316" spans="1:7" x14ac:dyDescent="0.25">
      <c r="A2316">
        <v>10</v>
      </c>
      <c r="B2316">
        <v>7</v>
      </c>
      <c r="C2316">
        <v>52</v>
      </c>
      <c r="D2316">
        <v>0.20864523967538379</v>
      </c>
      <c r="E2316">
        <v>0.9890901565068031</v>
      </c>
      <c r="F2316">
        <v>-1.2681025547310709</v>
      </c>
      <c r="G2316" s="2">
        <v>43466.422129629631</v>
      </c>
    </row>
    <row r="2317" spans="1:7" x14ac:dyDescent="0.25">
      <c r="A2317">
        <v>10</v>
      </c>
      <c r="B2317">
        <v>7</v>
      </c>
      <c r="C2317">
        <v>53</v>
      </c>
      <c r="D2317">
        <v>9.0900256445753932E-2</v>
      </c>
      <c r="E2317">
        <v>0.925481661952963</v>
      </c>
      <c r="F2317">
        <v>-1.9241481340825559</v>
      </c>
      <c r="G2317" s="2">
        <v>43466.4221412037</v>
      </c>
    </row>
    <row r="2318" spans="1:7" x14ac:dyDescent="0.25">
      <c r="A2318">
        <v>10</v>
      </c>
      <c r="B2318">
        <v>7</v>
      </c>
      <c r="C2318">
        <v>54</v>
      </c>
      <c r="D2318">
        <v>-0.20668791412319981</v>
      </c>
      <c r="E2318">
        <v>0.62176812422662764</v>
      </c>
      <c r="F2318">
        <v>-2.831513125576079</v>
      </c>
      <c r="G2318" s="2">
        <v>43466.422152777777</v>
      </c>
    </row>
    <row r="2319" spans="1:7" x14ac:dyDescent="0.25">
      <c r="A2319">
        <v>10</v>
      </c>
      <c r="B2319">
        <v>7</v>
      </c>
      <c r="C2319">
        <v>55</v>
      </c>
      <c r="D2319">
        <v>-0.44479715469795111</v>
      </c>
      <c r="E2319">
        <v>0.28696226079910497</v>
      </c>
      <c r="F2319">
        <v>-3.9136388172730801</v>
      </c>
      <c r="G2319" s="2">
        <v>43466.422164351847</v>
      </c>
    </row>
    <row r="2320" spans="1:7" x14ac:dyDescent="0.25">
      <c r="A2320">
        <v>10</v>
      </c>
      <c r="B2320">
        <v>7</v>
      </c>
      <c r="C2320">
        <v>56</v>
      </c>
      <c r="D2320">
        <v>-0.17483113541013559</v>
      </c>
      <c r="E2320">
        <v>0.26134801610332542</v>
      </c>
      <c r="F2320">
        <v>-4.834841125771403</v>
      </c>
      <c r="G2320" s="2">
        <v>43466.422175925924</v>
      </c>
    </row>
    <row r="2321" spans="1:7" x14ac:dyDescent="0.25">
      <c r="A2321">
        <v>10</v>
      </c>
      <c r="B2321">
        <v>7</v>
      </c>
      <c r="C2321">
        <v>57</v>
      </c>
      <c r="D2321">
        <v>0.53583162793410299</v>
      </c>
      <c r="E2321">
        <v>0.57302967538940708</v>
      </c>
      <c r="F2321">
        <v>-6.0350249187424776</v>
      </c>
      <c r="G2321" s="2">
        <v>43466.4221875</v>
      </c>
    </row>
    <row r="2322" spans="1:7" x14ac:dyDescent="0.25">
      <c r="A2322">
        <v>10</v>
      </c>
      <c r="B2322">
        <v>7</v>
      </c>
      <c r="C2322">
        <v>58</v>
      </c>
      <c r="D2322">
        <v>0.80897159454584033</v>
      </c>
      <c r="E2322">
        <v>0.53929251226291974</v>
      </c>
      <c r="F2322">
        <v>-7.547153471164405</v>
      </c>
      <c r="G2322" s="2">
        <v>43466.422199074077</v>
      </c>
    </row>
    <row r="2323" spans="1:7" x14ac:dyDescent="0.25">
      <c r="A2323">
        <v>10</v>
      </c>
      <c r="B2323">
        <v>7</v>
      </c>
      <c r="C2323">
        <v>59</v>
      </c>
      <c r="D2323">
        <v>1.131948287790538</v>
      </c>
      <c r="E2323">
        <v>0.55910608900088399</v>
      </c>
      <c r="F2323">
        <v>-8.3328264030963179</v>
      </c>
      <c r="G2323" s="2">
        <v>43466.422210648147</v>
      </c>
    </row>
    <row r="2324" spans="1:7" x14ac:dyDescent="0.25">
      <c r="A2324">
        <v>10</v>
      </c>
      <c r="B2324">
        <v>8</v>
      </c>
      <c r="C2324">
        <v>0</v>
      </c>
      <c r="D2324">
        <v>1.3370491296953779</v>
      </c>
      <c r="E2324">
        <v>0.55226903813331907</v>
      </c>
      <c r="F2324">
        <v>-8.538208587221801</v>
      </c>
      <c r="G2324" s="2">
        <v>43466.422222222223</v>
      </c>
    </row>
    <row r="2325" spans="1:7" x14ac:dyDescent="0.25">
      <c r="A2325">
        <v>10</v>
      </c>
      <c r="B2325">
        <v>8</v>
      </c>
      <c r="C2325">
        <v>1</v>
      </c>
      <c r="D2325">
        <v>0.8283865325304135</v>
      </c>
      <c r="E2325">
        <v>0.19515537528361629</v>
      </c>
      <c r="F2325">
        <v>-8.6425110121592876</v>
      </c>
      <c r="G2325" s="2">
        <v>43466.422233796293</v>
      </c>
    </row>
    <row r="2326" spans="1:7" x14ac:dyDescent="0.25">
      <c r="A2326">
        <v>10</v>
      </c>
      <c r="B2326">
        <v>8</v>
      </c>
      <c r="C2326">
        <v>2</v>
      </c>
      <c r="D2326">
        <v>0.97809172249009579</v>
      </c>
      <c r="E2326">
        <v>5.5426561072984437E-2</v>
      </c>
      <c r="F2326">
        <v>-8.4419345000162718</v>
      </c>
      <c r="G2326" s="2">
        <v>43466.42224537037</v>
      </c>
    </row>
    <row r="2327" spans="1:7" x14ac:dyDescent="0.25">
      <c r="A2327">
        <v>10</v>
      </c>
      <c r="B2327">
        <v>8</v>
      </c>
      <c r="C2327">
        <v>3</v>
      </c>
      <c r="D2327">
        <v>0.87251564809141979</v>
      </c>
      <c r="E2327">
        <v>-0.15845680534456111</v>
      </c>
      <c r="F2327">
        <v>-8.7604121827855703</v>
      </c>
      <c r="G2327" s="2">
        <v>43466.422256944446</v>
      </c>
    </row>
    <row r="2328" spans="1:7" x14ac:dyDescent="0.25">
      <c r="A2328">
        <v>10</v>
      </c>
      <c r="B2328">
        <v>8</v>
      </c>
      <c r="C2328">
        <v>4</v>
      </c>
      <c r="D2328">
        <v>0.96512451668719013</v>
      </c>
      <c r="E2328">
        <v>-0.15975944391414401</v>
      </c>
      <c r="F2328">
        <v>-8.7267354551106688</v>
      </c>
      <c r="G2328" s="2">
        <v>43466.422268518523</v>
      </c>
    </row>
    <row r="2329" spans="1:7" x14ac:dyDescent="0.25">
      <c r="A2329">
        <v>10</v>
      </c>
      <c r="B2329">
        <v>8</v>
      </c>
      <c r="C2329">
        <v>5</v>
      </c>
      <c r="D2329">
        <v>1.2677495624770529</v>
      </c>
      <c r="E2329">
        <v>-0.12969231360663011</v>
      </c>
      <c r="F2329">
        <v>-8.6332924078553912</v>
      </c>
      <c r="G2329" s="2">
        <v>43466.422280092593</v>
      </c>
    </row>
    <row r="2330" spans="1:7" x14ac:dyDescent="0.25">
      <c r="A2330">
        <v>10</v>
      </c>
      <c r="B2330">
        <v>8</v>
      </c>
      <c r="C2330">
        <v>6</v>
      </c>
      <c r="D2330">
        <v>1.46097170818255</v>
      </c>
      <c r="E2330">
        <v>-0.29359275368028132</v>
      </c>
      <c r="F2330">
        <v>-8.6766133998855945</v>
      </c>
      <c r="G2330" s="2">
        <v>43466.422291666669</v>
      </c>
    </row>
    <row r="2331" spans="1:7" x14ac:dyDescent="0.25">
      <c r="A2331">
        <v>10</v>
      </c>
      <c r="B2331">
        <v>8</v>
      </c>
      <c r="C2331">
        <v>7</v>
      </c>
      <c r="D2331">
        <v>1.539183112007003</v>
      </c>
      <c r="E2331">
        <v>-0.20139722395403609</v>
      </c>
      <c r="F2331">
        <v>-8.6235221420750019</v>
      </c>
      <c r="G2331" s="2">
        <v>43466.422303240739</v>
      </c>
    </row>
    <row r="2332" spans="1:7" x14ac:dyDescent="0.25">
      <c r="A2332">
        <v>10</v>
      </c>
      <c r="B2332">
        <v>8</v>
      </c>
      <c r="C2332">
        <v>8</v>
      </c>
      <c r="D2332">
        <v>1.7183267761835419</v>
      </c>
      <c r="E2332">
        <v>-0.1238035589186549</v>
      </c>
      <c r="F2332">
        <v>-8.365356350444257</v>
      </c>
      <c r="G2332" s="2">
        <v>43466.422314814823</v>
      </c>
    </row>
    <row r="2333" spans="1:7" x14ac:dyDescent="0.25">
      <c r="A2333">
        <v>10</v>
      </c>
      <c r="B2333">
        <v>8</v>
      </c>
      <c r="C2333">
        <v>9</v>
      </c>
      <c r="D2333">
        <v>2.0162585311573809</v>
      </c>
      <c r="E2333">
        <v>1.665395070661059E-2</v>
      </c>
      <c r="F2333">
        <v>-7.9378067414611584</v>
      </c>
      <c r="G2333" s="2">
        <v>43466.422326388893</v>
      </c>
    </row>
    <row r="2334" spans="1:7" x14ac:dyDescent="0.25">
      <c r="A2334">
        <v>10</v>
      </c>
      <c r="B2334">
        <v>8</v>
      </c>
      <c r="C2334">
        <v>10</v>
      </c>
      <c r="D2334">
        <v>2.0306563572355971</v>
      </c>
      <c r="E2334">
        <v>-1.231774906769363E-2</v>
      </c>
      <c r="F2334">
        <v>-7.7759519546628004</v>
      </c>
      <c r="G2334" s="2">
        <v>43466.422337962962</v>
      </c>
    </row>
    <row r="2335" spans="1:7" x14ac:dyDescent="0.25">
      <c r="A2335">
        <v>10</v>
      </c>
      <c r="B2335">
        <v>8</v>
      </c>
      <c r="C2335">
        <v>11</v>
      </c>
      <c r="D2335">
        <v>1.9626375980839561</v>
      </c>
      <c r="E2335">
        <v>-0.1398739212297021</v>
      </c>
      <c r="F2335">
        <v>-7.3038163083940741</v>
      </c>
      <c r="G2335" s="2">
        <v>43466.422349537039</v>
      </c>
    </row>
    <row r="2336" spans="1:7" x14ac:dyDescent="0.25">
      <c r="A2336">
        <v>10</v>
      </c>
      <c r="B2336">
        <v>8</v>
      </c>
      <c r="C2336">
        <v>12</v>
      </c>
      <c r="D2336">
        <v>1.730387599343602</v>
      </c>
      <c r="E2336">
        <v>-0.27730804482095561</v>
      </c>
      <c r="F2336">
        <v>-6.6281787065193054</v>
      </c>
      <c r="G2336" s="2">
        <v>43466.422361111108</v>
      </c>
    </row>
    <row r="2337" spans="1:7" x14ac:dyDescent="0.25">
      <c r="A2337">
        <v>10</v>
      </c>
      <c r="B2337">
        <v>8</v>
      </c>
      <c r="C2337">
        <v>13</v>
      </c>
      <c r="D2337">
        <v>1.647494976588487</v>
      </c>
      <c r="E2337">
        <v>-0.29452619926254447</v>
      </c>
      <c r="F2337">
        <v>-6.2468313548117873</v>
      </c>
      <c r="G2337" s="2">
        <v>43466.422372685192</v>
      </c>
    </row>
    <row r="2338" spans="1:7" x14ac:dyDescent="0.25">
      <c r="A2338">
        <v>10</v>
      </c>
      <c r="B2338">
        <v>8</v>
      </c>
      <c r="C2338">
        <v>14</v>
      </c>
      <c r="D2338">
        <v>1.723226238696969</v>
      </c>
      <c r="E2338">
        <v>-0.23024821199481421</v>
      </c>
      <c r="F2338">
        <v>-5.9747895040884611</v>
      </c>
      <c r="G2338" s="2">
        <v>43466.422384259262</v>
      </c>
    </row>
    <row r="2339" spans="1:7" x14ac:dyDescent="0.25">
      <c r="A2339">
        <v>10</v>
      </c>
      <c r="B2339">
        <v>8</v>
      </c>
      <c r="C2339">
        <v>15</v>
      </c>
      <c r="D2339">
        <v>2.32350189373089</v>
      </c>
      <c r="E2339">
        <v>-0.15100293209877469</v>
      </c>
      <c r="F2339">
        <v>-5.695296105124056</v>
      </c>
      <c r="G2339" s="2">
        <v>43466.422395833331</v>
      </c>
    </row>
    <row r="2340" spans="1:7" x14ac:dyDescent="0.25">
      <c r="A2340">
        <v>10</v>
      </c>
      <c r="B2340">
        <v>8</v>
      </c>
      <c r="C2340">
        <v>16</v>
      </c>
      <c r="D2340">
        <v>2.7576734420475728</v>
      </c>
      <c r="E2340">
        <v>-0.26662346420630872</v>
      </c>
      <c r="F2340">
        <v>-5.3866748941466209</v>
      </c>
      <c r="G2340" s="2">
        <v>43466.422407407408</v>
      </c>
    </row>
    <row r="2341" spans="1:7" x14ac:dyDescent="0.25">
      <c r="A2341">
        <v>10</v>
      </c>
      <c r="B2341">
        <v>8</v>
      </c>
      <c r="C2341">
        <v>17</v>
      </c>
      <c r="D2341">
        <v>3.1503438280734128</v>
      </c>
      <c r="E2341">
        <v>-0.25362769246595002</v>
      </c>
      <c r="F2341">
        <v>-5.3894150956869122</v>
      </c>
      <c r="G2341" s="2">
        <v>43466.422418981478</v>
      </c>
    </row>
    <row r="2342" spans="1:7" x14ac:dyDescent="0.25">
      <c r="A2342">
        <v>10</v>
      </c>
      <c r="B2342">
        <v>8</v>
      </c>
      <c r="C2342">
        <v>18</v>
      </c>
      <c r="D2342">
        <v>3.2113011715596671</v>
      </c>
      <c r="E2342">
        <v>-0.35655176969544627</v>
      </c>
      <c r="F2342">
        <v>-5.7194981054738161</v>
      </c>
      <c r="G2342" s="2">
        <v>43466.422430555547</v>
      </c>
    </row>
    <row r="2343" spans="1:7" x14ac:dyDescent="0.25">
      <c r="A2343">
        <v>10</v>
      </c>
      <c r="B2343">
        <v>8</v>
      </c>
      <c r="C2343">
        <v>19</v>
      </c>
      <c r="D2343">
        <v>2.8963506488346811</v>
      </c>
      <c r="E2343">
        <v>-0.62572228270704444</v>
      </c>
      <c r="F2343">
        <v>-5.6779850527048108</v>
      </c>
      <c r="G2343" s="2">
        <v>43466.422442129631</v>
      </c>
    </row>
    <row r="2344" spans="1:7" x14ac:dyDescent="0.25">
      <c r="A2344">
        <v>10</v>
      </c>
      <c r="B2344">
        <v>8</v>
      </c>
      <c r="C2344">
        <v>20</v>
      </c>
      <c r="D2344">
        <v>2.6471495924796069</v>
      </c>
      <c r="E2344">
        <v>-0.80028021373048663</v>
      </c>
      <c r="F2344">
        <v>-5.5820567581206557</v>
      </c>
      <c r="G2344" s="2">
        <v>43466.422453703701</v>
      </c>
    </row>
    <row r="2345" spans="1:7" x14ac:dyDescent="0.25">
      <c r="A2345">
        <v>10</v>
      </c>
      <c r="B2345">
        <v>8</v>
      </c>
      <c r="C2345">
        <v>21</v>
      </c>
      <c r="D2345">
        <v>2.781965771727454</v>
      </c>
      <c r="E2345">
        <v>-0.71975374195765529</v>
      </c>
      <c r="F2345">
        <v>-5.3655542956069109</v>
      </c>
      <c r="G2345" s="2">
        <v>43466.422465277778</v>
      </c>
    </row>
    <row r="2346" spans="1:7" x14ac:dyDescent="0.25">
      <c r="A2346">
        <v>10</v>
      </c>
      <c r="B2346">
        <v>8</v>
      </c>
      <c r="C2346">
        <v>22</v>
      </c>
      <c r="D2346">
        <v>3.2327876901158681</v>
      </c>
      <c r="E2346">
        <v>-0.4550354234371044</v>
      </c>
      <c r="F2346">
        <v>-5.2097162717357266</v>
      </c>
      <c r="G2346" s="2">
        <v>43466.422476851847</v>
      </c>
    </row>
    <row r="2347" spans="1:7" x14ac:dyDescent="0.25">
      <c r="A2347">
        <v>10</v>
      </c>
      <c r="B2347">
        <v>8</v>
      </c>
      <c r="C2347">
        <v>23</v>
      </c>
      <c r="D2347">
        <v>3.4298772050056399</v>
      </c>
      <c r="E2347">
        <v>-0.33973470388562271</v>
      </c>
      <c r="F2347">
        <v>-5.3681291473433372</v>
      </c>
      <c r="G2347" s="2">
        <v>43466.422488425917</v>
      </c>
    </row>
    <row r="2348" spans="1:7" x14ac:dyDescent="0.25">
      <c r="A2348">
        <v>10</v>
      </c>
      <c r="B2348">
        <v>8</v>
      </c>
      <c r="C2348">
        <v>24</v>
      </c>
      <c r="D2348">
        <v>3.573652431867044</v>
      </c>
      <c r="E2348">
        <v>-0.23075533383482921</v>
      </c>
      <c r="F2348">
        <v>-5.5601696578189728</v>
      </c>
      <c r="G2348" s="2">
        <v>43466.422500000001</v>
      </c>
    </row>
    <row r="2349" spans="1:7" x14ac:dyDescent="0.25">
      <c r="A2349">
        <v>10</v>
      </c>
      <c r="B2349">
        <v>8</v>
      </c>
      <c r="C2349">
        <v>25</v>
      </c>
      <c r="D2349">
        <v>3.366605302738487</v>
      </c>
      <c r="E2349">
        <v>-0.25846975833183938</v>
      </c>
      <c r="F2349">
        <v>-5.8980619107708332</v>
      </c>
      <c r="G2349" s="2">
        <v>43466.422511574077</v>
      </c>
    </row>
    <row r="2350" spans="1:7" x14ac:dyDescent="0.25">
      <c r="A2350">
        <v>10</v>
      </c>
      <c r="B2350">
        <v>8</v>
      </c>
      <c r="C2350">
        <v>26</v>
      </c>
      <c r="D2350">
        <v>3.172842749753193</v>
      </c>
      <c r="E2350">
        <v>-0.15610300691190571</v>
      </c>
      <c r="F2350">
        <v>-6.3291801867410538</v>
      </c>
      <c r="G2350" s="2">
        <v>43466.422523148147</v>
      </c>
    </row>
    <row r="2351" spans="1:7" x14ac:dyDescent="0.25">
      <c r="A2351">
        <v>10</v>
      </c>
      <c r="B2351">
        <v>8</v>
      </c>
      <c r="C2351">
        <v>27</v>
      </c>
      <c r="D2351">
        <v>3.1253695851714198</v>
      </c>
      <c r="E2351">
        <v>-2.055683667128121E-2</v>
      </c>
      <c r="F2351">
        <v>-6.3870870472267267</v>
      </c>
      <c r="G2351" s="2">
        <v>43466.422534722216</v>
      </c>
    </row>
    <row r="2352" spans="1:7" x14ac:dyDescent="0.25">
      <c r="A2352">
        <v>10</v>
      </c>
      <c r="B2352">
        <v>8</v>
      </c>
      <c r="C2352">
        <v>28</v>
      </c>
      <c r="D2352">
        <v>3.1726244818827829</v>
      </c>
      <c r="E2352">
        <v>0.1166156141833614</v>
      </c>
      <c r="F2352">
        <v>-5.9246166675686833</v>
      </c>
      <c r="G2352" s="2">
        <v>43466.422546296293</v>
      </c>
    </row>
    <row r="2353" spans="1:7" x14ac:dyDescent="0.25">
      <c r="A2353">
        <v>10</v>
      </c>
      <c r="B2353">
        <v>8</v>
      </c>
      <c r="C2353">
        <v>29</v>
      </c>
      <c r="D2353">
        <v>3.36046078706697</v>
      </c>
      <c r="E2353">
        <v>0.25465730720817809</v>
      </c>
      <c r="F2353">
        <v>-5.4261026160195467</v>
      </c>
      <c r="G2353" s="2">
        <v>43466.42255787037</v>
      </c>
    </row>
    <row r="2354" spans="1:7" x14ac:dyDescent="0.25">
      <c r="A2354">
        <v>10</v>
      </c>
      <c r="B2354">
        <v>8</v>
      </c>
      <c r="C2354">
        <v>30</v>
      </c>
      <c r="D2354">
        <v>3.750234418675392</v>
      </c>
      <c r="E2354">
        <v>0.22964706729276341</v>
      </c>
      <c r="F2354">
        <v>-5.1590544135645029</v>
      </c>
      <c r="G2354" s="2">
        <v>43466.422569444447</v>
      </c>
    </row>
    <row r="2355" spans="1:7" x14ac:dyDescent="0.25">
      <c r="A2355">
        <v>10</v>
      </c>
      <c r="B2355">
        <v>8</v>
      </c>
      <c r="C2355">
        <v>31</v>
      </c>
      <c r="D2355">
        <v>4.2956529963288634</v>
      </c>
      <c r="E2355">
        <v>0.39515156377686139</v>
      </c>
      <c r="F2355">
        <v>-5.3613883118480441</v>
      </c>
      <c r="G2355" s="2">
        <v>43466.422581018523</v>
      </c>
    </row>
    <row r="2356" spans="1:7" x14ac:dyDescent="0.25">
      <c r="A2356">
        <v>10</v>
      </c>
      <c r="B2356">
        <v>8</v>
      </c>
      <c r="C2356">
        <v>32</v>
      </c>
      <c r="D2356">
        <v>4.7936693785334388</v>
      </c>
      <c r="E2356">
        <v>0.6183896034213836</v>
      </c>
      <c r="F2356">
        <v>-5.7738499102517959</v>
      </c>
      <c r="G2356" s="2">
        <v>43466.422592592593</v>
      </c>
    </row>
    <row r="2357" spans="1:7" x14ac:dyDescent="0.25">
      <c r="A2357">
        <v>10</v>
      </c>
      <c r="B2357">
        <v>8</v>
      </c>
      <c r="C2357">
        <v>33</v>
      </c>
      <c r="D2357">
        <v>4.8684052166909737</v>
      </c>
      <c r="E2357">
        <v>0.54349194989901928</v>
      </c>
      <c r="F2357">
        <v>-5.7653756692409512</v>
      </c>
      <c r="G2357" s="2">
        <v>43466.42260416667</v>
      </c>
    </row>
    <row r="2358" spans="1:7" x14ac:dyDescent="0.25">
      <c r="A2358">
        <v>10</v>
      </c>
      <c r="B2358">
        <v>8</v>
      </c>
      <c r="C2358">
        <v>34</v>
      </c>
      <c r="D2358">
        <v>5.0478343268582879</v>
      </c>
      <c r="E2358">
        <v>0.35260643787414558</v>
      </c>
      <c r="F2358">
        <v>-5.668460737109184</v>
      </c>
      <c r="G2358" s="2">
        <v>43466.422615740739</v>
      </c>
    </row>
    <row r="2359" spans="1:7" x14ac:dyDescent="0.25">
      <c r="A2359">
        <v>10</v>
      </c>
      <c r="B2359">
        <v>8</v>
      </c>
      <c r="C2359">
        <v>35</v>
      </c>
      <c r="D2359">
        <v>5.175764087552472</v>
      </c>
      <c r="E2359">
        <v>0.30086030617124959</v>
      </c>
      <c r="F2359">
        <v>-5.5235048496499646</v>
      </c>
      <c r="G2359" s="2">
        <v>43466.422627314823</v>
      </c>
    </row>
    <row r="2360" spans="1:7" x14ac:dyDescent="0.25">
      <c r="A2360">
        <v>10</v>
      </c>
      <c r="B2360">
        <v>8</v>
      </c>
      <c r="C2360">
        <v>36</v>
      </c>
      <c r="D2360">
        <v>5.1333202294781248</v>
      </c>
      <c r="E2360">
        <v>8.5584465408803975E-2</v>
      </c>
      <c r="F2360">
        <v>-5.2450831980779764</v>
      </c>
      <c r="G2360" s="2">
        <v>43466.422638888893</v>
      </c>
    </row>
    <row r="2361" spans="1:7" x14ac:dyDescent="0.25">
      <c r="A2361">
        <v>10</v>
      </c>
      <c r="B2361">
        <v>8</v>
      </c>
      <c r="C2361">
        <v>37</v>
      </c>
      <c r="D2361">
        <v>5.1561539489919737</v>
      </c>
      <c r="E2361">
        <v>-8.0568353261420478E-2</v>
      </c>
      <c r="F2361">
        <v>-5.0340416255742308</v>
      </c>
      <c r="G2361" s="2">
        <v>43466.422650462962</v>
      </c>
    </row>
    <row r="2362" spans="1:7" x14ac:dyDescent="0.25">
      <c r="A2362">
        <v>10</v>
      </c>
      <c r="B2362">
        <v>8</v>
      </c>
      <c r="C2362">
        <v>38</v>
      </c>
      <c r="D2362">
        <v>5.3166256781136472</v>
      </c>
      <c r="E2362">
        <v>-5.8546928475384473E-2</v>
      </c>
      <c r="F2362">
        <v>-5.3405941819176066</v>
      </c>
      <c r="G2362" s="2">
        <v>43466.422662037039</v>
      </c>
    </row>
    <row r="2363" spans="1:7" x14ac:dyDescent="0.25">
      <c r="A2363">
        <v>10</v>
      </c>
      <c r="B2363">
        <v>8</v>
      </c>
      <c r="C2363">
        <v>39</v>
      </c>
      <c r="D2363">
        <v>5.3221604523994648</v>
      </c>
      <c r="E2363">
        <v>-8.1508486286042237E-2</v>
      </c>
      <c r="F2363">
        <v>-5.9235893032848832</v>
      </c>
      <c r="G2363" s="2">
        <v>43466.422673611109</v>
      </c>
    </row>
    <row r="2364" spans="1:7" x14ac:dyDescent="0.25">
      <c r="A2364">
        <v>10</v>
      </c>
      <c r="B2364">
        <v>8</v>
      </c>
      <c r="C2364">
        <v>40</v>
      </c>
      <c r="D2364">
        <v>5.0642841772309204</v>
      </c>
      <c r="E2364">
        <v>-0.1835354832024709</v>
      </c>
      <c r="F2364">
        <v>-6.2381487042978403</v>
      </c>
      <c r="G2364" s="2">
        <v>43466.422685185193</v>
      </c>
    </row>
    <row r="2365" spans="1:7" x14ac:dyDescent="0.25">
      <c r="A2365">
        <v>10</v>
      </c>
      <c r="B2365">
        <v>8</v>
      </c>
      <c r="C2365">
        <v>41</v>
      </c>
      <c r="D2365">
        <v>4.6446472380081536</v>
      </c>
      <c r="E2365">
        <v>-0.27847520674164122</v>
      </c>
      <c r="F2365">
        <v>-6.4103751621544358</v>
      </c>
      <c r="G2365" s="2">
        <v>43466.422696759262</v>
      </c>
    </row>
    <row r="2366" spans="1:7" x14ac:dyDescent="0.25">
      <c r="A2366">
        <v>10</v>
      </c>
      <c r="B2366">
        <v>8</v>
      </c>
      <c r="C2366">
        <v>42</v>
      </c>
      <c r="D2366">
        <v>4.1379793374059144</v>
      </c>
      <c r="E2366">
        <v>-0.17874900581604641</v>
      </c>
      <c r="F2366">
        <v>-6.4802848530337211</v>
      </c>
      <c r="G2366" s="2">
        <v>43466.422708333332</v>
      </c>
    </row>
    <row r="2367" spans="1:7" x14ac:dyDescent="0.25">
      <c r="A2367">
        <v>10</v>
      </c>
      <c r="B2367">
        <v>8</v>
      </c>
      <c r="C2367">
        <v>43</v>
      </c>
      <c r="D2367">
        <v>3.9042067812442109</v>
      </c>
      <c r="E2367">
        <v>-0.14672277071697479</v>
      </c>
      <c r="F2367">
        <v>-6.1625514301806694</v>
      </c>
      <c r="G2367" s="2">
        <v>43466.422719907408</v>
      </c>
    </row>
    <row r="2368" spans="1:7" x14ac:dyDescent="0.25">
      <c r="A2368">
        <v>10</v>
      </c>
      <c r="B2368">
        <v>8</v>
      </c>
      <c r="C2368">
        <v>44</v>
      </c>
      <c r="D2368">
        <v>3.6334823764568789</v>
      </c>
      <c r="E2368">
        <v>-0.1319052912430547</v>
      </c>
      <c r="F2368">
        <v>-6.0672387910410759</v>
      </c>
      <c r="G2368" s="2">
        <v>43466.422731481478</v>
      </c>
    </row>
    <row r="2369" spans="1:7" x14ac:dyDescent="0.25">
      <c r="A2369">
        <v>10</v>
      </c>
      <c r="B2369">
        <v>8</v>
      </c>
      <c r="C2369">
        <v>45</v>
      </c>
      <c r="D2369">
        <v>3.4049180508349339</v>
      </c>
      <c r="E2369">
        <v>-0.16709369309173591</v>
      </c>
      <c r="F2369">
        <v>-6.0444842717945573</v>
      </c>
      <c r="G2369" s="2">
        <v>43466.422743055547</v>
      </c>
    </row>
    <row r="2370" spans="1:7" x14ac:dyDescent="0.25">
      <c r="A2370">
        <v>10</v>
      </c>
      <c r="B2370">
        <v>8</v>
      </c>
      <c r="C2370">
        <v>46</v>
      </c>
      <c r="D2370">
        <v>3.513777663487093</v>
      </c>
      <c r="E2370">
        <v>-1.5537547209850089E-2</v>
      </c>
      <c r="F2370">
        <v>-6.2764474061653024</v>
      </c>
      <c r="G2370" s="2">
        <v>43466.422754629632</v>
      </c>
    </row>
    <row r="2371" spans="1:7" x14ac:dyDescent="0.25">
      <c r="A2371">
        <v>10</v>
      </c>
      <c r="B2371">
        <v>8</v>
      </c>
      <c r="C2371">
        <v>47</v>
      </c>
      <c r="D2371">
        <v>3.723463809160473</v>
      </c>
      <c r="E2371">
        <v>1.9885931975172889E-2</v>
      </c>
      <c r="F2371">
        <v>-6.5640155525282022</v>
      </c>
      <c r="G2371" s="2">
        <v>43466.422766203701</v>
      </c>
    </row>
    <row r="2372" spans="1:7" x14ac:dyDescent="0.25">
      <c r="A2372">
        <v>10</v>
      </c>
      <c r="B2372">
        <v>8</v>
      </c>
      <c r="C2372">
        <v>48</v>
      </c>
      <c r="D2372">
        <v>3.837697650609563</v>
      </c>
      <c r="E2372">
        <v>-3.9487593833332987E-2</v>
      </c>
      <c r="F2372">
        <v>-6.8664914193898436</v>
      </c>
      <c r="G2372" s="2">
        <v>43466.422777777778</v>
      </c>
    </row>
    <row r="2373" spans="1:7" x14ac:dyDescent="0.25">
      <c r="A2373">
        <v>10</v>
      </c>
      <c r="B2373">
        <v>8</v>
      </c>
      <c r="C2373">
        <v>49</v>
      </c>
      <c r="D2373">
        <v>4.0353993289494179</v>
      </c>
      <c r="E2373">
        <v>-0.13749433181593801</v>
      </c>
      <c r="F2373">
        <v>-7.155726576350629</v>
      </c>
      <c r="G2373" s="2">
        <v>43466.422789351847</v>
      </c>
    </row>
    <row r="2374" spans="1:7" x14ac:dyDescent="0.25">
      <c r="A2374">
        <v>10</v>
      </c>
      <c r="B2374">
        <v>8</v>
      </c>
      <c r="C2374">
        <v>50</v>
      </c>
      <c r="D2374">
        <v>4.067625260869689</v>
      </c>
      <c r="E2374">
        <v>-0.32383027143671678</v>
      </c>
      <c r="F2374">
        <v>-6.956141103185713</v>
      </c>
      <c r="G2374" s="2">
        <v>43466.422800925917</v>
      </c>
    </row>
    <row r="2375" spans="1:7" x14ac:dyDescent="0.25">
      <c r="A2375">
        <v>10</v>
      </c>
      <c r="B2375">
        <v>8</v>
      </c>
      <c r="C2375">
        <v>51</v>
      </c>
      <c r="D2375">
        <v>3.955949436491057</v>
      </c>
      <c r="E2375">
        <v>-0.5858018214365347</v>
      </c>
      <c r="F2375">
        <v>-6.3221788659095761</v>
      </c>
      <c r="G2375" s="2">
        <v>43466.422812500001</v>
      </c>
    </row>
    <row r="2376" spans="1:7" x14ac:dyDescent="0.25">
      <c r="A2376">
        <v>10</v>
      </c>
      <c r="B2376">
        <v>8</v>
      </c>
      <c r="C2376">
        <v>52</v>
      </c>
      <c r="D2376">
        <v>3.842563681154421</v>
      </c>
      <c r="E2376">
        <v>-0.61370335269649334</v>
      </c>
      <c r="F2376">
        <v>-5.8338403144255278</v>
      </c>
      <c r="G2376" s="2">
        <v>43466.422824074078</v>
      </c>
    </row>
    <row r="2377" spans="1:7" x14ac:dyDescent="0.25">
      <c r="A2377">
        <v>10</v>
      </c>
      <c r="B2377">
        <v>8</v>
      </c>
      <c r="C2377">
        <v>53</v>
      </c>
      <c r="D2377">
        <v>3.7664755636062028</v>
      </c>
      <c r="E2377">
        <v>-0.48610245454611112</v>
      </c>
      <c r="F2377">
        <v>-5.3927438698112962</v>
      </c>
      <c r="G2377" s="2">
        <v>43466.422835648147</v>
      </c>
    </row>
    <row r="2378" spans="1:7" x14ac:dyDescent="0.25">
      <c r="A2378">
        <v>10</v>
      </c>
      <c r="B2378">
        <v>8</v>
      </c>
      <c r="C2378">
        <v>54</v>
      </c>
      <c r="D2378">
        <v>3.8197851103535512</v>
      </c>
      <c r="E2378">
        <v>-0.25064721043924681</v>
      </c>
      <c r="F2378">
        <v>-5.3903273615390059</v>
      </c>
      <c r="G2378" s="2">
        <v>43466.422847222217</v>
      </c>
    </row>
    <row r="2379" spans="1:7" x14ac:dyDescent="0.25">
      <c r="A2379">
        <v>10</v>
      </c>
      <c r="B2379">
        <v>8</v>
      </c>
      <c r="C2379">
        <v>55</v>
      </c>
      <c r="D2379">
        <v>3.8826185392871402</v>
      </c>
      <c r="E2379">
        <v>-0.18927977242398189</v>
      </c>
      <c r="F2379">
        <v>-5.4686734035015103</v>
      </c>
      <c r="G2379" s="2">
        <v>43466.422858796293</v>
      </c>
    </row>
    <row r="2380" spans="1:7" x14ac:dyDescent="0.25">
      <c r="A2380">
        <v>10</v>
      </c>
      <c r="B2380">
        <v>8</v>
      </c>
      <c r="C2380">
        <v>56</v>
      </c>
      <c r="D2380">
        <v>3.8141009534870749</v>
      </c>
      <c r="E2380">
        <v>-0.27851878133429597</v>
      </c>
      <c r="F2380">
        <v>-5.5038826410993931</v>
      </c>
      <c r="G2380" s="2">
        <v>43466.42287037037</v>
      </c>
    </row>
    <row r="2381" spans="1:7" x14ac:dyDescent="0.25">
      <c r="A2381">
        <v>10</v>
      </c>
      <c r="B2381">
        <v>8</v>
      </c>
      <c r="C2381">
        <v>57</v>
      </c>
      <c r="D2381">
        <v>3.5816154853225282</v>
      </c>
      <c r="E2381">
        <v>-0.36847901079250173</v>
      </c>
      <c r="F2381">
        <v>-5.2769477182403204</v>
      </c>
      <c r="G2381" s="2">
        <v>43466.422881944447</v>
      </c>
    </row>
    <row r="2382" spans="1:7" x14ac:dyDescent="0.25">
      <c r="A2382">
        <v>10</v>
      </c>
      <c r="B2382">
        <v>8</v>
      </c>
      <c r="C2382">
        <v>58</v>
      </c>
      <c r="D2382">
        <v>3.341949056158207</v>
      </c>
      <c r="E2382">
        <v>-0.61130585575099594</v>
      </c>
      <c r="F2382">
        <v>-4.7360003750175226</v>
      </c>
      <c r="G2382" s="2">
        <v>43466.422893518517</v>
      </c>
    </row>
    <row r="2383" spans="1:7" x14ac:dyDescent="0.25">
      <c r="A2383">
        <v>10</v>
      </c>
      <c r="B2383">
        <v>8</v>
      </c>
      <c r="C2383">
        <v>59</v>
      </c>
      <c r="D2383">
        <v>3.0324547649779832</v>
      </c>
      <c r="E2383">
        <v>-0.95326007317870554</v>
      </c>
      <c r="F2383">
        <v>-4.35456595955044</v>
      </c>
      <c r="G2383" s="2">
        <v>43466.422905092593</v>
      </c>
    </row>
    <row r="2384" spans="1:7" x14ac:dyDescent="0.25">
      <c r="A2384">
        <v>10</v>
      </c>
      <c r="B2384">
        <v>9</v>
      </c>
      <c r="C2384">
        <v>0</v>
      </c>
      <c r="D2384">
        <v>2.779985946709874</v>
      </c>
      <c r="E2384">
        <v>-1.201436859986077</v>
      </c>
      <c r="F2384">
        <v>-3.6687081392258398</v>
      </c>
      <c r="G2384" s="2">
        <v>43466.42291666667</v>
      </c>
    </row>
    <row r="2385" spans="1:7" x14ac:dyDescent="0.25">
      <c r="A2385">
        <v>10</v>
      </c>
      <c r="B2385">
        <v>9</v>
      </c>
      <c r="C2385">
        <v>1</v>
      </c>
      <c r="D2385">
        <v>2.716402608164723</v>
      </c>
      <c r="E2385">
        <v>-1.204150376821258</v>
      </c>
      <c r="F2385">
        <v>-3.5111795916557309</v>
      </c>
      <c r="G2385" s="2">
        <v>43466.42292824074</v>
      </c>
    </row>
    <row r="2386" spans="1:7" x14ac:dyDescent="0.25">
      <c r="A2386">
        <v>10</v>
      </c>
      <c r="B2386">
        <v>9</v>
      </c>
      <c r="C2386">
        <v>2</v>
      </c>
      <c r="D2386">
        <v>2.6870063160062432</v>
      </c>
      <c r="E2386">
        <v>-1.3817461797965771</v>
      </c>
      <c r="F2386">
        <v>-3.482804609589278</v>
      </c>
      <c r="G2386" s="2">
        <v>43466.422939814824</v>
      </c>
    </row>
    <row r="2387" spans="1:7" x14ac:dyDescent="0.25">
      <c r="A2387">
        <v>10</v>
      </c>
      <c r="B2387">
        <v>9</v>
      </c>
      <c r="C2387">
        <v>3</v>
      </c>
      <c r="D2387">
        <v>2.484528200848839</v>
      </c>
      <c r="E2387">
        <v>-1.546988713924859</v>
      </c>
      <c r="F2387">
        <v>-3.4725701102390878</v>
      </c>
      <c r="G2387" s="2">
        <v>43466.422951388893</v>
      </c>
    </row>
    <row r="2388" spans="1:7" x14ac:dyDescent="0.25">
      <c r="A2388">
        <v>10</v>
      </c>
      <c r="B2388">
        <v>9</v>
      </c>
      <c r="C2388">
        <v>4</v>
      </c>
      <c r="D2388">
        <v>2.3142904994819791</v>
      </c>
      <c r="E2388">
        <v>-1.473766267545773</v>
      </c>
      <c r="F2388">
        <v>-3.991657385729253</v>
      </c>
      <c r="G2388" s="2">
        <v>43466.422962962963</v>
      </c>
    </row>
    <row r="2389" spans="1:7" x14ac:dyDescent="0.25">
      <c r="A2389">
        <v>10</v>
      </c>
      <c r="B2389">
        <v>9</v>
      </c>
      <c r="C2389">
        <v>5</v>
      </c>
      <c r="D2389">
        <v>2.173780278953831</v>
      </c>
      <c r="E2389">
        <v>-1.4238522804901359</v>
      </c>
      <c r="F2389">
        <v>-4.523635008499026</v>
      </c>
      <c r="G2389" s="2">
        <v>43466.422974537039</v>
      </c>
    </row>
    <row r="2390" spans="1:7" x14ac:dyDescent="0.25">
      <c r="A2390">
        <v>10</v>
      </c>
      <c r="B2390">
        <v>9</v>
      </c>
      <c r="C2390">
        <v>6</v>
      </c>
      <c r="D2390">
        <v>2.136375927423158</v>
      </c>
      <c r="E2390">
        <v>-1.5022744363593641</v>
      </c>
      <c r="F2390">
        <v>-4.6991710179820654</v>
      </c>
      <c r="G2390" s="2">
        <v>43466.422986111109</v>
      </c>
    </row>
    <row r="2391" spans="1:7" x14ac:dyDescent="0.25">
      <c r="A2391">
        <v>10</v>
      </c>
      <c r="B2391">
        <v>9</v>
      </c>
      <c r="C2391">
        <v>7</v>
      </c>
      <c r="D2391">
        <v>2.2279998295950612</v>
      </c>
      <c r="E2391">
        <v>-1.546387162056436</v>
      </c>
      <c r="F2391">
        <v>-5.215250325515866</v>
      </c>
      <c r="G2391" s="2">
        <v>43466.422997685193</v>
      </c>
    </row>
    <row r="2392" spans="1:7" x14ac:dyDescent="0.25">
      <c r="A2392">
        <v>10</v>
      </c>
      <c r="B2392">
        <v>9</v>
      </c>
      <c r="C2392">
        <v>8</v>
      </c>
      <c r="D2392">
        <v>2.36916235050594</v>
      </c>
      <c r="E2392">
        <v>-1.4260217663834209</v>
      </c>
      <c r="F2392">
        <v>-5.7499944438561794</v>
      </c>
      <c r="G2392" s="2">
        <v>43466.423009259262</v>
      </c>
    </row>
    <row r="2393" spans="1:7" x14ac:dyDescent="0.25">
      <c r="A2393">
        <v>10</v>
      </c>
      <c r="B2393">
        <v>9</v>
      </c>
      <c r="C2393">
        <v>9</v>
      </c>
      <c r="D2393">
        <v>2.4340502433673432</v>
      </c>
      <c r="E2393">
        <v>-1.465768104187839</v>
      </c>
      <c r="F2393">
        <v>-6.1351981527507302</v>
      </c>
      <c r="G2393" s="2">
        <v>43466.423020833332</v>
      </c>
    </row>
    <row r="2394" spans="1:7" x14ac:dyDescent="0.25">
      <c r="A2394">
        <v>10</v>
      </c>
      <c r="B2394">
        <v>9</v>
      </c>
      <c r="C2394">
        <v>10</v>
      </c>
      <c r="D2394">
        <v>2.5889568426530909</v>
      </c>
      <c r="E2394">
        <v>-1.3121047929457521</v>
      </c>
      <c r="F2394">
        <v>-6.3384289482012388</v>
      </c>
      <c r="G2394" s="2">
        <v>43466.423032407409</v>
      </c>
    </row>
    <row r="2395" spans="1:7" x14ac:dyDescent="0.25">
      <c r="A2395">
        <v>10</v>
      </c>
      <c r="B2395">
        <v>9</v>
      </c>
      <c r="C2395">
        <v>11</v>
      </c>
      <c r="D2395">
        <v>2.4672163495501689</v>
      </c>
      <c r="E2395">
        <v>-1.2618933230468239</v>
      </c>
      <c r="F2395">
        <v>-6.4444367626085874</v>
      </c>
      <c r="G2395" s="2">
        <v>43466.423043981478</v>
      </c>
    </row>
    <row r="2396" spans="1:7" x14ac:dyDescent="0.25">
      <c r="A2396">
        <v>10</v>
      </c>
      <c r="B2396">
        <v>9</v>
      </c>
      <c r="C2396">
        <v>12</v>
      </c>
      <c r="D2396">
        <v>2.090573084903887</v>
      </c>
      <c r="E2396">
        <v>-1.291748762239024</v>
      </c>
      <c r="F2396">
        <v>-6.371115835510194</v>
      </c>
      <c r="G2396" s="2">
        <v>43466.423055555562</v>
      </c>
    </row>
    <row r="2397" spans="1:7" x14ac:dyDescent="0.25">
      <c r="A2397">
        <v>10</v>
      </c>
      <c r="B2397">
        <v>9</v>
      </c>
      <c r="C2397">
        <v>13</v>
      </c>
      <c r="D2397">
        <v>1.847939897230374</v>
      </c>
      <c r="E2397">
        <v>-1.430748659394885</v>
      </c>
      <c r="F2397">
        <v>-6.0249343655407426</v>
      </c>
      <c r="G2397" s="2">
        <v>43466.423067129632</v>
      </c>
    </row>
    <row r="2398" spans="1:7" x14ac:dyDescent="0.25">
      <c r="A2398">
        <v>10</v>
      </c>
      <c r="B2398">
        <v>9</v>
      </c>
      <c r="C2398">
        <v>14</v>
      </c>
      <c r="D2398">
        <v>1.743997762203918</v>
      </c>
      <c r="E2398">
        <v>-1.450803581707204</v>
      </c>
      <c r="F2398">
        <v>-6.1358275498598811</v>
      </c>
      <c r="G2398" s="2">
        <v>43466.423078703701</v>
      </c>
    </row>
    <row r="2399" spans="1:7" x14ac:dyDescent="0.25">
      <c r="A2399">
        <v>10</v>
      </c>
      <c r="B2399">
        <v>9</v>
      </c>
      <c r="C2399">
        <v>15</v>
      </c>
      <c r="D2399">
        <v>1.957147222786533</v>
      </c>
      <c r="E2399">
        <v>-1.356615298959198</v>
      </c>
      <c r="F2399">
        <v>-6.4535839614793664</v>
      </c>
      <c r="G2399" s="2">
        <v>43466.423090277778</v>
      </c>
    </row>
    <row r="2400" spans="1:7" x14ac:dyDescent="0.25">
      <c r="A2400">
        <v>10</v>
      </c>
      <c r="B2400">
        <v>9</v>
      </c>
      <c r="C2400">
        <v>16</v>
      </c>
      <c r="D2400">
        <v>2.0930410785582918</v>
      </c>
      <c r="E2400">
        <v>-1.1205881170803449</v>
      </c>
      <c r="F2400">
        <v>-6.4663273264989254</v>
      </c>
      <c r="G2400" s="2">
        <v>43466.423101851848</v>
      </c>
    </row>
    <row r="2401" spans="1:7" x14ac:dyDescent="0.25">
      <c r="A2401">
        <v>10</v>
      </c>
      <c r="B2401">
        <v>9</v>
      </c>
      <c r="C2401">
        <v>17</v>
      </c>
      <c r="D2401">
        <v>2.424639005490099</v>
      </c>
      <c r="E2401">
        <v>-0.85799010866718073</v>
      </c>
      <c r="F2401">
        <v>-6.3702918730080116</v>
      </c>
      <c r="G2401" s="2">
        <v>43466.423113425917</v>
      </c>
    </row>
    <row r="2402" spans="1:7" x14ac:dyDescent="0.25">
      <c r="A2402">
        <v>10</v>
      </c>
      <c r="B2402">
        <v>9</v>
      </c>
      <c r="C2402">
        <v>18</v>
      </c>
      <c r="D2402">
        <v>2.6299282203471508</v>
      </c>
      <c r="E2402">
        <v>-0.70230520002838548</v>
      </c>
      <c r="F2402">
        <v>-6.3230490574017164</v>
      </c>
      <c r="G2402" s="2">
        <v>43466.423125000001</v>
      </c>
    </row>
    <row r="2403" spans="1:7" x14ac:dyDescent="0.25">
      <c r="A2403">
        <v>10</v>
      </c>
      <c r="B2403">
        <v>9</v>
      </c>
      <c r="C2403">
        <v>19</v>
      </c>
      <c r="D2403">
        <v>2.6641196634933122</v>
      </c>
      <c r="E2403">
        <v>-0.62612608412912185</v>
      </c>
      <c r="F2403">
        <v>-6.384377677120268</v>
      </c>
      <c r="G2403" s="2">
        <v>43466.423136574071</v>
      </c>
    </row>
    <row r="2404" spans="1:7" x14ac:dyDescent="0.25">
      <c r="A2404">
        <v>10</v>
      </c>
      <c r="B2404">
        <v>9</v>
      </c>
      <c r="C2404">
        <v>20</v>
      </c>
      <c r="D2404">
        <v>2.7010298100293371</v>
      </c>
      <c r="E2404">
        <v>-0.69049412739609184</v>
      </c>
      <c r="F2404">
        <v>-6.1971237325444806</v>
      </c>
      <c r="G2404" s="2">
        <v>43466.423148148147</v>
      </c>
    </row>
    <row r="2405" spans="1:7" x14ac:dyDescent="0.25">
      <c r="A2405">
        <v>10</v>
      </c>
      <c r="B2405">
        <v>9</v>
      </c>
      <c r="C2405">
        <v>21</v>
      </c>
      <c r="D2405">
        <v>2.8848644560779571</v>
      </c>
      <c r="E2405">
        <v>-0.70949809449070489</v>
      </c>
      <c r="F2405">
        <v>-6.0440989491865036</v>
      </c>
      <c r="G2405" s="2">
        <v>43466.423159722217</v>
      </c>
    </row>
    <row r="2406" spans="1:7" x14ac:dyDescent="0.25">
      <c r="A2406">
        <v>10</v>
      </c>
      <c r="B2406">
        <v>9</v>
      </c>
      <c r="C2406">
        <v>22</v>
      </c>
      <c r="D2406">
        <v>3.093747626996699</v>
      </c>
      <c r="E2406">
        <v>-0.65157622660873971</v>
      </c>
      <c r="F2406">
        <v>-6.0569024599492547</v>
      </c>
      <c r="G2406" s="2">
        <v>43466.423171296286</v>
      </c>
    </row>
    <row r="2407" spans="1:7" x14ac:dyDescent="0.25">
      <c r="A2407">
        <v>10</v>
      </c>
      <c r="B2407">
        <v>9</v>
      </c>
      <c r="C2407">
        <v>23</v>
      </c>
      <c r="D2407">
        <v>3.2953666670224901</v>
      </c>
      <c r="E2407">
        <v>-0.75673212513504018</v>
      </c>
      <c r="F2407">
        <v>-5.8332461753264067</v>
      </c>
      <c r="G2407" s="2">
        <v>43466.423182870371</v>
      </c>
    </row>
    <row r="2408" spans="1:7" x14ac:dyDescent="0.25">
      <c r="A2408">
        <v>10</v>
      </c>
      <c r="B2408">
        <v>9</v>
      </c>
      <c r="C2408">
        <v>24</v>
      </c>
      <c r="D2408">
        <v>3.4426581712642959</v>
      </c>
      <c r="E2408">
        <v>-0.77736539791289538</v>
      </c>
      <c r="F2408">
        <v>-6.1159440000876781</v>
      </c>
      <c r="G2408" s="2">
        <v>43466.423194444447</v>
      </c>
    </row>
    <row r="2409" spans="1:7" x14ac:dyDescent="0.25">
      <c r="A2409">
        <v>10</v>
      </c>
      <c r="B2409">
        <v>9</v>
      </c>
      <c r="C2409">
        <v>25</v>
      </c>
      <c r="D2409">
        <v>3.4918180340344409</v>
      </c>
      <c r="E2409">
        <v>-0.64644923632715068</v>
      </c>
      <c r="F2409">
        <v>-6.6782831774428484</v>
      </c>
      <c r="G2409" s="2">
        <v>43466.423206018517</v>
      </c>
    </row>
    <row r="2410" spans="1:7" x14ac:dyDescent="0.25">
      <c r="A2410">
        <v>10</v>
      </c>
      <c r="B2410">
        <v>9</v>
      </c>
      <c r="C2410">
        <v>26</v>
      </c>
      <c r="D2410">
        <v>3.2641392857617029</v>
      </c>
      <c r="E2410">
        <v>-0.54520721513361659</v>
      </c>
      <c r="F2410">
        <v>-7.5736903726458547</v>
      </c>
      <c r="G2410" s="2">
        <v>43466.423217592594</v>
      </c>
    </row>
    <row r="2411" spans="1:7" x14ac:dyDescent="0.25">
      <c r="A2411">
        <v>10</v>
      </c>
      <c r="B2411">
        <v>9</v>
      </c>
      <c r="C2411">
        <v>27</v>
      </c>
      <c r="D2411">
        <v>3.0183390553507552</v>
      </c>
      <c r="E2411">
        <v>-0.33435399442022651</v>
      </c>
      <c r="F2411">
        <v>-8.2535430101081726</v>
      </c>
      <c r="G2411" s="2">
        <v>43466.423229166663</v>
      </c>
    </row>
    <row r="2412" spans="1:7" x14ac:dyDescent="0.25">
      <c r="A2412">
        <v>10</v>
      </c>
      <c r="B2412">
        <v>9</v>
      </c>
      <c r="C2412">
        <v>28</v>
      </c>
      <c r="D2412">
        <v>2.9232658056798222</v>
      </c>
      <c r="E2412">
        <v>-0.29555891271800022</v>
      </c>
      <c r="F2412">
        <v>-8.4828544195145366</v>
      </c>
      <c r="G2412" s="2">
        <v>43466.42324074074</v>
      </c>
    </row>
    <row r="2413" spans="1:7" x14ac:dyDescent="0.25">
      <c r="A2413">
        <v>10</v>
      </c>
      <c r="B2413">
        <v>9</v>
      </c>
      <c r="C2413">
        <v>29</v>
      </c>
      <c r="D2413">
        <v>2.9448955147973139</v>
      </c>
      <c r="E2413">
        <v>-0.30368758600301088</v>
      </c>
      <c r="F2413">
        <v>-8.4920421039089558</v>
      </c>
      <c r="G2413" s="2">
        <v>43466.423252314817</v>
      </c>
    </row>
    <row r="2414" spans="1:7" x14ac:dyDescent="0.25">
      <c r="A2414">
        <v>10</v>
      </c>
      <c r="B2414">
        <v>9</v>
      </c>
      <c r="C2414">
        <v>30</v>
      </c>
      <c r="D2414">
        <v>2.83490148312131</v>
      </c>
      <c r="E2414">
        <v>-0.34237812791247763</v>
      </c>
      <c r="F2414">
        <v>-8.5252662954255936</v>
      </c>
      <c r="G2414" s="2">
        <v>43466.423263888893</v>
      </c>
    </row>
    <row r="2415" spans="1:7" x14ac:dyDescent="0.25">
      <c r="A2415">
        <v>10</v>
      </c>
      <c r="B2415">
        <v>9</v>
      </c>
      <c r="C2415">
        <v>31</v>
      </c>
      <c r="D2415">
        <v>2.7923094053914541</v>
      </c>
      <c r="E2415">
        <v>-0.49256569692982871</v>
      </c>
      <c r="F2415">
        <v>-7.9651092925444242</v>
      </c>
      <c r="G2415" s="2">
        <v>43466.423275462963</v>
      </c>
    </row>
    <row r="2416" spans="1:7" x14ac:dyDescent="0.25">
      <c r="A2416">
        <v>10</v>
      </c>
      <c r="B2416">
        <v>9</v>
      </c>
      <c r="C2416">
        <v>32</v>
      </c>
      <c r="D2416">
        <v>2.8728561143215492</v>
      </c>
      <c r="E2416">
        <v>-0.62906254474231815</v>
      </c>
      <c r="F2416">
        <v>-7.9252907243892547</v>
      </c>
      <c r="G2416" s="2">
        <v>43466.42328703704</v>
      </c>
    </row>
    <row r="2417" spans="1:7" x14ac:dyDescent="0.25">
      <c r="A2417">
        <v>10</v>
      </c>
      <c r="B2417">
        <v>9</v>
      </c>
      <c r="C2417">
        <v>33</v>
      </c>
      <c r="D2417">
        <v>2.9953532995919292</v>
      </c>
      <c r="E2417">
        <v>-0.55601148213060925</v>
      </c>
      <c r="F2417">
        <v>-8.013966184236109</v>
      </c>
      <c r="G2417" s="2">
        <v>43466.423298611109</v>
      </c>
    </row>
    <row r="2418" spans="1:7" x14ac:dyDescent="0.25">
      <c r="A2418">
        <v>10</v>
      </c>
      <c r="B2418">
        <v>9</v>
      </c>
      <c r="C2418">
        <v>34</v>
      </c>
      <c r="D2418">
        <v>3.0855229228107599</v>
      </c>
      <c r="E2418">
        <v>-0.5613639654058491</v>
      </c>
      <c r="F2418">
        <v>-8.2991165287196633</v>
      </c>
      <c r="G2418" s="2">
        <v>43466.423310185193</v>
      </c>
    </row>
    <row r="2419" spans="1:7" x14ac:dyDescent="0.25">
      <c r="A2419">
        <v>10</v>
      </c>
      <c r="B2419">
        <v>9</v>
      </c>
      <c r="C2419">
        <v>35</v>
      </c>
      <c r="D2419">
        <v>3.0742416072511429</v>
      </c>
      <c r="E2419">
        <v>-0.50494252761052094</v>
      </c>
      <c r="F2419">
        <v>-8.1503328738138077</v>
      </c>
      <c r="G2419" s="2">
        <v>43466.423321759263</v>
      </c>
    </row>
    <row r="2420" spans="1:7" x14ac:dyDescent="0.25">
      <c r="A2420">
        <v>10</v>
      </c>
      <c r="B2420">
        <v>9</v>
      </c>
      <c r="C2420">
        <v>36</v>
      </c>
      <c r="D2420">
        <v>3.1746429988998508</v>
      </c>
      <c r="E2420">
        <v>-0.41210746978398732</v>
      </c>
      <c r="F2420">
        <v>-8.1022612733170387</v>
      </c>
      <c r="G2420" s="2">
        <v>43466.423333333332</v>
      </c>
    </row>
    <row r="2421" spans="1:7" x14ac:dyDescent="0.25">
      <c r="A2421">
        <v>10</v>
      </c>
      <c r="B2421">
        <v>9</v>
      </c>
      <c r="C2421">
        <v>37</v>
      </c>
      <c r="D2421">
        <v>3.2422964205409821</v>
      </c>
      <c r="E2421">
        <v>-0.15819971553117451</v>
      </c>
      <c r="F2421">
        <v>-8.1021107641384003</v>
      </c>
      <c r="G2421" s="2">
        <v>43466.423344907409</v>
      </c>
    </row>
    <row r="2422" spans="1:7" x14ac:dyDescent="0.25">
      <c r="A2422">
        <v>10</v>
      </c>
      <c r="B2422">
        <v>9</v>
      </c>
      <c r="C2422">
        <v>38</v>
      </c>
      <c r="D2422">
        <v>3.0169984457759091</v>
      </c>
      <c r="E2422">
        <v>-0.13015208589050881</v>
      </c>
      <c r="F2422">
        <v>-7.9674215895459053</v>
      </c>
      <c r="G2422" s="2">
        <v>43466.423356481479</v>
      </c>
    </row>
    <row r="2423" spans="1:7" x14ac:dyDescent="0.25">
      <c r="A2423">
        <v>10</v>
      </c>
      <c r="B2423">
        <v>9</v>
      </c>
      <c r="C2423">
        <v>39</v>
      </c>
      <c r="D2423">
        <v>2.8543255565748309</v>
      </c>
      <c r="E2423">
        <v>-0.1028176743849739</v>
      </c>
      <c r="F2423">
        <v>-8.0322474410161373</v>
      </c>
      <c r="G2423" s="2">
        <v>43466.423368055563</v>
      </c>
    </row>
    <row r="2424" spans="1:7" x14ac:dyDescent="0.25">
      <c r="A2424">
        <v>10</v>
      </c>
      <c r="B2424">
        <v>9</v>
      </c>
      <c r="C2424">
        <v>40</v>
      </c>
      <c r="D2424">
        <v>2.8211932810755069</v>
      </c>
      <c r="E2424">
        <v>-0.17004387627434189</v>
      </c>
      <c r="F2424">
        <v>-8.1004206427708265</v>
      </c>
      <c r="G2424" s="2">
        <v>43466.423379629632</v>
      </c>
    </row>
    <row r="2425" spans="1:7" x14ac:dyDescent="0.25">
      <c r="A2425">
        <v>10</v>
      </c>
      <c r="B2425">
        <v>9</v>
      </c>
      <c r="C2425">
        <v>41</v>
      </c>
      <c r="D2425">
        <v>2.6884689019632009</v>
      </c>
      <c r="E2425">
        <v>-0.36019445721989068</v>
      </c>
      <c r="F2425">
        <v>-7.9775200915858147</v>
      </c>
      <c r="G2425" s="2">
        <v>43466.423391203702</v>
      </c>
    </row>
    <row r="2426" spans="1:7" x14ac:dyDescent="0.25">
      <c r="A2426">
        <v>10</v>
      </c>
      <c r="B2426">
        <v>9</v>
      </c>
      <c r="C2426">
        <v>42</v>
      </c>
      <c r="D2426">
        <v>2.6121291006880898</v>
      </c>
      <c r="E2426">
        <v>-0.62842240978708608</v>
      </c>
      <c r="F2426">
        <v>-7.7853313899934289</v>
      </c>
      <c r="G2426" s="2">
        <v>43466.423402777778</v>
      </c>
    </row>
    <row r="2427" spans="1:7" x14ac:dyDescent="0.25">
      <c r="A2427">
        <v>10</v>
      </c>
      <c r="B2427">
        <v>9</v>
      </c>
      <c r="C2427">
        <v>43</v>
      </c>
      <c r="D2427">
        <v>2.562825082940456</v>
      </c>
      <c r="E2427">
        <v>-1.006609475992029</v>
      </c>
      <c r="F2427">
        <v>-7.8370177272111166</v>
      </c>
      <c r="G2427" s="2">
        <v>43466.423414351862</v>
      </c>
    </row>
    <row r="2428" spans="1:7" x14ac:dyDescent="0.25">
      <c r="A2428">
        <v>10</v>
      </c>
      <c r="B2428">
        <v>9</v>
      </c>
      <c r="C2428">
        <v>44</v>
      </c>
      <c r="D2428">
        <v>2.5363784982900461</v>
      </c>
      <c r="E2428">
        <v>-1.242484100060987</v>
      </c>
      <c r="F2428">
        <v>-7.8209709070026872</v>
      </c>
      <c r="G2428" s="2">
        <v>43466.423425925917</v>
      </c>
    </row>
    <row r="2429" spans="1:7" x14ac:dyDescent="0.25">
      <c r="A2429">
        <v>10</v>
      </c>
      <c r="B2429">
        <v>9</v>
      </c>
      <c r="C2429">
        <v>45</v>
      </c>
      <c r="D2429">
        <v>2.6024900251423602</v>
      </c>
      <c r="E2429">
        <v>-1.221755663647109</v>
      </c>
      <c r="F2429">
        <v>-7.8701244295909998</v>
      </c>
      <c r="G2429" s="2">
        <v>43466.423437500001</v>
      </c>
    </row>
    <row r="2430" spans="1:7" x14ac:dyDescent="0.25">
      <c r="A2430">
        <v>10</v>
      </c>
      <c r="B2430">
        <v>9</v>
      </c>
      <c r="C2430">
        <v>46</v>
      </c>
      <c r="D2430">
        <v>2.5778741027266729</v>
      </c>
      <c r="E2430">
        <v>-1.222644810942729</v>
      </c>
      <c r="F2430">
        <v>-7.5544885705560443</v>
      </c>
      <c r="G2430" s="2">
        <v>43466.423449074071</v>
      </c>
    </row>
    <row r="2431" spans="1:7" x14ac:dyDescent="0.25">
      <c r="A2431">
        <v>10</v>
      </c>
      <c r="B2431">
        <v>9</v>
      </c>
      <c r="C2431">
        <v>47</v>
      </c>
      <c r="D2431">
        <v>2.6889859134889118</v>
      </c>
      <c r="E2431">
        <v>-0.86208530533527639</v>
      </c>
      <c r="F2431">
        <v>-7.2775180760174987</v>
      </c>
      <c r="G2431" s="2">
        <v>43466.423460648148</v>
      </c>
    </row>
    <row r="2432" spans="1:7" x14ac:dyDescent="0.25">
      <c r="A2432">
        <v>10</v>
      </c>
      <c r="B2432">
        <v>9</v>
      </c>
      <c r="C2432">
        <v>48</v>
      </c>
      <c r="D2432">
        <v>2.534585355874301</v>
      </c>
      <c r="E2432">
        <v>-1.0291409513836109</v>
      </c>
      <c r="F2432">
        <v>-7.163847678467631</v>
      </c>
      <c r="G2432" s="2">
        <v>43466.423472222217</v>
      </c>
    </row>
    <row r="2433" spans="1:7" x14ac:dyDescent="0.25">
      <c r="A2433">
        <v>10</v>
      </c>
      <c r="B2433">
        <v>9</v>
      </c>
      <c r="C2433">
        <v>49</v>
      </c>
      <c r="D2433">
        <v>2.345124126654512</v>
      </c>
      <c r="E2433">
        <v>-1.084785529875395</v>
      </c>
      <c r="F2433">
        <v>-7.3271507799029347</v>
      </c>
      <c r="G2433" s="2">
        <v>43466.423483796287</v>
      </c>
    </row>
    <row r="2434" spans="1:7" x14ac:dyDescent="0.25">
      <c r="A2434">
        <v>10</v>
      </c>
      <c r="B2434">
        <v>9</v>
      </c>
      <c r="C2434">
        <v>50</v>
      </c>
      <c r="D2434">
        <v>2.3518865745686779</v>
      </c>
      <c r="E2434">
        <v>-1.0258367557928181</v>
      </c>
      <c r="F2434">
        <v>-7.3675476826131341</v>
      </c>
      <c r="G2434" s="2">
        <v>43466.423495370371</v>
      </c>
    </row>
    <row r="2435" spans="1:7" x14ac:dyDescent="0.25">
      <c r="A2435">
        <v>10</v>
      </c>
      <c r="B2435">
        <v>9</v>
      </c>
      <c r="C2435">
        <v>51</v>
      </c>
      <c r="D2435">
        <v>2.262692113892641</v>
      </c>
      <c r="E2435">
        <v>-1.070916536356006</v>
      </c>
      <c r="F2435">
        <v>-7.4191523530855772</v>
      </c>
      <c r="G2435" s="2">
        <v>43466.423506944448</v>
      </c>
    </row>
    <row r="2436" spans="1:7" x14ac:dyDescent="0.25">
      <c r="A2436">
        <v>10</v>
      </c>
      <c r="B2436">
        <v>9</v>
      </c>
      <c r="C2436">
        <v>52</v>
      </c>
      <c r="D2436">
        <v>2.2064563560876</v>
      </c>
      <c r="E2436">
        <v>-1.0999232878453411</v>
      </c>
      <c r="F2436">
        <v>-7.4133103519082066</v>
      </c>
      <c r="G2436" s="2">
        <v>43466.423518518517</v>
      </c>
    </row>
    <row r="2437" spans="1:7" x14ac:dyDescent="0.25">
      <c r="A2437">
        <v>10</v>
      </c>
      <c r="B2437">
        <v>9</v>
      </c>
      <c r="C2437">
        <v>53</v>
      </c>
      <c r="D2437">
        <v>2.1621488027456031</v>
      </c>
      <c r="E2437">
        <v>-1.1203806173004021</v>
      </c>
      <c r="F2437">
        <v>-7.3773137965574858</v>
      </c>
      <c r="G2437" s="2">
        <v>43466.423530092587</v>
      </c>
    </row>
    <row r="2438" spans="1:7" x14ac:dyDescent="0.25">
      <c r="A2438">
        <v>10</v>
      </c>
      <c r="B2438">
        <v>9</v>
      </c>
      <c r="C2438">
        <v>54</v>
      </c>
      <c r="D2438">
        <v>2.0367431494475139</v>
      </c>
      <c r="E2438">
        <v>-1.129154356148564</v>
      </c>
      <c r="F2438">
        <v>-7.411841174714267</v>
      </c>
      <c r="G2438" s="2">
        <v>43466.423541666663</v>
      </c>
    </row>
    <row r="2439" spans="1:7" x14ac:dyDescent="0.25">
      <c r="A2439">
        <v>10</v>
      </c>
      <c r="B2439">
        <v>9</v>
      </c>
      <c r="C2439">
        <v>55</v>
      </c>
      <c r="D2439">
        <v>1.9285180330195111</v>
      </c>
      <c r="E2439">
        <v>-1.2160284145159279</v>
      </c>
      <c r="F2439">
        <v>-7.3727888689711687</v>
      </c>
      <c r="G2439" s="2">
        <v>43466.42355324074</v>
      </c>
    </row>
    <row r="2440" spans="1:7" x14ac:dyDescent="0.25">
      <c r="A2440">
        <v>10</v>
      </c>
      <c r="B2440">
        <v>9</v>
      </c>
      <c r="C2440">
        <v>56</v>
      </c>
      <c r="D2440">
        <v>1.887942519914823</v>
      </c>
      <c r="E2440">
        <v>-1.2012397086054121</v>
      </c>
      <c r="F2440">
        <v>-7.4823744736015794</v>
      </c>
      <c r="G2440" s="2">
        <v>43466.423564814817</v>
      </c>
    </row>
    <row r="2441" spans="1:7" x14ac:dyDescent="0.25">
      <c r="A2441">
        <v>10</v>
      </c>
      <c r="B2441">
        <v>9</v>
      </c>
      <c r="C2441">
        <v>57</v>
      </c>
      <c r="D2441">
        <v>1.907241856311729</v>
      </c>
      <c r="E2441">
        <v>-1.2252858564097779</v>
      </c>
      <c r="F2441">
        <v>-7.5022577160373327</v>
      </c>
      <c r="G2441" s="2">
        <v>43466.423576388886</v>
      </c>
    </row>
    <row r="2442" spans="1:7" x14ac:dyDescent="0.25">
      <c r="A2442">
        <v>10</v>
      </c>
      <c r="B2442">
        <v>9</v>
      </c>
      <c r="C2442">
        <v>58</v>
      </c>
      <c r="D2442">
        <v>1.8177719047536991</v>
      </c>
      <c r="E2442">
        <v>-1.196462841761941</v>
      </c>
      <c r="F2442">
        <v>-7.5885532974600789</v>
      </c>
      <c r="G2442" s="2">
        <v>43466.423587962963</v>
      </c>
    </row>
    <row r="2443" spans="1:7" x14ac:dyDescent="0.25">
      <c r="A2443">
        <v>10</v>
      </c>
      <c r="B2443">
        <v>9</v>
      </c>
      <c r="C2443">
        <v>59</v>
      </c>
      <c r="D2443">
        <v>1.5215954778619341</v>
      </c>
      <c r="E2443">
        <v>-1.2554072028690051</v>
      </c>
      <c r="F2443">
        <v>-7.5900887810960409</v>
      </c>
      <c r="G2443" s="2">
        <v>43466.42359953704</v>
      </c>
    </row>
    <row r="2444" spans="1:7" x14ac:dyDescent="0.25">
      <c r="A2444">
        <v>10</v>
      </c>
      <c r="B2444">
        <v>10</v>
      </c>
      <c r="C2444">
        <v>0</v>
      </c>
      <c r="D2444">
        <v>1.479717225434287</v>
      </c>
      <c r="E2444">
        <v>-1.182670200791508</v>
      </c>
      <c r="F2444">
        <v>-7.6197429365813729</v>
      </c>
      <c r="G2444" s="2">
        <v>43466.423611111109</v>
      </c>
    </row>
    <row r="2445" spans="1:7" x14ac:dyDescent="0.25">
      <c r="A2445">
        <v>10</v>
      </c>
      <c r="B2445">
        <v>10</v>
      </c>
      <c r="C2445">
        <v>1</v>
      </c>
      <c r="D2445">
        <v>1.652503944806416</v>
      </c>
      <c r="E2445">
        <v>-1.1590710636142889</v>
      </c>
      <c r="F2445">
        <v>-7.1982534789815542</v>
      </c>
      <c r="G2445" s="2">
        <v>43466.423622685194</v>
      </c>
    </row>
    <row r="2446" spans="1:7" x14ac:dyDescent="0.25">
      <c r="A2446">
        <v>10</v>
      </c>
      <c r="B2446">
        <v>10</v>
      </c>
      <c r="C2446">
        <v>2</v>
      </c>
      <c r="D2446">
        <v>1.809540523532096</v>
      </c>
      <c r="E2446">
        <v>-1.065394298687051</v>
      </c>
      <c r="F2446">
        <v>-7.0155778221189973</v>
      </c>
      <c r="G2446" s="2">
        <v>43466.423634259263</v>
      </c>
    </row>
    <row r="2447" spans="1:7" x14ac:dyDescent="0.25">
      <c r="A2447">
        <v>10</v>
      </c>
      <c r="B2447">
        <v>10</v>
      </c>
      <c r="C2447">
        <v>3</v>
      </c>
      <c r="D2447">
        <v>2.0265203034150892</v>
      </c>
      <c r="E2447">
        <v>-0.89806103951509619</v>
      </c>
      <c r="F2447">
        <v>-7.1130518216043708</v>
      </c>
      <c r="G2447" s="2">
        <v>43466.423645833333</v>
      </c>
    </row>
    <row r="2448" spans="1:7" x14ac:dyDescent="0.25">
      <c r="A2448">
        <v>10</v>
      </c>
      <c r="B2448">
        <v>10</v>
      </c>
      <c r="C2448">
        <v>4</v>
      </c>
      <c r="D2448">
        <v>2.1260899587537812</v>
      </c>
      <c r="E2448">
        <v>-0.86488198395763327</v>
      </c>
      <c r="F2448">
        <v>-7.1355450536459681</v>
      </c>
      <c r="G2448" s="2">
        <v>43466.423657407409</v>
      </c>
    </row>
    <row r="2449" spans="1:7" x14ac:dyDescent="0.25">
      <c r="A2449">
        <v>10</v>
      </c>
      <c r="B2449">
        <v>10</v>
      </c>
      <c r="C2449">
        <v>5</v>
      </c>
      <c r="D2449">
        <v>2.153789859297877</v>
      </c>
      <c r="E2449">
        <v>-0.88813608196570593</v>
      </c>
      <c r="F2449">
        <v>-7.0300021927207714</v>
      </c>
      <c r="G2449" s="2">
        <v>43466.423668981479</v>
      </c>
    </row>
    <row r="2450" spans="1:7" x14ac:dyDescent="0.25">
      <c r="A2450">
        <v>10</v>
      </c>
      <c r="B2450">
        <v>10</v>
      </c>
      <c r="C2450">
        <v>6</v>
      </c>
      <c r="D2450">
        <v>2.0173473968775082</v>
      </c>
      <c r="E2450">
        <v>-1.113905035296775</v>
      </c>
      <c r="F2450">
        <v>-6.6243102598339316</v>
      </c>
      <c r="G2450" s="2">
        <v>43466.423680555563</v>
      </c>
    </row>
    <row r="2451" spans="1:7" x14ac:dyDescent="0.25">
      <c r="A2451">
        <v>10</v>
      </c>
      <c r="B2451">
        <v>10</v>
      </c>
      <c r="C2451">
        <v>7</v>
      </c>
      <c r="D2451">
        <v>1.777091776153696</v>
      </c>
      <c r="E2451">
        <v>-1.417738993013069</v>
      </c>
      <c r="F2451">
        <v>-6.0589783975258467</v>
      </c>
      <c r="G2451" s="2">
        <v>43466.423692129632</v>
      </c>
    </row>
    <row r="2452" spans="1:7" x14ac:dyDescent="0.25">
      <c r="A2452">
        <v>10</v>
      </c>
      <c r="B2452">
        <v>10</v>
      </c>
      <c r="C2452">
        <v>8</v>
      </c>
      <c r="D2452">
        <v>1.536212874325882</v>
      </c>
      <c r="E2452">
        <v>-1.3668707439051331</v>
      </c>
      <c r="F2452">
        <v>-6.1500664457082754</v>
      </c>
      <c r="G2452" s="2">
        <v>43466.423703703702</v>
      </c>
    </row>
    <row r="2453" spans="1:7" x14ac:dyDescent="0.25">
      <c r="A2453">
        <v>10</v>
      </c>
      <c r="B2453">
        <v>10</v>
      </c>
      <c r="C2453">
        <v>9</v>
      </c>
      <c r="D2453">
        <v>1.0058415635487461</v>
      </c>
      <c r="E2453">
        <v>-1.5298914595755331</v>
      </c>
      <c r="F2453">
        <v>-6.3704265739172694</v>
      </c>
      <c r="G2453" s="2">
        <v>43466.423715277779</v>
      </c>
    </row>
    <row r="2454" spans="1:7" x14ac:dyDescent="0.25">
      <c r="A2454">
        <v>10</v>
      </c>
      <c r="B2454">
        <v>10</v>
      </c>
      <c r="C2454">
        <v>10</v>
      </c>
      <c r="D2454">
        <v>0.60928270759145942</v>
      </c>
      <c r="E2454">
        <v>-1.6481224281514451</v>
      </c>
      <c r="F2454">
        <v>-6.5481399699449536</v>
      </c>
      <c r="G2454" s="2">
        <v>43466.423726851863</v>
      </c>
    </row>
    <row r="2455" spans="1:7" x14ac:dyDescent="0.25">
      <c r="A2455">
        <v>10</v>
      </c>
      <c r="B2455">
        <v>10</v>
      </c>
      <c r="C2455">
        <v>11</v>
      </c>
      <c r="D2455">
        <v>0.47421908263917079</v>
      </c>
      <c r="E2455">
        <v>-1.758139550607283</v>
      </c>
      <c r="F2455">
        <v>-6.997037123084068</v>
      </c>
      <c r="G2455" s="2">
        <v>43466.423738425918</v>
      </c>
    </row>
    <row r="2456" spans="1:7" x14ac:dyDescent="0.25">
      <c r="A2456">
        <v>10</v>
      </c>
      <c r="B2456">
        <v>10</v>
      </c>
      <c r="C2456">
        <v>12</v>
      </c>
      <c r="D2456">
        <v>0.31499944984501183</v>
      </c>
      <c r="E2456">
        <v>-1.82319094794818</v>
      </c>
      <c r="F2456">
        <v>-7.2181636971756813</v>
      </c>
      <c r="G2456" s="2">
        <v>43466.423750000002</v>
      </c>
    </row>
    <row r="2457" spans="1:7" x14ac:dyDescent="0.25">
      <c r="A2457">
        <v>10</v>
      </c>
      <c r="B2457">
        <v>10</v>
      </c>
      <c r="C2457">
        <v>13</v>
      </c>
      <c r="D2457">
        <v>0.28669466144983308</v>
      </c>
      <c r="E2457">
        <v>-1.771694555820239</v>
      </c>
      <c r="F2457">
        <v>-7.8119642856866118</v>
      </c>
      <c r="G2457" s="2">
        <v>43466.423761574071</v>
      </c>
    </row>
    <row r="2458" spans="1:7" x14ac:dyDescent="0.25">
      <c r="A2458">
        <v>10</v>
      </c>
      <c r="B2458">
        <v>10</v>
      </c>
      <c r="C2458">
        <v>14</v>
      </c>
      <c r="D2458">
        <v>0.35798787802550641</v>
      </c>
      <c r="E2458">
        <v>-1.7884408214143921</v>
      </c>
      <c r="F2458">
        <v>-8.3967331174165007</v>
      </c>
      <c r="G2458" s="2">
        <v>43466.423773148148</v>
      </c>
    </row>
    <row r="2459" spans="1:7" x14ac:dyDescent="0.25">
      <c r="A2459">
        <v>10</v>
      </c>
      <c r="B2459">
        <v>10</v>
      </c>
      <c r="C2459">
        <v>15</v>
      </c>
      <c r="D2459">
        <v>0.6130104328093301</v>
      </c>
      <c r="E2459">
        <v>-1.807431888061644</v>
      </c>
      <c r="F2459">
        <v>-8.4636126841753718</v>
      </c>
      <c r="G2459" s="2">
        <v>43466.423784722218</v>
      </c>
    </row>
    <row r="2460" spans="1:7" x14ac:dyDescent="0.25">
      <c r="A2460">
        <v>10</v>
      </c>
      <c r="B2460">
        <v>10</v>
      </c>
      <c r="C2460">
        <v>16</v>
      </c>
      <c r="D2460">
        <v>0.86478185701265142</v>
      </c>
      <c r="E2460">
        <v>-1.8631750716305551</v>
      </c>
      <c r="F2460">
        <v>-8.0096272250041363</v>
      </c>
      <c r="G2460" s="2">
        <v>43466.423796296287</v>
      </c>
    </row>
    <row r="2461" spans="1:7" x14ac:dyDescent="0.25">
      <c r="A2461">
        <v>10</v>
      </c>
      <c r="B2461">
        <v>10</v>
      </c>
      <c r="C2461">
        <v>17</v>
      </c>
      <c r="D2461">
        <v>0.92504352832480452</v>
      </c>
      <c r="E2461">
        <v>-1.8358663024018811</v>
      </c>
      <c r="F2461">
        <v>-7.6247990114018318</v>
      </c>
      <c r="G2461" s="2">
        <v>43466.423807870371</v>
      </c>
    </row>
    <row r="2462" spans="1:7" x14ac:dyDescent="0.25">
      <c r="A2462">
        <v>10</v>
      </c>
      <c r="B2462">
        <v>10</v>
      </c>
      <c r="C2462">
        <v>18</v>
      </c>
      <c r="D2462">
        <v>0.5667847779896884</v>
      </c>
      <c r="E2462">
        <v>-1.921776546239458</v>
      </c>
      <c r="F2462">
        <v>-7.1003811444491154</v>
      </c>
      <c r="G2462" s="2">
        <v>43466.423819444448</v>
      </c>
    </row>
    <row r="2463" spans="1:7" x14ac:dyDescent="0.25">
      <c r="A2463">
        <v>10</v>
      </c>
      <c r="B2463">
        <v>10</v>
      </c>
      <c r="C2463">
        <v>19</v>
      </c>
      <c r="D2463">
        <v>9.207813962420322E-2</v>
      </c>
      <c r="E2463">
        <v>-2.0791652196097239</v>
      </c>
      <c r="F2463">
        <v>-6.6936300789341328</v>
      </c>
      <c r="G2463" s="2">
        <v>43466.423831018517</v>
      </c>
    </row>
    <row r="2464" spans="1:7" x14ac:dyDescent="0.25">
      <c r="A2464">
        <v>10</v>
      </c>
      <c r="B2464">
        <v>10</v>
      </c>
      <c r="C2464">
        <v>20</v>
      </c>
      <c r="D2464">
        <v>-0.38621976528133151</v>
      </c>
      <c r="E2464">
        <v>-2.290884284955343</v>
      </c>
      <c r="F2464">
        <v>-6.6481526895761487</v>
      </c>
      <c r="G2464" s="2">
        <v>43466.423842592587</v>
      </c>
    </row>
    <row r="2465" spans="1:7" x14ac:dyDescent="0.25">
      <c r="A2465">
        <v>10</v>
      </c>
      <c r="B2465">
        <v>10</v>
      </c>
      <c r="C2465">
        <v>21</v>
      </c>
      <c r="D2465">
        <v>-0.73129649490078008</v>
      </c>
      <c r="E2465">
        <v>-2.3905088005015829</v>
      </c>
      <c r="F2465">
        <v>-6.7295519403517243</v>
      </c>
      <c r="G2465" s="2">
        <v>43466.423854166656</v>
      </c>
    </row>
    <row r="2466" spans="1:7" x14ac:dyDescent="0.25">
      <c r="A2466">
        <v>10</v>
      </c>
      <c r="B2466">
        <v>10</v>
      </c>
      <c r="C2466">
        <v>22</v>
      </c>
      <c r="D2466">
        <v>-0.86589545220020347</v>
      </c>
      <c r="E2466">
        <v>-2.4487921577828282</v>
      </c>
      <c r="F2466">
        <v>-6.4138519094660884</v>
      </c>
      <c r="G2466" s="2">
        <v>43466.42386574074</v>
      </c>
    </row>
    <row r="2467" spans="1:7" x14ac:dyDescent="0.25">
      <c r="A2467">
        <v>10</v>
      </c>
      <c r="B2467">
        <v>10</v>
      </c>
      <c r="C2467">
        <v>23</v>
      </c>
      <c r="D2467">
        <v>-0.85717641726207305</v>
      </c>
      <c r="E2467">
        <v>-2.4249706886393461</v>
      </c>
      <c r="F2467">
        <v>-5.9620050519108769</v>
      </c>
      <c r="G2467" s="2">
        <v>43466.423877314817</v>
      </c>
    </row>
    <row r="2468" spans="1:7" x14ac:dyDescent="0.25">
      <c r="A2468">
        <v>10</v>
      </c>
      <c r="B2468">
        <v>10</v>
      </c>
      <c r="C2468">
        <v>24</v>
      </c>
      <c r="D2468">
        <v>-0.62114342270779066</v>
      </c>
      <c r="E2468">
        <v>-2.2985450950292798</v>
      </c>
      <c r="F2468">
        <v>-5.6903364091515538</v>
      </c>
      <c r="G2468" s="2">
        <v>43466.423888888887</v>
      </c>
    </row>
    <row r="2469" spans="1:7" x14ac:dyDescent="0.25">
      <c r="A2469">
        <v>10</v>
      </c>
      <c r="B2469">
        <v>10</v>
      </c>
      <c r="C2469">
        <v>25</v>
      </c>
      <c r="D2469">
        <v>-0.14060165070281919</v>
      </c>
      <c r="E2469">
        <v>-2.0832837734661118</v>
      </c>
      <c r="F2469">
        <v>-5.0103066536933181</v>
      </c>
      <c r="G2469" s="2">
        <v>43466.423900462964</v>
      </c>
    </row>
    <row r="2470" spans="1:7" x14ac:dyDescent="0.25">
      <c r="A2470">
        <v>10</v>
      </c>
      <c r="B2470">
        <v>10</v>
      </c>
      <c r="C2470">
        <v>26</v>
      </c>
      <c r="D2470">
        <v>-1.2310576822996291</v>
      </c>
      <c r="E2470">
        <v>-2.5850119986185258</v>
      </c>
      <c r="F2470">
        <v>-5.9752033652141687</v>
      </c>
      <c r="G2470" s="2">
        <v>43466.42391203704</v>
      </c>
    </row>
    <row r="2471" spans="1:7" x14ac:dyDescent="0.25">
      <c r="A2471">
        <v>10</v>
      </c>
      <c r="B2471">
        <v>10</v>
      </c>
      <c r="C2471">
        <v>27</v>
      </c>
      <c r="D2471">
        <v>-1.49271643640568</v>
      </c>
      <c r="E2471">
        <v>-2.6506791568725698</v>
      </c>
      <c r="F2471">
        <v>-5.9117193754166362</v>
      </c>
      <c r="G2471" s="2">
        <v>43466.42392361111</v>
      </c>
    </row>
    <row r="2472" spans="1:7" x14ac:dyDescent="0.25">
      <c r="A2472">
        <v>10</v>
      </c>
      <c r="B2472">
        <v>10</v>
      </c>
      <c r="C2472">
        <v>28</v>
      </c>
      <c r="D2472">
        <v>-1.629620140856014</v>
      </c>
      <c r="E2472">
        <v>-2.68272151646867</v>
      </c>
      <c r="F2472">
        <v>-5.982082960322499</v>
      </c>
      <c r="G2472" s="2">
        <v>43466.423935185187</v>
      </c>
    </row>
    <row r="2473" spans="1:7" x14ac:dyDescent="0.25">
      <c r="A2473">
        <v>10</v>
      </c>
      <c r="B2473">
        <v>10</v>
      </c>
      <c r="C2473">
        <v>29</v>
      </c>
      <c r="D2473">
        <v>-1.428612065444185</v>
      </c>
      <c r="E2473">
        <v>-2.4208776021552931</v>
      </c>
      <c r="F2473">
        <v>-6.4805686577558506</v>
      </c>
      <c r="G2473" s="2">
        <v>43466.423946759263</v>
      </c>
    </row>
    <row r="2474" spans="1:7" x14ac:dyDescent="0.25">
      <c r="A2474">
        <v>10</v>
      </c>
      <c r="B2474">
        <v>10</v>
      </c>
      <c r="C2474">
        <v>30</v>
      </c>
      <c r="D2474">
        <v>-1.077494320212911</v>
      </c>
      <c r="E2474">
        <v>-2.3420837281590399</v>
      </c>
      <c r="F2474">
        <v>-6.2107634126543996</v>
      </c>
      <c r="G2474" s="2">
        <v>43466.423958333333</v>
      </c>
    </row>
    <row r="2475" spans="1:7" x14ac:dyDescent="0.25">
      <c r="A2475">
        <v>10</v>
      </c>
      <c r="B2475">
        <v>10</v>
      </c>
      <c r="C2475">
        <v>31</v>
      </c>
      <c r="D2475">
        <v>-0.54159006927359521</v>
      </c>
      <c r="E2475">
        <v>-1.8882490214015879</v>
      </c>
      <c r="F2475">
        <v>-6.4888271401971576</v>
      </c>
      <c r="G2475" s="2">
        <v>43466.42396990741</v>
      </c>
    </row>
    <row r="2476" spans="1:7" x14ac:dyDescent="0.25">
      <c r="A2476">
        <v>10</v>
      </c>
      <c r="B2476">
        <v>10</v>
      </c>
      <c r="C2476">
        <v>32</v>
      </c>
      <c r="D2476">
        <v>-0.46261606562535701</v>
      </c>
      <c r="E2476">
        <v>-1.6557965684988281</v>
      </c>
      <c r="F2476">
        <v>-6.7642287603914726</v>
      </c>
      <c r="G2476" s="2">
        <v>43466.423981481479</v>
      </c>
    </row>
    <row r="2477" spans="1:7" x14ac:dyDescent="0.25">
      <c r="A2477">
        <v>10</v>
      </c>
      <c r="B2477">
        <v>10</v>
      </c>
      <c r="C2477">
        <v>33</v>
      </c>
      <c r="D2477">
        <v>-0.5281789554022297</v>
      </c>
      <c r="E2477">
        <v>-1.6267623456704099</v>
      </c>
      <c r="F2477">
        <v>-6.8261937770396468</v>
      </c>
      <c r="G2477" s="2">
        <v>43466.423993055563</v>
      </c>
    </row>
    <row r="2478" spans="1:7" x14ac:dyDescent="0.25">
      <c r="A2478">
        <v>10</v>
      </c>
      <c r="B2478">
        <v>10</v>
      </c>
      <c r="C2478">
        <v>34</v>
      </c>
      <c r="D2478">
        <v>2.3615215115379011</v>
      </c>
      <c r="E2478">
        <v>-0.1103006440948113</v>
      </c>
      <c r="F2478">
        <v>-3.713864385277033</v>
      </c>
      <c r="G2478" s="2">
        <v>43466.424004629633</v>
      </c>
    </row>
    <row r="2479" spans="1:7" x14ac:dyDescent="0.25">
      <c r="A2479">
        <v>10</v>
      </c>
      <c r="B2479">
        <v>10</v>
      </c>
      <c r="C2479">
        <v>35</v>
      </c>
      <c r="D2479">
        <v>2.3013860398157888</v>
      </c>
      <c r="E2479">
        <v>-7.0337554273913708E-2</v>
      </c>
      <c r="F2479">
        <v>-3.5275133653879158</v>
      </c>
      <c r="G2479" s="2">
        <v>43466.424016203702</v>
      </c>
    </row>
    <row r="2480" spans="1:7" x14ac:dyDescent="0.25">
      <c r="A2480">
        <v>10</v>
      </c>
      <c r="B2480">
        <v>10</v>
      </c>
      <c r="C2480">
        <v>36</v>
      </c>
      <c r="D2480">
        <v>2.1758837040852121</v>
      </c>
      <c r="E2480">
        <v>-6.3224164182435011E-2</v>
      </c>
      <c r="F2480">
        <v>-3.4091078938320281</v>
      </c>
      <c r="G2480" s="2">
        <v>43466.424027777779</v>
      </c>
    </row>
    <row r="2481" spans="1:7" x14ac:dyDescent="0.25">
      <c r="A2481">
        <v>10</v>
      </c>
      <c r="B2481">
        <v>10</v>
      </c>
      <c r="C2481">
        <v>37</v>
      </c>
      <c r="D2481">
        <v>2.20487349214936</v>
      </c>
      <c r="E2481">
        <v>4.8118487383186533E-2</v>
      </c>
      <c r="F2481">
        <v>-3.409569826103747</v>
      </c>
      <c r="G2481" s="2">
        <v>43466.424039351848</v>
      </c>
    </row>
    <row r="2482" spans="1:7" x14ac:dyDescent="0.25">
      <c r="A2482">
        <v>10</v>
      </c>
      <c r="B2482">
        <v>10</v>
      </c>
      <c r="C2482">
        <v>38</v>
      </c>
      <c r="D2482">
        <v>1.9371523042296721</v>
      </c>
      <c r="E2482">
        <v>-5.5681472015110207E-2</v>
      </c>
      <c r="F2482">
        <v>-3.070671446748078</v>
      </c>
      <c r="G2482" s="2">
        <v>43466.424050925933</v>
      </c>
    </row>
    <row r="2483" spans="1:7" x14ac:dyDescent="0.25">
      <c r="A2483">
        <v>10</v>
      </c>
      <c r="B2483">
        <v>10</v>
      </c>
      <c r="C2483">
        <v>39</v>
      </c>
      <c r="D2483">
        <v>1.3336610337589589</v>
      </c>
      <c r="E2483">
        <v>-0.37443732295353399</v>
      </c>
      <c r="F2483">
        <v>-2.5821957496330139</v>
      </c>
      <c r="G2483" s="2">
        <v>43466.424062500002</v>
      </c>
    </row>
    <row r="2484" spans="1:7" x14ac:dyDescent="0.25">
      <c r="A2484">
        <v>10</v>
      </c>
      <c r="B2484">
        <v>10</v>
      </c>
      <c r="C2484">
        <v>40</v>
      </c>
      <c r="D2484">
        <v>1.487503138984879</v>
      </c>
      <c r="E2484">
        <v>-0.1549272831672395</v>
      </c>
      <c r="F2484">
        <v>-2.7340656445696951</v>
      </c>
      <c r="G2484" s="2">
        <v>43466.424074074072</v>
      </c>
    </row>
    <row r="2485" spans="1:7" x14ac:dyDescent="0.25">
      <c r="A2485">
        <v>10</v>
      </c>
      <c r="B2485">
        <v>10</v>
      </c>
      <c r="C2485">
        <v>41</v>
      </c>
      <c r="D2485">
        <v>1.50757972841815</v>
      </c>
      <c r="E2485">
        <v>2.289600260616715E-2</v>
      </c>
      <c r="F2485">
        <v>-2.966116888575256</v>
      </c>
      <c r="G2485" s="2">
        <v>43466.424085648148</v>
      </c>
    </row>
    <row r="2486" spans="1:7" x14ac:dyDescent="0.25">
      <c r="A2486">
        <v>10</v>
      </c>
      <c r="B2486">
        <v>10</v>
      </c>
      <c r="C2486">
        <v>42</v>
      </c>
      <c r="D2486">
        <v>1.7726709131806231</v>
      </c>
      <c r="E2486">
        <v>0.32738159365645358</v>
      </c>
      <c r="F2486">
        <v>-3.6028940595090391</v>
      </c>
      <c r="G2486" s="2">
        <v>43466.424097222232</v>
      </c>
    </row>
    <row r="2487" spans="1:7" x14ac:dyDescent="0.25">
      <c r="A2487">
        <v>10</v>
      </c>
      <c r="B2487">
        <v>10</v>
      </c>
      <c r="C2487">
        <v>43</v>
      </c>
      <c r="D2487">
        <v>2.2329581261237732</v>
      </c>
      <c r="E2487">
        <v>0.83022523802514769</v>
      </c>
      <c r="F2487">
        <v>-4.5523951073512432</v>
      </c>
      <c r="G2487" s="2">
        <v>43466.424108796287</v>
      </c>
    </row>
    <row r="2488" spans="1:7" x14ac:dyDescent="0.25">
      <c r="A2488">
        <v>10</v>
      </c>
      <c r="B2488">
        <v>10</v>
      </c>
      <c r="C2488">
        <v>44</v>
      </c>
      <c r="D2488">
        <v>2.5979749100333609</v>
      </c>
      <c r="E2488">
        <v>1.2894982629808469</v>
      </c>
      <c r="F2488">
        <v>-5.4825935579240319</v>
      </c>
      <c r="G2488" s="2">
        <v>43466.424120370371</v>
      </c>
    </row>
    <row r="2489" spans="1:7" x14ac:dyDescent="0.25">
      <c r="A2489">
        <v>10</v>
      </c>
      <c r="B2489">
        <v>10</v>
      </c>
      <c r="C2489">
        <v>45</v>
      </c>
      <c r="D2489">
        <v>2.6418697003048548</v>
      </c>
      <c r="E2489">
        <v>1.353258409664909</v>
      </c>
      <c r="F2489">
        <v>-5.9169177889227864</v>
      </c>
      <c r="G2489" s="2">
        <v>43466.424131944441</v>
      </c>
    </row>
    <row r="2490" spans="1:7" x14ac:dyDescent="0.25">
      <c r="A2490">
        <v>10</v>
      </c>
      <c r="B2490">
        <v>10</v>
      </c>
      <c r="C2490">
        <v>46</v>
      </c>
      <c r="D2490">
        <v>2.2358778492069931</v>
      </c>
      <c r="E2490">
        <v>0.99812936783908823</v>
      </c>
      <c r="F2490">
        <v>-5.5474603969007727</v>
      </c>
      <c r="G2490" s="2">
        <v>43466.424143518518</v>
      </c>
    </row>
    <row r="2491" spans="1:7" x14ac:dyDescent="0.25">
      <c r="A2491">
        <v>10</v>
      </c>
      <c r="B2491">
        <v>10</v>
      </c>
      <c r="C2491">
        <v>47</v>
      </c>
      <c r="D2491">
        <v>1.604423998114429</v>
      </c>
      <c r="E2491">
        <v>0.84146618212045543</v>
      </c>
      <c r="F2491">
        <v>-4.9980646112337714</v>
      </c>
      <c r="G2491" s="2">
        <v>43466.424155092587</v>
      </c>
    </row>
    <row r="2492" spans="1:7" x14ac:dyDescent="0.25">
      <c r="A2492">
        <v>10</v>
      </c>
      <c r="B2492">
        <v>10</v>
      </c>
      <c r="C2492">
        <v>48</v>
      </c>
      <c r="D2492">
        <v>1.2228103360705911</v>
      </c>
      <c r="E2492">
        <v>0.77865928275924645</v>
      </c>
      <c r="F2492">
        <v>-4.8666796508580443</v>
      </c>
      <c r="G2492" s="2">
        <v>43466.424166666657</v>
      </c>
    </row>
    <row r="2493" spans="1:7" x14ac:dyDescent="0.25">
      <c r="A2493">
        <v>10</v>
      </c>
      <c r="B2493">
        <v>10</v>
      </c>
      <c r="C2493">
        <v>49</v>
      </c>
      <c r="D2493">
        <v>0.95484257422209484</v>
      </c>
      <c r="E2493">
        <v>0.73686201954031261</v>
      </c>
      <c r="F2493">
        <v>-4.5621455545872447</v>
      </c>
      <c r="G2493" s="2">
        <v>43466.424178240741</v>
      </c>
    </row>
    <row r="2494" spans="1:7" x14ac:dyDescent="0.25">
      <c r="A2494">
        <v>10</v>
      </c>
      <c r="B2494">
        <v>10</v>
      </c>
      <c r="C2494">
        <v>50</v>
      </c>
      <c r="D2494">
        <v>0.75501517386892203</v>
      </c>
      <c r="E2494">
        <v>0.70010534943627756</v>
      </c>
      <c r="F2494">
        <v>-4.2725481541231272</v>
      </c>
      <c r="G2494" s="2">
        <v>43466.424189814818</v>
      </c>
    </row>
    <row r="2495" spans="1:7" x14ac:dyDescent="0.25">
      <c r="A2495">
        <v>10</v>
      </c>
      <c r="B2495">
        <v>10</v>
      </c>
      <c r="C2495">
        <v>51</v>
      </c>
      <c r="D2495">
        <v>0.79134440227740588</v>
      </c>
      <c r="E2495">
        <v>0.839148479165021</v>
      </c>
      <c r="F2495">
        <v>-4.6683839560821649</v>
      </c>
      <c r="G2495" s="2">
        <v>43466.424201388887</v>
      </c>
    </row>
    <row r="2496" spans="1:7" x14ac:dyDescent="0.25">
      <c r="A2496">
        <v>10</v>
      </c>
      <c r="B2496">
        <v>10</v>
      </c>
      <c r="C2496">
        <v>52</v>
      </c>
      <c r="D2496">
        <v>0.89565410860945571</v>
      </c>
      <c r="E2496">
        <v>0.9056700169539571</v>
      </c>
      <c r="F2496">
        <v>-5.187833314888179</v>
      </c>
      <c r="G2496" s="2">
        <v>43466.424212962957</v>
      </c>
    </row>
    <row r="2497" spans="1:7" x14ac:dyDescent="0.25">
      <c r="A2497">
        <v>10</v>
      </c>
      <c r="B2497">
        <v>10</v>
      </c>
      <c r="C2497">
        <v>53</v>
      </c>
      <c r="D2497">
        <v>0.96162128129673463</v>
      </c>
      <c r="E2497">
        <v>1.0786722459389131</v>
      </c>
      <c r="F2497">
        <v>-5.5771757970899341</v>
      </c>
      <c r="G2497" s="2">
        <v>43466.424224537041</v>
      </c>
    </row>
    <row r="2498" spans="1:7" x14ac:dyDescent="0.25">
      <c r="A2498">
        <v>10</v>
      </c>
      <c r="B2498">
        <v>10</v>
      </c>
      <c r="C2498">
        <v>54</v>
      </c>
      <c r="D2498">
        <v>1.036887026760247</v>
      </c>
      <c r="E2498">
        <v>1.175243167245825</v>
      </c>
      <c r="F2498">
        <v>-5.9253376304507253</v>
      </c>
      <c r="G2498" s="2">
        <v>43466.42423611111</v>
      </c>
    </row>
    <row r="2499" spans="1:7" x14ac:dyDescent="0.25">
      <c r="A2499">
        <v>10</v>
      </c>
      <c r="B2499">
        <v>10</v>
      </c>
      <c r="C2499">
        <v>55</v>
      </c>
      <c r="D2499">
        <v>0.9248159076193615</v>
      </c>
      <c r="E2499">
        <v>1.262578304370086</v>
      </c>
      <c r="F2499">
        <v>-6.058645004533231</v>
      </c>
      <c r="G2499" s="2">
        <v>43466.424247685187</v>
      </c>
    </row>
    <row r="2500" spans="1:7" x14ac:dyDescent="0.25">
      <c r="A2500">
        <v>10</v>
      </c>
      <c r="B2500">
        <v>10</v>
      </c>
      <c r="C2500">
        <v>56</v>
      </c>
      <c r="D2500">
        <v>0.67743196376824455</v>
      </c>
      <c r="E2500">
        <v>1.0643550323311779</v>
      </c>
      <c r="F2500">
        <v>-5.8998660800382492</v>
      </c>
      <c r="G2500" s="2">
        <v>43466.424259259264</v>
      </c>
    </row>
    <row r="2501" spans="1:7" x14ac:dyDescent="0.25">
      <c r="A2501">
        <v>10</v>
      </c>
      <c r="B2501">
        <v>10</v>
      </c>
      <c r="C2501">
        <v>57</v>
      </c>
      <c r="D2501">
        <v>0.73737153894208285</v>
      </c>
      <c r="E2501">
        <v>0.9618548273482137</v>
      </c>
      <c r="F2501">
        <v>-5.5740774023681876</v>
      </c>
      <c r="G2501" s="2">
        <v>43466.424270833333</v>
      </c>
    </row>
    <row r="2502" spans="1:7" x14ac:dyDescent="0.25">
      <c r="A2502">
        <v>10</v>
      </c>
      <c r="B2502">
        <v>10</v>
      </c>
      <c r="C2502">
        <v>58</v>
      </c>
      <c r="D2502">
        <v>1.206134544654812</v>
      </c>
      <c r="E2502">
        <v>1.266250905523812</v>
      </c>
      <c r="F2502">
        <v>-5.6886289558708656</v>
      </c>
      <c r="G2502" s="2">
        <v>43466.42428240741</v>
      </c>
    </row>
    <row r="2503" spans="1:7" x14ac:dyDescent="0.25">
      <c r="A2503">
        <v>10</v>
      </c>
      <c r="B2503">
        <v>10</v>
      </c>
      <c r="C2503">
        <v>59</v>
      </c>
      <c r="D2503">
        <v>1.0049286620396289</v>
      </c>
      <c r="E2503">
        <v>1.1764694185687981</v>
      </c>
      <c r="F2503">
        <v>-5.7924343330189583</v>
      </c>
      <c r="G2503" s="2">
        <v>43466.424293981479</v>
      </c>
    </row>
    <row r="2504" spans="1:7" x14ac:dyDescent="0.25">
      <c r="A2504">
        <v>10</v>
      </c>
      <c r="B2504">
        <v>11</v>
      </c>
      <c r="C2504">
        <v>0</v>
      </c>
      <c r="D2504">
        <v>0.81753410600215071</v>
      </c>
      <c r="E2504">
        <v>1.142266891878797</v>
      </c>
      <c r="F2504">
        <v>-6.3136201232075688</v>
      </c>
      <c r="G2504" s="2">
        <v>43466.424305555563</v>
      </c>
    </row>
    <row r="2505" spans="1:7" x14ac:dyDescent="0.25">
      <c r="A2505">
        <v>10</v>
      </c>
      <c r="B2505">
        <v>11</v>
      </c>
      <c r="C2505">
        <v>1</v>
      </c>
      <c r="D2505">
        <v>0.86646174717143609</v>
      </c>
      <c r="E2505">
        <v>1.1787327580845151</v>
      </c>
      <c r="F2505">
        <v>-6.1223002319559452</v>
      </c>
      <c r="G2505" s="2">
        <v>43466.424317129633</v>
      </c>
    </row>
    <row r="2506" spans="1:7" x14ac:dyDescent="0.25">
      <c r="A2506">
        <v>10</v>
      </c>
      <c r="B2506">
        <v>11</v>
      </c>
      <c r="C2506">
        <v>2</v>
      </c>
      <c r="D2506">
        <v>0.98205777165335129</v>
      </c>
      <c r="E2506">
        <v>1.176921277662468</v>
      </c>
      <c r="F2506">
        <v>-5.3723477340638626</v>
      </c>
      <c r="G2506" s="2">
        <v>43466.424328703702</v>
      </c>
    </row>
    <row r="2507" spans="1:7" x14ac:dyDescent="0.25">
      <c r="A2507">
        <v>10</v>
      </c>
      <c r="B2507">
        <v>11</v>
      </c>
      <c r="C2507">
        <v>3</v>
      </c>
      <c r="D2507">
        <v>1.183075011923006</v>
      </c>
      <c r="E2507">
        <v>1.328639926835816</v>
      </c>
      <c r="F2507">
        <v>-5.0333159893155086</v>
      </c>
      <c r="G2507" s="2">
        <v>43466.424340277779</v>
      </c>
    </row>
    <row r="2508" spans="1:7" x14ac:dyDescent="0.25">
      <c r="A2508">
        <v>10</v>
      </c>
      <c r="B2508">
        <v>11</v>
      </c>
      <c r="C2508">
        <v>4</v>
      </c>
      <c r="D2508">
        <v>0.24420391393730809</v>
      </c>
      <c r="E2508">
        <v>0.60421054172276167</v>
      </c>
      <c r="F2508">
        <v>-4.1274603923186657</v>
      </c>
      <c r="G2508" s="2">
        <v>43466.424351851849</v>
      </c>
    </row>
    <row r="2509" spans="1:7" x14ac:dyDescent="0.25">
      <c r="A2509">
        <v>10</v>
      </c>
      <c r="B2509">
        <v>11</v>
      </c>
      <c r="C2509">
        <v>5</v>
      </c>
      <c r="D2509">
        <v>0.48842629678449129</v>
      </c>
      <c r="E2509">
        <v>0.87926253211980621</v>
      </c>
      <c r="F2509">
        <v>-4.2006694442927834</v>
      </c>
      <c r="G2509" s="2">
        <v>43466.424363425933</v>
      </c>
    </row>
    <row r="2510" spans="1:7" x14ac:dyDescent="0.25">
      <c r="A2510">
        <v>10</v>
      </c>
      <c r="B2510">
        <v>11</v>
      </c>
      <c r="C2510">
        <v>6</v>
      </c>
      <c r="D2510">
        <v>0.59103095079215007</v>
      </c>
      <c r="E2510">
        <v>0.89754933333562781</v>
      </c>
      <c r="F2510">
        <v>-3.860632449515164</v>
      </c>
      <c r="G2510" s="2">
        <v>43466.424375000002</v>
      </c>
    </row>
    <row r="2511" spans="1:7" x14ac:dyDescent="0.25">
      <c r="A2511">
        <v>10</v>
      </c>
      <c r="B2511">
        <v>11</v>
      </c>
      <c r="C2511">
        <v>7</v>
      </c>
      <c r="D2511">
        <v>1.084779536429012</v>
      </c>
      <c r="E2511">
        <v>1.1779037850240419</v>
      </c>
      <c r="F2511">
        <v>-3.834062439516186</v>
      </c>
      <c r="G2511" s="2">
        <v>43466.424386574072</v>
      </c>
    </row>
    <row r="2512" spans="1:7" x14ac:dyDescent="0.25">
      <c r="A2512">
        <v>10</v>
      </c>
      <c r="B2512">
        <v>11</v>
      </c>
      <c r="C2512">
        <v>8</v>
      </c>
      <c r="D2512">
        <v>1.1736802607181349</v>
      </c>
      <c r="E2512">
        <v>1.184463446532471</v>
      </c>
      <c r="F2512">
        <v>-3.5430976824238889</v>
      </c>
      <c r="G2512" s="2">
        <v>43466.424398148149</v>
      </c>
    </row>
    <row r="2513" spans="1:7" x14ac:dyDescent="0.25">
      <c r="A2513">
        <v>10</v>
      </c>
      <c r="B2513">
        <v>11</v>
      </c>
      <c r="C2513">
        <v>9</v>
      </c>
      <c r="D2513">
        <v>0.98761170176956847</v>
      </c>
      <c r="E2513">
        <v>1.184737901461161</v>
      </c>
      <c r="F2513">
        <v>-3.8037981485351922</v>
      </c>
      <c r="G2513" s="2">
        <v>43466.424409722233</v>
      </c>
    </row>
    <row r="2514" spans="1:7" x14ac:dyDescent="0.25">
      <c r="A2514">
        <v>10</v>
      </c>
      <c r="B2514">
        <v>11</v>
      </c>
      <c r="C2514">
        <v>10</v>
      </c>
      <c r="D2514">
        <v>0.88579547147193094</v>
      </c>
      <c r="E2514">
        <v>1.167299684563341</v>
      </c>
      <c r="F2514">
        <v>-3.7185721063390371</v>
      </c>
      <c r="G2514" s="2">
        <v>43466.424421296288</v>
      </c>
    </row>
    <row r="2515" spans="1:7" x14ac:dyDescent="0.25">
      <c r="A2515">
        <v>10</v>
      </c>
      <c r="B2515">
        <v>11</v>
      </c>
      <c r="C2515">
        <v>11</v>
      </c>
      <c r="D2515">
        <v>0.85704726392853237</v>
      </c>
      <c r="E2515">
        <v>1.2175758103601371</v>
      </c>
      <c r="F2515">
        <v>-3.813971808306873</v>
      </c>
      <c r="G2515" s="2">
        <v>43466.424432870372</v>
      </c>
    </row>
    <row r="2516" spans="1:7" x14ac:dyDescent="0.25">
      <c r="A2516">
        <v>10</v>
      </c>
      <c r="B2516">
        <v>11</v>
      </c>
      <c r="C2516">
        <v>12</v>
      </c>
      <c r="D2516">
        <v>0.67020413051398198</v>
      </c>
      <c r="E2516">
        <v>1.065757205733485</v>
      </c>
      <c r="F2516">
        <v>-3.483200952537358</v>
      </c>
      <c r="G2516" s="2">
        <v>43466.424444444441</v>
      </c>
    </row>
    <row r="2517" spans="1:7" x14ac:dyDescent="0.25">
      <c r="A2517">
        <v>10</v>
      </c>
      <c r="B2517">
        <v>11</v>
      </c>
      <c r="C2517">
        <v>13</v>
      </c>
      <c r="D2517">
        <v>0.41095495821996941</v>
      </c>
      <c r="E2517">
        <v>0.83988109753927853</v>
      </c>
      <c r="F2517">
        <v>-3.1520151385441419</v>
      </c>
      <c r="G2517" s="2">
        <v>43466.424456018518</v>
      </c>
    </row>
    <row r="2518" spans="1:7" x14ac:dyDescent="0.25">
      <c r="A2518">
        <v>10</v>
      </c>
      <c r="B2518">
        <v>11</v>
      </c>
      <c r="C2518">
        <v>14</v>
      </c>
      <c r="D2518">
        <v>-0.48507240302028243</v>
      </c>
      <c r="E2518">
        <v>0.11377581203791121</v>
      </c>
      <c r="F2518">
        <v>-2.0620802334845059</v>
      </c>
      <c r="G2518" s="2">
        <v>43466.424467592587</v>
      </c>
    </row>
    <row r="2519" spans="1:7" x14ac:dyDescent="0.25">
      <c r="A2519">
        <v>10</v>
      </c>
      <c r="B2519">
        <v>11</v>
      </c>
      <c r="C2519">
        <v>15</v>
      </c>
      <c r="D2519">
        <v>-0.63783815933366717</v>
      </c>
      <c r="E2519">
        <v>0.1041166711167735</v>
      </c>
      <c r="F2519">
        <v>-2.1330128322690718</v>
      </c>
      <c r="G2519" s="2">
        <v>43466.424479166657</v>
      </c>
    </row>
    <row r="2520" spans="1:7" x14ac:dyDescent="0.25">
      <c r="A2520">
        <v>10</v>
      </c>
      <c r="B2520">
        <v>11</v>
      </c>
      <c r="C2520">
        <v>16</v>
      </c>
      <c r="D2520">
        <v>-0.95752077484118625</v>
      </c>
      <c r="E2520">
        <v>-0.1218718574870946</v>
      </c>
      <c r="F2520">
        <v>-2.0166250170543791</v>
      </c>
      <c r="G2520" s="2">
        <v>43466.424490740741</v>
      </c>
    </row>
    <row r="2521" spans="1:7" x14ac:dyDescent="0.25">
      <c r="A2521">
        <v>10</v>
      </c>
      <c r="B2521">
        <v>11</v>
      </c>
      <c r="C2521">
        <v>17</v>
      </c>
      <c r="D2521">
        <v>-1.4886807855152071</v>
      </c>
      <c r="E2521">
        <v>-0.50993071664117251</v>
      </c>
      <c r="F2521">
        <v>-1.471757775299251</v>
      </c>
      <c r="G2521" s="2">
        <v>43466.424502314818</v>
      </c>
    </row>
    <row r="2522" spans="1:7" x14ac:dyDescent="0.25">
      <c r="A2522">
        <v>10</v>
      </c>
      <c r="B2522">
        <v>11</v>
      </c>
      <c r="C2522">
        <v>18</v>
      </c>
      <c r="D2522">
        <v>-1.4623351873188539</v>
      </c>
      <c r="E2522">
        <v>-0.46658567165511672</v>
      </c>
      <c r="F2522">
        <v>-1.773741785563528</v>
      </c>
      <c r="G2522" s="2">
        <v>43466.424513888887</v>
      </c>
    </row>
    <row r="2523" spans="1:7" x14ac:dyDescent="0.25">
      <c r="A2523">
        <v>10</v>
      </c>
      <c r="B2523">
        <v>11</v>
      </c>
      <c r="C2523">
        <v>19</v>
      </c>
      <c r="D2523">
        <v>-1.507418265889237</v>
      </c>
      <c r="E2523">
        <v>-0.3709444322968235</v>
      </c>
      <c r="F2523">
        <v>-2.0657681470140812</v>
      </c>
      <c r="G2523" s="2">
        <v>43466.424525462957</v>
      </c>
    </row>
    <row r="2524" spans="1:7" x14ac:dyDescent="0.25">
      <c r="A2524">
        <v>10</v>
      </c>
      <c r="B2524">
        <v>11</v>
      </c>
      <c r="C2524">
        <v>20</v>
      </c>
      <c r="D2524">
        <v>-1.9106368693908431</v>
      </c>
      <c r="E2524">
        <v>-0.70830134042514215</v>
      </c>
      <c r="F2524">
        <v>-1.740774709858</v>
      </c>
      <c r="G2524" s="2">
        <v>43466.424537037034</v>
      </c>
    </row>
    <row r="2525" spans="1:7" x14ac:dyDescent="0.25">
      <c r="A2525">
        <v>10</v>
      </c>
      <c r="B2525">
        <v>11</v>
      </c>
      <c r="C2525">
        <v>21</v>
      </c>
      <c r="D2525">
        <v>-2.0442378548737041</v>
      </c>
      <c r="E2525">
        <v>-0.70388758527345952</v>
      </c>
      <c r="F2525">
        <v>-1.9533573455512521</v>
      </c>
      <c r="G2525" s="2">
        <v>43466.42454861111</v>
      </c>
    </row>
    <row r="2526" spans="1:7" x14ac:dyDescent="0.25">
      <c r="A2526">
        <v>10</v>
      </c>
      <c r="B2526">
        <v>11</v>
      </c>
      <c r="C2526">
        <v>22</v>
      </c>
      <c r="D2526">
        <v>-2.1870787073811289</v>
      </c>
      <c r="E2526">
        <v>-0.79478317080942629</v>
      </c>
      <c r="F2526">
        <v>-1.8545008815228941</v>
      </c>
      <c r="G2526" s="2">
        <v>43466.424560185187</v>
      </c>
    </row>
    <row r="2527" spans="1:7" x14ac:dyDescent="0.25">
      <c r="A2527">
        <v>10</v>
      </c>
      <c r="B2527">
        <v>11</v>
      </c>
      <c r="C2527">
        <v>23</v>
      </c>
      <c r="D2527">
        <v>-2.2217303288320038</v>
      </c>
      <c r="E2527">
        <v>-0.74114967419984545</v>
      </c>
      <c r="F2527">
        <v>-1.923448667988181</v>
      </c>
      <c r="G2527" s="2">
        <v>43466.424571759257</v>
      </c>
    </row>
    <row r="2528" spans="1:7" x14ac:dyDescent="0.25">
      <c r="A2528">
        <v>10</v>
      </c>
      <c r="B2528">
        <v>11</v>
      </c>
      <c r="C2528">
        <v>24</v>
      </c>
      <c r="D2528">
        <v>-2.1006097010037519</v>
      </c>
      <c r="E2528">
        <v>-0.69522468632126422</v>
      </c>
      <c r="F2528">
        <v>-2.168300143569708</v>
      </c>
      <c r="G2528" s="2">
        <v>43466.424583333333</v>
      </c>
    </row>
    <row r="2529" spans="1:7" x14ac:dyDescent="0.25">
      <c r="A2529">
        <v>10</v>
      </c>
      <c r="B2529">
        <v>11</v>
      </c>
      <c r="C2529">
        <v>25</v>
      </c>
      <c r="D2529">
        <v>-2.2951435042867039</v>
      </c>
      <c r="E2529">
        <v>-0.67209895831536293</v>
      </c>
      <c r="F2529">
        <v>-2.3836257431060068</v>
      </c>
      <c r="G2529" s="2">
        <v>43466.42459490741</v>
      </c>
    </row>
    <row r="2530" spans="1:7" x14ac:dyDescent="0.25">
      <c r="A2530">
        <v>10</v>
      </c>
      <c r="B2530">
        <v>11</v>
      </c>
      <c r="C2530">
        <v>26</v>
      </c>
      <c r="D2530">
        <v>-2.463608946178117</v>
      </c>
      <c r="E2530">
        <v>-0.71409477710792324</v>
      </c>
      <c r="F2530">
        <v>-2.4776896984651682</v>
      </c>
      <c r="G2530" s="2">
        <v>43466.42460648148</v>
      </c>
    </row>
    <row r="2531" spans="1:7" x14ac:dyDescent="0.25">
      <c r="A2531">
        <v>10</v>
      </c>
      <c r="B2531">
        <v>11</v>
      </c>
      <c r="C2531">
        <v>27</v>
      </c>
      <c r="D2531">
        <v>-2.5589084424319282</v>
      </c>
      <c r="E2531">
        <v>-0.73044767394500165</v>
      </c>
      <c r="F2531">
        <v>-2.7304870748296381</v>
      </c>
      <c r="G2531" s="2">
        <v>43466.424618055556</v>
      </c>
    </row>
    <row r="2532" spans="1:7" x14ac:dyDescent="0.25">
      <c r="A2532">
        <v>10</v>
      </c>
      <c r="B2532">
        <v>11</v>
      </c>
      <c r="C2532">
        <v>28</v>
      </c>
      <c r="D2532">
        <v>-2.6027278326602432</v>
      </c>
      <c r="E2532">
        <v>-0.71287657564144313</v>
      </c>
      <c r="F2532">
        <v>-2.9328725078478448</v>
      </c>
      <c r="G2532" s="2">
        <v>43466.424629629633</v>
      </c>
    </row>
    <row r="2533" spans="1:7" x14ac:dyDescent="0.25">
      <c r="A2533">
        <v>10</v>
      </c>
      <c r="B2533">
        <v>11</v>
      </c>
      <c r="C2533">
        <v>29</v>
      </c>
      <c r="D2533">
        <v>-2.7452743584313</v>
      </c>
      <c r="E2533">
        <v>-0.71574763046250856</v>
      </c>
      <c r="F2533">
        <v>-3.2066823794841759</v>
      </c>
      <c r="G2533" s="2">
        <v>43466.424641203703</v>
      </c>
    </row>
    <row r="2534" spans="1:7" x14ac:dyDescent="0.25">
      <c r="A2534">
        <v>10</v>
      </c>
      <c r="B2534">
        <v>11</v>
      </c>
      <c r="C2534">
        <v>30</v>
      </c>
      <c r="D2534">
        <v>-3.1431851297851239</v>
      </c>
      <c r="E2534">
        <v>-1.083500754934384</v>
      </c>
      <c r="F2534">
        <v>-2.5379952547475688</v>
      </c>
      <c r="G2534" s="2">
        <v>43466.42465277778</v>
      </c>
    </row>
    <row r="2535" spans="1:7" x14ac:dyDescent="0.25">
      <c r="A2535">
        <v>10</v>
      </c>
      <c r="B2535">
        <v>11</v>
      </c>
      <c r="C2535">
        <v>31</v>
      </c>
      <c r="D2535">
        <v>-3.919303094345798</v>
      </c>
      <c r="E2535">
        <v>-1.6251386723374219</v>
      </c>
      <c r="F2535">
        <v>-1.6380333007648591</v>
      </c>
      <c r="G2535" s="2">
        <v>43466.424664351849</v>
      </c>
    </row>
    <row r="2536" spans="1:7" x14ac:dyDescent="0.25">
      <c r="A2536">
        <v>10</v>
      </c>
      <c r="B2536">
        <v>11</v>
      </c>
      <c r="C2536">
        <v>32</v>
      </c>
      <c r="D2536">
        <v>-3.9848030036828419</v>
      </c>
      <c r="E2536">
        <v>-1.712805390896593</v>
      </c>
      <c r="F2536">
        <v>-1.4577281886115669</v>
      </c>
      <c r="G2536" s="2">
        <v>43466.424675925933</v>
      </c>
    </row>
    <row r="2537" spans="1:7" x14ac:dyDescent="0.25">
      <c r="A2537">
        <v>10</v>
      </c>
      <c r="B2537">
        <v>11</v>
      </c>
      <c r="C2537">
        <v>33</v>
      </c>
      <c r="D2537">
        <v>-4.1040945094269761</v>
      </c>
      <c r="E2537">
        <v>-1.6965262917279</v>
      </c>
      <c r="F2537">
        <v>-1.447040193840861</v>
      </c>
      <c r="G2537" s="2">
        <v>43466.424687500003</v>
      </c>
    </row>
    <row r="2538" spans="1:7" x14ac:dyDescent="0.25">
      <c r="A2538">
        <v>10</v>
      </c>
      <c r="B2538">
        <v>11</v>
      </c>
      <c r="C2538">
        <v>34</v>
      </c>
      <c r="D2538">
        <v>-3.93186369431419</v>
      </c>
      <c r="E2538">
        <v>-1.398977471904169</v>
      </c>
      <c r="F2538">
        <v>-2.9081408243030311</v>
      </c>
      <c r="G2538" s="2">
        <v>43466.424699074072</v>
      </c>
    </row>
    <row r="2539" spans="1:7" x14ac:dyDescent="0.25">
      <c r="A2539">
        <v>10</v>
      </c>
      <c r="B2539">
        <v>11</v>
      </c>
      <c r="C2539">
        <v>35</v>
      </c>
      <c r="D2539">
        <v>-4.0041266264388744</v>
      </c>
      <c r="E2539">
        <v>-1.398617143814231</v>
      </c>
      <c r="F2539">
        <v>-3.1443491327911608</v>
      </c>
      <c r="G2539" s="2">
        <v>43466.424710648149</v>
      </c>
    </row>
    <row r="2540" spans="1:7" x14ac:dyDescent="0.25">
      <c r="A2540">
        <v>10</v>
      </c>
      <c r="B2540">
        <v>11</v>
      </c>
      <c r="C2540">
        <v>36</v>
      </c>
      <c r="D2540">
        <v>-4.0772172557524584</v>
      </c>
      <c r="E2540">
        <v>-1.4664591278602099</v>
      </c>
      <c r="F2540">
        <v>-3.0736211967989799</v>
      </c>
      <c r="G2540" s="2">
        <v>43466.424722222233</v>
      </c>
    </row>
    <row r="2541" spans="1:7" x14ac:dyDescent="0.25">
      <c r="A2541">
        <v>10</v>
      </c>
      <c r="B2541">
        <v>11</v>
      </c>
      <c r="C2541">
        <v>37</v>
      </c>
      <c r="D2541">
        <v>-4.1168609101156672</v>
      </c>
      <c r="E2541">
        <v>-1.46742811021659</v>
      </c>
      <c r="F2541">
        <v>-3.1487606969997279</v>
      </c>
      <c r="G2541" s="2">
        <v>43466.424733796302</v>
      </c>
    </row>
    <row r="2542" spans="1:7" x14ac:dyDescent="0.25">
      <c r="A2542">
        <v>10</v>
      </c>
      <c r="B2542">
        <v>11</v>
      </c>
      <c r="C2542">
        <v>38</v>
      </c>
      <c r="D2542">
        <v>-1.59468136449361</v>
      </c>
      <c r="E2542">
        <v>0.62200304294510356</v>
      </c>
      <c r="F2542">
        <v>-6.544183985456824</v>
      </c>
      <c r="G2542" s="2">
        <v>43466.424745370372</v>
      </c>
    </row>
    <row r="2543" spans="1:7" x14ac:dyDescent="0.25">
      <c r="A2543">
        <v>10</v>
      </c>
      <c r="B2543">
        <v>11</v>
      </c>
      <c r="C2543">
        <v>39</v>
      </c>
      <c r="D2543">
        <v>-1.678481821339181</v>
      </c>
      <c r="E2543">
        <v>0.6062283684046671</v>
      </c>
      <c r="F2543">
        <v>-6.3021706278771159</v>
      </c>
      <c r="G2543" s="2">
        <v>43466.424756944441</v>
      </c>
    </row>
    <row r="2544" spans="1:7" x14ac:dyDescent="0.25">
      <c r="A2544">
        <v>10</v>
      </c>
      <c r="B2544">
        <v>11</v>
      </c>
      <c r="C2544">
        <v>40</v>
      </c>
      <c r="D2544">
        <v>-2.3447114032926279</v>
      </c>
      <c r="E2544">
        <v>-3.8807398662454307E-2</v>
      </c>
      <c r="F2544">
        <v>-4.9476503991857168</v>
      </c>
      <c r="G2544" s="2">
        <v>43466.424768518518</v>
      </c>
    </row>
    <row r="2545" spans="1:7" x14ac:dyDescent="0.25">
      <c r="A2545">
        <v>10</v>
      </c>
      <c r="B2545">
        <v>11</v>
      </c>
      <c r="C2545">
        <v>41</v>
      </c>
      <c r="D2545">
        <v>-3.542064471101086</v>
      </c>
      <c r="E2545">
        <v>-1.1630819924188429</v>
      </c>
      <c r="F2545">
        <v>-2.43913660211116</v>
      </c>
      <c r="G2545" s="2">
        <v>43466.424780092602</v>
      </c>
    </row>
    <row r="2546" spans="1:7" x14ac:dyDescent="0.25">
      <c r="A2546">
        <v>10</v>
      </c>
      <c r="B2546">
        <v>11</v>
      </c>
      <c r="C2546">
        <v>42</v>
      </c>
      <c r="D2546">
        <v>-3.8093458698089462</v>
      </c>
      <c r="E2546">
        <v>-1.343300553779557</v>
      </c>
      <c r="F2546">
        <v>-2.4529627795666449</v>
      </c>
      <c r="G2546" s="2">
        <v>43466.424791666657</v>
      </c>
    </row>
    <row r="2547" spans="1:7" x14ac:dyDescent="0.25">
      <c r="A2547">
        <v>10</v>
      </c>
      <c r="B2547">
        <v>11</v>
      </c>
      <c r="C2547">
        <v>43</v>
      </c>
      <c r="D2547">
        <v>-3.5705636649825681</v>
      </c>
      <c r="E2547">
        <v>-1.0557909877127141</v>
      </c>
      <c r="F2547">
        <v>-3.1713477840051052</v>
      </c>
      <c r="G2547" s="2">
        <v>43466.424803240741</v>
      </c>
    </row>
    <row r="2548" spans="1:7" x14ac:dyDescent="0.25">
      <c r="A2548">
        <v>10</v>
      </c>
      <c r="B2548">
        <v>11</v>
      </c>
      <c r="C2548">
        <v>44</v>
      </c>
      <c r="D2548">
        <v>-3.1002749043483031</v>
      </c>
      <c r="E2548">
        <v>-0.63503783113891066</v>
      </c>
      <c r="F2548">
        <v>-3.8936336097642781</v>
      </c>
      <c r="G2548" s="2">
        <v>43466.424814814818</v>
      </c>
    </row>
    <row r="2549" spans="1:7" x14ac:dyDescent="0.25">
      <c r="A2549">
        <v>10</v>
      </c>
      <c r="B2549">
        <v>11</v>
      </c>
      <c r="C2549">
        <v>45</v>
      </c>
      <c r="D2549">
        <v>0.8582021323890926</v>
      </c>
      <c r="E2549">
        <v>2.629001043453977</v>
      </c>
      <c r="F2549">
        <v>-9.6102674362584946</v>
      </c>
      <c r="G2549" s="2">
        <v>43466.424826388888</v>
      </c>
    </row>
    <row r="2550" spans="1:7" x14ac:dyDescent="0.25">
      <c r="A2550">
        <v>10</v>
      </c>
      <c r="B2550">
        <v>11</v>
      </c>
      <c r="C2550">
        <v>46</v>
      </c>
      <c r="D2550">
        <v>-4.2101387272893298</v>
      </c>
      <c r="E2550">
        <v>-1.717436945367502</v>
      </c>
      <c r="F2550">
        <v>-2.4445157387629148</v>
      </c>
      <c r="G2550" s="2">
        <v>43466.424837962957</v>
      </c>
    </row>
    <row r="2551" spans="1:7" x14ac:dyDescent="0.25">
      <c r="A2551">
        <v>10</v>
      </c>
      <c r="B2551">
        <v>11</v>
      </c>
      <c r="C2551">
        <v>47</v>
      </c>
      <c r="D2551">
        <v>-1.7589363883400131</v>
      </c>
      <c r="E2551">
        <v>0.33127040157776061</v>
      </c>
      <c r="F2551">
        <v>-6.1452888270243999</v>
      </c>
      <c r="G2551" s="2">
        <v>43466.424849537027</v>
      </c>
    </row>
    <row r="2552" spans="1:7" x14ac:dyDescent="0.25">
      <c r="A2552">
        <v>10</v>
      </c>
      <c r="B2552">
        <v>11</v>
      </c>
      <c r="C2552">
        <v>48</v>
      </c>
      <c r="D2552">
        <v>-3.5180845207256621</v>
      </c>
      <c r="E2552">
        <v>-1.095526012664622</v>
      </c>
      <c r="F2552">
        <v>-4.0891062767580149</v>
      </c>
      <c r="G2552" s="2">
        <v>43466.424861111111</v>
      </c>
    </row>
    <row r="2553" spans="1:7" x14ac:dyDescent="0.25">
      <c r="A2553">
        <v>10</v>
      </c>
      <c r="B2553">
        <v>11</v>
      </c>
      <c r="C2553">
        <v>49</v>
      </c>
      <c r="D2553">
        <v>-2.8472188216631791</v>
      </c>
      <c r="E2553">
        <v>-0.68791792972620569</v>
      </c>
      <c r="F2553">
        <v>-4.7260999718084928</v>
      </c>
      <c r="G2553" s="2">
        <v>43466.424872685187</v>
      </c>
    </row>
    <row r="2554" spans="1:7" x14ac:dyDescent="0.25">
      <c r="A2554">
        <v>10</v>
      </c>
      <c r="B2554">
        <v>11</v>
      </c>
      <c r="C2554">
        <v>50</v>
      </c>
      <c r="D2554">
        <v>-3.272116130166518</v>
      </c>
      <c r="E2554">
        <v>-1.0792956587476421</v>
      </c>
      <c r="F2554">
        <v>-4.1032437571659681</v>
      </c>
      <c r="G2554" s="2">
        <v>43466.424884259257</v>
      </c>
    </row>
    <row r="2555" spans="1:7" x14ac:dyDescent="0.25">
      <c r="A2555">
        <v>10</v>
      </c>
      <c r="B2555">
        <v>11</v>
      </c>
      <c r="C2555">
        <v>51</v>
      </c>
      <c r="D2555">
        <v>-3.939140999633171</v>
      </c>
      <c r="E2555">
        <v>-1.652823125139675</v>
      </c>
      <c r="F2555">
        <v>-3.195404844485223</v>
      </c>
      <c r="G2555" s="2">
        <v>43466.424895833326</v>
      </c>
    </row>
    <row r="2556" spans="1:7" x14ac:dyDescent="0.25">
      <c r="A2556">
        <v>10</v>
      </c>
      <c r="B2556">
        <v>11</v>
      </c>
      <c r="C2556">
        <v>52</v>
      </c>
      <c r="D2556">
        <v>-4.0955252860312719</v>
      </c>
      <c r="E2556">
        <v>-1.7564964982786191</v>
      </c>
      <c r="F2556">
        <v>-3.0400366309434168</v>
      </c>
      <c r="G2556" s="2">
        <v>43466.424907407411</v>
      </c>
    </row>
    <row r="2557" spans="1:7" x14ac:dyDescent="0.25">
      <c r="A2557">
        <v>10</v>
      </c>
      <c r="B2557">
        <v>11</v>
      </c>
      <c r="C2557">
        <v>53</v>
      </c>
      <c r="D2557">
        <v>-3.575671313120476</v>
      </c>
      <c r="E2557">
        <v>-1.273560884044139</v>
      </c>
      <c r="F2557">
        <v>-4.1274733246639368</v>
      </c>
      <c r="G2557" s="2">
        <v>43466.42491898148</v>
      </c>
    </row>
    <row r="2558" spans="1:7" x14ac:dyDescent="0.25">
      <c r="A2558">
        <v>10</v>
      </c>
      <c r="B2558">
        <v>11</v>
      </c>
      <c r="C2558">
        <v>54</v>
      </c>
      <c r="D2558">
        <v>-3.8382751513637938</v>
      </c>
      <c r="E2558">
        <v>-1.460208993530858</v>
      </c>
      <c r="F2558">
        <v>-3.930864771954715</v>
      </c>
      <c r="G2558" s="2">
        <v>43466.424930555557</v>
      </c>
    </row>
    <row r="2559" spans="1:7" x14ac:dyDescent="0.25">
      <c r="A2559">
        <v>10</v>
      </c>
      <c r="B2559">
        <v>12</v>
      </c>
      <c r="C2559">
        <v>3</v>
      </c>
      <c r="D2559">
        <v>-3.12389314480171</v>
      </c>
      <c r="E2559">
        <v>-0.81567945891078242</v>
      </c>
      <c r="F2559">
        <v>-5.0600659401491281</v>
      </c>
      <c r="G2559" s="2">
        <v>43466.425034722219</v>
      </c>
    </row>
    <row r="2560" spans="1:7" x14ac:dyDescent="0.25">
      <c r="A2560">
        <v>10</v>
      </c>
      <c r="B2560">
        <v>12</v>
      </c>
      <c r="C2560">
        <v>4</v>
      </c>
      <c r="D2560">
        <v>-3.1007719358820101</v>
      </c>
      <c r="E2560">
        <v>-0.86617358654783394</v>
      </c>
      <c r="F2560">
        <v>-5.0561683514490721</v>
      </c>
      <c r="G2560" s="2">
        <v>43466.425046296303</v>
      </c>
    </row>
    <row r="2561" spans="1:7" x14ac:dyDescent="0.25">
      <c r="A2561">
        <v>10</v>
      </c>
      <c r="B2561">
        <v>12</v>
      </c>
      <c r="C2561">
        <v>5</v>
      </c>
      <c r="D2561">
        <v>-3.132144784670496</v>
      </c>
      <c r="E2561">
        <v>-0.96614370633935021</v>
      </c>
      <c r="F2561">
        <v>-4.8762343303635713</v>
      </c>
      <c r="G2561" s="2">
        <v>43466.425057870372</v>
      </c>
    </row>
    <row r="2562" spans="1:7" x14ac:dyDescent="0.25">
      <c r="A2562">
        <v>10</v>
      </c>
      <c r="B2562">
        <v>12</v>
      </c>
      <c r="C2562">
        <v>6</v>
      </c>
      <c r="D2562">
        <v>-3.1827775657772581</v>
      </c>
      <c r="E2562">
        <v>-1.018244580517472</v>
      </c>
      <c r="F2562">
        <v>-4.9790385897606608</v>
      </c>
      <c r="G2562" s="2">
        <v>43466.425069444442</v>
      </c>
    </row>
    <row r="2563" spans="1:7" x14ac:dyDescent="0.25">
      <c r="A2563">
        <v>10</v>
      </c>
      <c r="B2563">
        <v>12</v>
      </c>
      <c r="C2563">
        <v>7</v>
      </c>
      <c r="D2563">
        <v>-3.2995066646402038</v>
      </c>
      <c r="E2563">
        <v>-0.992183075937902</v>
      </c>
      <c r="F2563">
        <v>-5.1577102142721412</v>
      </c>
      <c r="G2563" s="2">
        <v>43466.425081018519</v>
      </c>
    </row>
    <row r="2564" spans="1:7" x14ac:dyDescent="0.25">
      <c r="A2564">
        <v>10</v>
      </c>
      <c r="B2564">
        <v>12</v>
      </c>
      <c r="C2564">
        <v>8</v>
      </c>
      <c r="D2564">
        <v>-3.239401843370004</v>
      </c>
      <c r="E2564">
        <v>-0.96094855003158874</v>
      </c>
      <c r="F2564">
        <v>-4.9601961263790724</v>
      </c>
      <c r="G2564" s="2">
        <v>43466.425092592603</v>
      </c>
    </row>
    <row r="2565" spans="1:7" x14ac:dyDescent="0.25">
      <c r="A2565">
        <v>10</v>
      </c>
      <c r="B2565">
        <v>12</v>
      </c>
      <c r="C2565">
        <v>9</v>
      </c>
      <c r="D2565">
        <v>-3.1797385854271898</v>
      </c>
      <c r="E2565">
        <v>-0.94603511241610883</v>
      </c>
      <c r="F2565">
        <v>-4.8929140028879043</v>
      </c>
      <c r="G2565" s="2">
        <v>43466.425104166658</v>
      </c>
    </row>
    <row r="2566" spans="1:7" x14ac:dyDescent="0.25">
      <c r="A2566">
        <v>10</v>
      </c>
      <c r="B2566">
        <v>12</v>
      </c>
      <c r="C2566">
        <v>10</v>
      </c>
      <c r="D2566">
        <v>-3.1799013304966302</v>
      </c>
      <c r="E2566">
        <v>-1.02661055532947</v>
      </c>
      <c r="F2566">
        <v>-4.767212469257414</v>
      </c>
      <c r="G2566" s="2">
        <v>43466.425115740742</v>
      </c>
    </row>
    <row r="2567" spans="1:7" x14ac:dyDescent="0.25">
      <c r="A2567">
        <v>10</v>
      </c>
      <c r="B2567">
        <v>12</v>
      </c>
      <c r="C2567">
        <v>11</v>
      </c>
      <c r="D2567">
        <v>-3.1922896356631409</v>
      </c>
      <c r="E2567">
        <v>-1.050309931206173</v>
      </c>
      <c r="F2567">
        <v>-4.6816547253504393</v>
      </c>
      <c r="G2567" s="2">
        <v>43466.425127314818</v>
      </c>
    </row>
    <row r="2568" spans="1:7" x14ac:dyDescent="0.25">
      <c r="A2568">
        <v>10</v>
      </c>
      <c r="B2568">
        <v>12</v>
      </c>
      <c r="C2568">
        <v>12</v>
      </c>
      <c r="D2568">
        <v>-3.3595946709631561</v>
      </c>
      <c r="E2568">
        <v>-1.0404544426153941</v>
      </c>
      <c r="F2568">
        <v>-4.7760547559112307</v>
      </c>
      <c r="G2568" s="2">
        <v>43466.425138888888</v>
      </c>
    </row>
    <row r="2569" spans="1:7" x14ac:dyDescent="0.25">
      <c r="A2569">
        <v>10</v>
      </c>
      <c r="B2569">
        <v>12</v>
      </c>
      <c r="C2569">
        <v>13</v>
      </c>
      <c r="D2569">
        <v>-3.2231675250267369</v>
      </c>
      <c r="E2569">
        <v>-1.020503060236819</v>
      </c>
      <c r="F2569">
        <v>-4.6052311818450686</v>
      </c>
      <c r="G2569" s="2">
        <v>43466.425150462957</v>
      </c>
    </row>
    <row r="2570" spans="1:7" x14ac:dyDescent="0.25">
      <c r="A2570">
        <v>10</v>
      </c>
      <c r="B2570">
        <v>12</v>
      </c>
      <c r="C2570">
        <v>14</v>
      </c>
      <c r="D2570">
        <v>-3.176038446014219</v>
      </c>
      <c r="E2570">
        <v>-0.97565184022344276</v>
      </c>
      <c r="F2570">
        <v>-4.6943428350016472</v>
      </c>
      <c r="G2570" s="2">
        <v>43466.425162037027</v>
      </c>
    </row>
    <row r="2571" spans="1:7" x14ac:dyDescent="0.25">
      <c r="A2571">
        <v>10</v>
      </c>
      <c r="B2571">
        <v>12</v>
      </c>
      <c r="C2571">
        <v>15</v>
      </c>
      <c r="D2571">
        <v>-3.1988589187731642</v>
      </c>
      <c r="E2571">
        <v>-0.95567308847440668</v>
      </c>
      <c r="F2571">
        <v>-4.727436194323003</v>
      </c>
      <c r="G2571" s="2">
        <v>43466.425173611111</v>
      </c>
    </row>
    <row r="2572" spans="1:7" x14ac:dyDescent="0.25">
      <c r="A2572">
        <v>10</v>
      </c>
      <c r="B2572">
        <v>12</v>
      </c>
      <c r="C2572">
        <v>16</v>
      </c>
      <c r="D2572">
        <v>-2.929408889793307</v>
      </c>
      <c r="E2572">
        <v>-0.758999813895887</v>
      </c>
      <c r="F2572">
        <v>-4.6924694125875828</v>
      </c>
      <c r="G2572" s="2">
        <v>43466.425185185188</v>
      </c>
    </row>
    <row r="2573" spans="1:7" x14ac:dyDescent="0.25">
      <c r="A2573">
        <v>10</v>
      </c>
      <c r="B2573">
        <v>12</v>
      </c>
      <c r="C2573">
        <v>17</v>
      </c>
      <c r="D2573">
        <v>-3.0598638203950301</v>
      </c>
      <c r="E2573">
        <v>-0.75957789102886064</v>
      </c>
      <c r="F2573">
        <v>-4.9295479442328212</v>
      </c>
      <c r="G2573" s="2">
        <v>43466.425196759257</v>
      </c>
    </row>
    <row r="2574" spans="1:7" x14ac:dyDescent="0.25">
      <c r="A2574">
        <v>10</v>
      </c>
      <c r="B2574">
        <v>12</v>
      </c>
      <c r="C2574">
        <v>18</v>
      </c>
      <c r="D2574">
        <v>-2.965220867668275</v>
      </c>
      <c r="E2574">
        <v>-0.66786637662722337</v>
      </c>
      <c r="F2574">
        <v>-5.0668900833800432</v>
      </c>
      <c r="G2574" s="2">
        <v>43466.425208333327</v>
      </c>
    </row>
    <row r="2575" spans="1:7" x14ac:dyDescent="0.25">
      <c r="A2575">
        <v>10</v>
      </c>
      <c r="B2575">
        <v>12</v>
      </c>
      <c r="C2575">
        <v>19</v>
      </c>
      <c r="D2575">
        <v>-3.1699367108605521</v>
      </c>
      <c r="E2575">
        <v>-0.691358884362968</v>
      </c>
      <c r="F2575">
        <v>-5.4941291652023789</v>
      </c>
      <c r="G2575" s="2">
        <v>43466.425219907411</v>
      </c>
    </row>
    <row r="2576" spans="1:7" x14ac:dyDescent="0.25">
      <c r="A2576">
        <v>10</v>
      </c>
      <c r="B2576">
        <v>12</v>
      </c>
      <c r="C2576">
        <v>20</v>
      </c>
      <c r="D2576">
        <v>-2.9426619794306328</v>
      </c>
      <c r="E2576">
        <v>-0.55098280801505151</v>
      </c>
      <c r="F2576">
        <v>-5.348221099130809</v>
      </c>
      <c r="G2576" s="2">
        <v>43466.42523148148</v>
      </c>
    </row>
    <row r="2577" spans="1:7" x14ac:dyDescent="0.25">
      <c r="A2577">
        <v>10</v>
      </c>
      <c r="B2577">
        <v>12</v>
      </c>
      <c r="C2577">
        <v>21</v>
      </c>
      <c r="D2577">
        <v>-2.9075243019240649</v>
      </c>
      <c r="E2577">
        <v>-0.54824523933032177</v>
      </c>
      <c r="F2577">
        <v>-5.4738258469253784</v>
      </c>
      <c r="G2577" s="2">
        <v>43466.425243055557</v>
      </c>
    </row>
    <row r="2578" spans="1:7" x14ac:dyDescent="0.25">
      <c r="A2578">
        <v>10</v>
      </c>
      <c r="B2578">
        <v>12</v>
      </c>
      <c r="C2578">
        <v>22</v>
      </c>
      <c r="D2578">
        <v>-2.9406179426981041</v>
      </c>
      <c r="E2578">
        <v>-0.42004216050498222</v>
      </c>
      <c r="F2578">
        <v>-5.8136803062036631</v>
      </c>
      <c r="G2578" s="2">
        <v>43466.425254629627</v>
      </c>
    </row>
    <row r="2579" spans="1:7" x14ac:dyDescent="0.25">
      <c r="A2579">
        <v>10</v>
      </c>
      <c r="B2579">
        <v>12</v>
      </c>
      <c r="C2579">
        <v>23</v>
      </c>
      <c r="D2579">
        <v>-2.9892490939211429</v>
      </c>
      <c r="E2579">
        <v>-0.48067294884470491</v>
      </c>
      <c r="F2579">
        <v>-5.8129710183814156</v>
      </c>
      <c r="G2579" s="2">
        <v>43466.425266203703</v>
      </c>
    </row>
    <row r="2580" spans="1:7" x14ac:dyDescent="0.25">
      <c r="A2580">
        <v>10</v>
      </c>
      <c r="B2580">
        <v>12</v>
      </c>
      <c r="C2580">
        <v>24</v>
      </c>
      <c r="D2580">
        <v>-3.1115650751331851</v>
      </c>
      <c r="E2580">
        <v>-0.44701737194849989</v>
      </c>
      <c r="F2580">
        <v>-6.1658188552930948</v>
      </c>
      <c r="G2580" s="2">
        <v>43466.42527777778</v>
      </c>
    </row>
    <row r="2581" spans="1:7" x14ac:dyDescent="0.25">
      <c r="A2581">
        <v>10</v>
      </c>
      <c r="B2581">
        <v>12</v>
      </c>
      <c r="C2581">
        <v>25</v>
      </c>
      <c r="D2581">
        <v>-3.0619293865373551</v>
      </c>
      <c r="E2581">
        <v>-0.36596520800783749</v>
      </c>
      <c r="F2581">
        <v>-6.0506869723424312</v>
      </c>
      <c r="G2581" s="2">
        <v>43466.42528935185</v>
      </c>
    </row>
    <row r="2582" spans="1:7" x14ac:dyDescent="0.25">
      <c r="A2582">
        <v>10</v>
      </c>
      <c r="B2582">
        <v>12</v>
      </c>
      <c r="C2582">
        <v>26</v>
      </c>
      <c r="D2582">
        <v>-3.090523994161666</v>
      </c>
      <c r="E2582">
        <v>-0.3338009300494732</v>
      </c>
      <c r="F2582">
        <v>-5.9719309714958069</v>
      </c>
      <c r="G2582" s="2">
        <v>43466.425300925926</v>
      </c>
    </row>
    <row r="2583" spans="1:7" x14ac:dyDescent="0.25">
      <c r="A2583">
        <v>10</v>
      </c>
      <c r="B2583">
        <v>12</v>
      </c>
      <c r="C2583">
        <v>27</v>
      </c>
      <c r="D2583">
        <v>-2.8691419627566281</v>
      </c>
      <c r="E2583">
        <v>-0.1851576829471307</v>
      </c>
      <c r="F2583">
        <v>-5.7554534172043201</v>
      </c>
      <c r="G2583" s="2">
        <v>43466.425312500003</v>
      </c>
    </row>
    <row r="2584" spans="1:7" x14ac:dyDescent="0.25">
      <c r="A2584">
        <v>10</v>
      </c>
      <c r="B2584">
        <v>12</v>
      </c>
      <c r="C2584">
        <v>28</v>
      </c>
      <c r="D2584">
        <v>-2.5233548886231412</v>
      </c>
      <c r="E2584">
        <v>0.16401973061945671</v>
      </c>
      <c r="F2584">
        <v>-5.4542253670617944</v>
      </c>
      <c r="G2584" s="2">
        <v>43466.425324074073</v>
      </c>
    </row>
    <row r="2585" spans="1:7" x14ac:dyDescent="0.25">
      <c r="A2585">
        <v>10</v>
      </c>
      <c r="B2585">
        <v>12</v>
      </c>
      <c r="C2585">
        <v>29</v>
      </c>
      <c r="D2585">
        <v>-2.5477205628469051</v>
      </c>
      <c r="E2585">
        <v>0.14328716022755239</v>
      </c>
      <c r="F2585">
        <v>-5.4848027975633737</v>
      </c>
      <c r="G2585" s="2">
        <v>43466.425335648149</v>
      </c>
    </row>
    <row r="2586" spans="1:7" x14ac:dyDescent="0.25">
      <c r="A2586">
        <v>10</v>
      </c>
      <c r="B2586">
        <v>12</v>
      </c>
      <c r="C2586">
        <v>30</v>
      </c>
      <c r="D2586">
        <v>-2.4662183478158912</v>
      </c>
      <c r="E2586">
        <v>0.2272387206022608</v>
      </c>
      <c r="F2586">
        <v>-5.3565916662439701</v>
      </c>
      <c r="G2586" s="2">
        <v>43466.425347222219</v>
      </c>
    </row>
    <row r="2587" spans="1:7" x14ac:dyDescent="0.25">
      <c r="A2587">
        <v>10</v>
      </c>
      <c r="B2587">
        <v>12</v>
      </c>
      <c r="C2587">
        <v>31</v>
      </c>
      <c r="D2587">
        <v>-2.3171595604823381</v>
      </c>
      <c r="E2587">
        <v>0.34446261799957067</v>
      </c>
      <c r="F2587">
        <v>-5.2431575973853466</v>
      </c>
      <c r="G2587" s="2">
        <v>43466.425358796303</v>
      </c>
    </row>
    <row r="2588" spans="1:7" x14ac:dyDescent="0.25">
      <c r="A2588">
        <v>10</v>
      </c>
      <c r="B2588">
        <v>12</v>
      </c>
      <c r="C2588">
        <v>32</v>
      </c>
      <c r="D2588">
        <v>-2.2842859603253252</v>
      </c>
      <c r="E2588">
        <v>0.38795525336559927</v>
      </c>
      <c r="F2588">
        <v>-5.241350911684334</v>
      </c>
      <c r="G2588" s="2">
        <v>43466.425370370373</v>
      </c>
    </row>
    <row r="2589" spans="1:7" x14ac:dyDescent="0.25">
      <c r="A2589">
        <v>10</v>
      </c>
      <c r="B2589">
        <v>12</v>
      </c>
      <c r="C2589">
        <v>33</v>
      </c>
      <c r="D2589">
        <v>-2.337143333860479</v>
      </c>
      <c r="E2589">
        <v>0.42904520413229857</v>
      </c>
      <c r="F2589">
        <v>-5.4440730895251033</v>
      </c>
      <c r="G2589" s="2">
        <v>43466.425381944442</v>
      </c>
    </row>
    <row r="2590" spans="1:7" x14ac:dyDescent="0.25">
      <c r="A2590">
        <v>10</v>
      </c>
      <c r="B2590">
        <v>12</v>
      </c>
      <c r="C2590">
        <v>34</v>
      </c>
      <c r="D2590">
        <v>-2.1483978257061618</v>
      </c>
      <c r="E2590">
        <v>0.58665622717171328</v>
      </c>
      <c r="F2590">
        <v>-5.3667880875393754</v>
      </c>
      <c r="G2590" s="2">
        <v>43466.425393518519</v>
      </c>
    </row>
    <row r="2591" spans="1:7" x14ac:dyDescent="0.25">
      <c r="A2591">
        <v>10</v>
      </c>
      <c r="B2591">
        <v>12</v>
      </c>
      <c r="C2591">
        <v>35</v>
      </c>
      <c r="D2591">
        <v>-3.894621530738513</v>
      </c>
      <c r="E2591">
        <v>-0.23091656181035131</v>
      </c>
      <c r="F2591">
        <v>-7.5578662195578206</v>
      </c>
      <c r="G2591" s="2">
        <v>43466.425405092603</v>
      </c>
    </row>
    <row r="2592" spans="1:7" x14ac:dyDescent="0.25">
      <c r="A2592">
        <v>10</v>
      </c>
      <c r="B2592">
        <v>12</v>
      </c>
      <c r="C2592">
        <v>36</v>
      </c>
      <c r="D2592">
        <v>-2.611349875560482</v>
      </c>
      <c r="E2592">
        <v>0.40658810352320179</v>
      </c>
      <c r="F2592">
        <v>-6.1445084597319362</v>
      </c>
      <c r="G2592" s="2">
        <v>43466.425416666672</v>
      </c>
    </row>
    <row r="2593" spans="1:7" x14ac:dyDescent="0.25">
      <c r="A2593">
        <v>10</v>
      </c>
      <c r="B2593">
        <v>12</v>
      </c>
      <c r="C2593">
        <v>37</v>
      </c>
      <c r="D2593">
        <v>-2.6475660888911459</v>
      </c>
      <c r="E2593">
        <v>0.49611611346988599</v>
      </c>
      <c r="F2593">
        <v>-6.2022194491103289</v>
      </c>
      <c r="G2593" s="2">
        <v>43466.425428240742</v>
      </c>
    </row>
    <row r="2594" spans="1:7" x14ac:dyDescent="0.25">
      <c r="A2594">
        <v>10</v>
      </c>
      <c r="B2594">
        <v>12</v>
      </c>
      <c r="C2594">
        <v>38</v>
      </c>
      <c r="D2594">
        <v>-2.290202030785188</v>
      </c>
      <c r="E2594">
        <v>0.70954718884333323</v>
      </c>
      <c r="F2594">
        <v>-5.7718839311376211</v>
      </c>
      <c r="G2594" s="2">
        <v>43466.425439814811</v>
      </c>
    </row>
    <row r="2595" spans="1:7" x14ac:dyDescent="0.25">
      <c r="A2595">
        <v>10</v>
      </c>
      <c r="B2595">
        <v>12</v>
      </c>
      <c r="C2595">
        <v>39</v>
      </c>
      <c r="D2595">
        <v>-2.5998555587920902</v>
      </c>
      <c r="E2595">
        <v>0.67477518154197846</v>
      </c>
      <c r="F2595">
        <v>-6.1133223847821352</v>
      </c>
      <c r="G2595" s="2">
        <v>43466.425451388888</v>
      </c>
    </row>
    <row r="2596" spans="1:7" x14ac:dyDescent="0.25">
      <c r="A2596">
        <v>10</v>
      </c>
      <c r="B2596">
        <v>12</v>
      </c>
      <c r="C2596">
        <v>40</v>
      </c>
      <c r="D2596">
        <v>-2.8375993474158752</v>
      </c>
      <c r="E2596">
        <v>0.53634085478392579</v>
      </c>
      <c r="F2596">
        <v>-6.4243820925578472</v>
      </c>
      <c r="G2596" s="2">
        <v>43466.425462962958</v>
      </c>
    </row>
    <row r="2597" spans="1:7" x14ac:dyDescent="0.25">
      <c r="A2597">
        <v>10</v>
      </c>
      <c r="B2597">
        <v>12</v>
      </c>
      <c r="C2597">
        <v>41</v>
      </c>
      <c r="D2597">
        <v>-3.1696817621585098</v>
      </c>
      <c r="E2597">
        <v>0.38307111481993461</v>
      </c>
      <c r="F2597">
        <v>-6.82712001645565</v>
      </c>
      <c r="G2597" s="2">
        <v>43466.425474537027</v>
      </c>
    </row>
    <row r="2598" spans="1:7" x14ac:dyDescent="0.25">
      <c r="A2598">
        <v>10</v>
      </c>
      <c r="B2598">
        <v>12</v>
      </c>
      <c r="C2598">
        <v>42</v>
      </c>
      <c r="D2598">
        <v>-3.1073390045875189</v>
      </c>
      <c r="E2598">
        <v>0.43987813351856148</v>
      </c>
      <c r="F2598">
        <v>-6.7846693835556504</v>
      </c>
      <c r="G2598" s="2">
        <v>43466.425486111111</v>
      </c>
    </row>
    <row r="2599" spans="1:7" x14ac:dyDescent="0.25">
      <c r="A2599">
        <v>10</v>
      </c>
      <c r="B2599">
        <v>12</v>
      </c>
      <c r="C2599">
        <v>43</v>
      </c>
      <c r="D2599">
        <v>-3.244242220407918</v>
      </c>
      <c r="E2599">
        <v>0.31132650964445951</v>
      </c>
      <c r="F2599">
        <v>-6.7820603206157681</v>
      </c>
      <c r="G2599" s="2">
        <v>43466.425497685188</v>
      </c>
    </row>
    <row r="2600" spans="1:7" x14ac:dyDescent="0.25">
      <c r="A2600">
        <v>10</v>
      </c>
      <c r="B2600">
        <v>12</v>
      </c>
      <c r="C2600">
        <v>44</v>
      </c>
      <c r="D2600">
        <v>-3.436945008775615</v>
      </c>
      <c r="E2600">
        <v>0.2168611023725027</v>
      </c>
      <c r="F2600">
        <v>-7.1307252581566569</v>
      </c>
      <c r="G2600" s="2">
        <v>43466.425509259258</v>
      </c>
    </row>
    <row r="2601" spans="1:7" x14ac:dyDescent="0.25">
      <c r="A2601">
        <v>10</v>
      </c>
      <c r="B2601">
        <v>12</v>
      </c>
      <c r="C2601">
        <v>45</v>
      </c>
      <c r="D2601">
        <v>-3.8847578374392802</v>
      </c>
      <c r="E2601">
        <v>6.8852898167156684E-4</v>
      </c>
      <c r="F2601">
        <v>-7.700220456473529</v>
      </c>
      <c r="G2601" s="2">
        <v>43466.425520833327</v>
      </c>
    </row>
    <row r="2602" spans="1:7" x14ac:dyDescent="0.25">
      <c r="A2602">
        <v>10</v>
      </c>
      <c r="B2602">
        <v>12</v>
      </c>
      <c r="C2602">
        <v>46</v>
      </c>
      <c r="D2602">
        <v>-4.2381162649440078</v>
      </c>
      <c r="E2602">
        <v>-0.22309797865619291</v>
      </c>
      <c r="F2602">
        <v>-7.8077484491616476</v>
      </c>
      <c r="G2602" s="2">
        <v>43466.425532407397</v>
      </c>
    </row>
    <row r="2603" spans="1:7" x14ac:dyDescent="0.25">
      <c r="A2603">
        <v>10</v>
      </c>
      <c r="B2603">
        <v>12</v>
      </c>
      <c r="C2603">
        <v>47</v>
      </c>
      <c r="D2603">
        <v>-3.507448001090729</v>
      </c>
      <c r="E2603">
        <v>0.1580117158346365</v>
      </c>
      <c r="F2603">
        <v>-7.1992742252871391</v>
      </c>
      <c r="G2603" s="2">
        <v>43466.425543981481</v>
      </c>
    </row>
    <row r="2604" spans="1:7" x14ac:dyDescent="0.25">
      <c r="A2604">
        <v>10</v>
      </c>
      <c r="B2604">
        <v>12</v>
      </c>
      <c r="C2604">
        <v>48</v>
      </c>
      <c r="D2604">
        <v>-3.198215460845228</v>
      </c>
      <c r="E2604">
        <v>0.26381188683478018</v>
      </c>
      <c r="F2604">
        <v>-6.8289260874837634</v>
      </c>
      <c r="G2604" s="2">
        <v>43466.425555555557</v>
      </c>
    </row>
    <row r="2605" spans="1:7" x14ac:dyDescent="0.25">
      <c r="A2605">
        <v>10</v>
      </c>
      <c r="B2605">
        <v>12</v>
      </c>
      <c r="C2605">
        <v>49</v>
      </c>
      <c r="D2605">
        <v>-3.6022072743203468</v>
      </c>
      <c r="E2605">
        <v>2.6465986500595E-2</v>
      </c>
      <c r="F2605">
        <v>-7.2558533094227311</v>
      </c>
      <c r="G2605" s="2">
        <v>43466.425567129627</v>
      </c>
    </row>
    <row r="2606" spans="1:7" x14ac:dyDescent="0.25">
      <c r="A2606">
        <v>10</v>
      </c>
      <c r="B2606">
        <v>12</v>
      </c>
      <c r="C2606">
        <v>50</v>
      </c>
      <c r="D2606">
        <v>-3.7309911692958</v>
      </c>
      <c r="E2606">
        <v>-7.850770612982412E-2</v>
      </c>
      <c r="F2606">
        <v>-7.5327945045530793</v>
      </c>
      <c r="G2606" s="2">
        <v>43466.425578703696</v>
      </c>
    </row>
    <row r="2607" spans="1:7" x14ac:dyDescent="0.25">
      <c r="A2607">
        <v>10</v>
      </c>
      <c r="B2607">
        <v>12</v>
      </c>
      <c r="C2607">
        <v>51</v>
      </c>
      <c r="D2607">
        <v>-3.6924076272480639</v>
      </c>
      <c r="E2607">
        <v>-3.1253130223667623E-2</v>
      </c>
      <c r="F2607">
        <v>-7.710030565164983</v>
      </c>
      <c r="G2607" s="2">
        <v>43466.42559027778</v>
      </c>
    </row>
    <row r="2608" spans="1:7" x14ac:dyDescent="0.25">
      <c r="A2608">
        <v>10</v>
      </c>
      <c r="B2608">
        <v>12</v>
      </c>
      <c r="C2608">
        <v>52</v>
      </c>
      <c r="D2608">
        <v>-3.5740057156610061</v>
      </c>
      <c r="E2608">
        <v>7.8538349118031064E-2</v>
      </c>
      <c r="F2608">
        <v>-7.6410948868244883</v>
      </c>
      <c r="G2608" s="2">
        <v>43466.42560185185</v>
      </c>
    </row>
    <row r="2609" spans="1:7" x14ac:dyDescent="0.25">
      <c r="A2609">
        <v>10</v>
      </c>
      <c r="B2609">
        <v>12</v>
      </c>
      <c r="C2609">
        <v>53</v>
      </c>
      <c r="D2609">
        <v>-3.6784527775059699</v>
      </c>
      <c r="E2609">
        <v>5.4545807777968084E-3</v>
      </c>
      <c r="F2609">
        <v>-7.8808231373652813</v>
      </c>
      <c r="G2609" s="2">
        <v>43466.425613425927</v>
      </c>
    </row>
    <row r="2610" spans="1:7" x14ac:dyDescent="0.25">
      <c r="A2610">
        <v>10</v>
      </c>
      <c r="B2610">
        <v>12</v>
      </c>
      <c r="C2610">
        <v>54</v>
      </c>
      <c r="D2610">
        <v>-3.582000020193457</v>
      </c>
      <c r="E2610">
        <v>-9.5500005022642435E-3</v>
      </c>
      <c r="F2610">
        <v>-7.7536940873935816</v>
      </c>
      <c r="G2610" s="2">
        <v>43466.425625000003</v>
      </c>
    </row>
    <row r="2611" spans="1:7" x14ac:dyDescent="0.25">
      <c r="A2611">
        <v>10</v>
      </c>
      <c r="B2611">
        <v>12</v>
      </c>
      <c r="C2611">
        <v>55</v>
      </c>
      <c r="D2611">
        <v>-3.4168382283952758</v>
      </c>
      <c r="E2611">
        <v>-0.548283430829275</v>
      </c>
      <c r="F2611">
        <v>-7.3351144875735041</v>
      </c>
      <c r="G2611" s="2">
        <v>43466.425636574073</v>
      </c>
    </row>
    <row r="2612" spans="1:7" x14ac:dyDescent="0.25">
      <c r="A2612">
        <v>10</v>
      </c>
      <c r="B2612">
        <v>12</v>
      </c>
      <c r="C2612">
        <v>56</v>
      </c>
      <c r="D2612">
        <v>-3.2673875940449841</v>
      </c>
      <c r="E2612">
        <v>-0.50008946400349441</v>
      </c>
      <c r="F2612">
        <v>-7.0923403307199484</v>
      </c>
      <c r="G2612" s="2">
        <v>43466.42564814815</v>
      </c>
    </row>
    <row r="2613" spans="1:7" x14ac:dyDescent="0.25">
      <c r="A2613">
        <v>10</v>
      </c>
      <c r="B2613">
        <v>12</v>
      </c>
      <c r="C2613">
        <v>57</v>
      </c>
      <c r="D2613">
        <v>-3.349526194160656</v>
      </c>
      <c r="E2613">
        <v>-0.64437101447807144</v>
      </c>
      <c r="F2613">
        <v>-7.0529146912842986</v>
      </c>
      <c r="G2613" s="2">
        <v>43466.425659722219</v>
      </c>
    </row>
    <row r="2614" spans="1:7" x14ac:dyDescent="0.25">
      <c r="A2614">
        <v>10</v>
      </c>
      <c r="B2614">
        <v>12</v>
      </c>
      <c r="C2614">
        <v>58</v>
      </c>
      <c r="D2614">
        <v>-3.348629302779969</v>
      </c>
      <c r="E2614">
        <v>-0.6665457228923406</v>
      </c>
      <c r="F2614">
        <v>-7.0531037078574297</v>
      </c>
      <c r="G2614" s="2">
        <v>43466.425671296303</v>
      </c>
    </row>
    <row r="2615" spans="1:7" x14ac:dyDescent="0.25">
      <c r="A2615">
        <v>10</v>
      </c>
      <c r="B2615">
        <v>12</v>
      </c>
      <c r="C2615">
        <v>59</v>
      </c>
      <c r="D2615">
        <v>-3.4806948867945868</v>
      </c>
      <c r="E2615">
        <v>-0.83074860403369277</v>
      </c>
      <c r="F2615">
        <v>-7.0168220830485222</v>
      </c>
      <c r="G2615" s="2">
        <v>43466.425682870373</v>
      </c>
    </row>
    <row r="2616" spans="1:7" x14ac:dyDescent="0.25">
      <c r="A2616">
        <v>10</v>
      </c>
      <c r="B2616">
        <v>13</v>
      </c>
      <c r="C2616">
        <v>0</v>
      </c>
      <c r="D2616">
        <v>-3.2874357777992551</v>
      </c>
      <c r="E2616">
        <v>-0.72907515712606286</v>
      </c>
      <c r="F2616">
        <v>-6.8707937692627308</v>
      </c>
      <c r="G2616" s="2">
        <v>43466.425694444442</v>
      </c>
    </row>
    <row r="2617" spans="1:7" x14ac:dyDescent="0.25">
      <c r="A2617">
        <v>10</v>
      </c>
      <c r="B2617">
        <v>13</v>
      </c>
      <c r="C2617">
        <v>1</v>
      </c>
      <c r="D2617">
        <v>-3.3650505914886821</v>
      </c>
      <c r="E2617">
        <v>-0.78129721393448814</v>
      </c>
      <c r="F2617">
        <v>-6.9062225112095472</v>
      </c>
      <c r="G2617" s="2">
        <v>43466.425706018519</v>
      </c>
    </row>
    <row r="2618" spans="1:7" x14ac:dyDescent="0.25">
      <c r="A2618">
        <v>10</v>
      </c>
      <c r="B2618">
        <v>13</v>
      </c>
      <c r="C2618">
        <v>2</v>
      </c>
      <c r="D2618">
        <v>-3.2760648233878338</v>
      </c>
      <c r="E2618">
        <v>-0.78482829750638905</v>
      </c>
      <c r="F2618">
        <v>-6.7878153334707019</v>
      </c>
      <c r="G2618" s="2">
        <v>43466.425717592603</v>
      </c>
    </row>
    <row r="2619" spans="1:7" x14ac:dyDescent="0.25">
      <c r="A2619">
        <v>10</v>
      </c>
      <c r="B2619">
        <v>13</v>
      </c>
      <c r="C2619">
        <v>3</v>
      </c>
      <c r="D2619">
        <v>-3.0293357715098921</v>
      </c>
      <c r="E2619">
        <v>-0.6582539104281967</v>
      </c>
      <c r="F2619">
        <v>-6.2375179139301178</v>
      </c>
      <c r="G2619" s="2">
        <v>43466.425729166673</v>
      </c>
    </row>
    <row r="2620" spans="1:7" x14ac:dyDescent="0.25">
      <c r="A2620">
        <v>10</v>
      </c>
      <c r="B2620">
        <v>13</v>
      </c>
      <c r="C2620">
        <v>4</v>
      </c>
      <c r="D2620">
        <v>-2.9695912364979322</v>
      </c>
      <c r="E2620">
        <v>-0.63726263784402004</v>
      </c>
      <c r="F2620">
        <v>-5.9346261780112979</v>
      </c>
      <c r="G2620" s="2">
        <v>43466.425740740742</v>
      </c>
    </row>
    <row r="2621" spans="1:7" x14ac:dyDescent="0.25">
      <c r="A2621">
        <v>10</v>
      </c>
      <c r="B2621">
        <v>13</v>
      </c>
      <c r="C2621">
        <v>5</v>
      </c>
      <c r="D2621">
        <v>-2.9236808435338548</v>
      </c>
      <c r="E2621">
        <v>-0.64098444594072856</v>
      </c>
      <c r="F2621">
        <v>-5.7293339717537162</v>
      </c>
      <c r="G2621" s="2">
        <v>43466.425752314812</v>
      </c>
    </row>
    <row r="2622" spans="1:7" x14ac:dyDescent="0.25">
      <c r="A2622">
        <v>10</v>
      </c>
      <c r="B2622">
        <v>13</v>
      </c>
      <c r="C2622">
        <v>6</v>
      </c>
      <c r="D2622">
        <v>-2.8941041342158038</v>
      </c>
      <c r="E2622">
        <v>-0.61919394185331289</v>
      </c>
      <c r="F2622">
        <v>-5.6458892246112216</v>
      </c>
      <c r="G2622" s="2">
        <v>43466.425763888888</v>
      </c>
    </row>
    <row r="2623" spans="1:7" x14ac:dyDescent="0.25">
      <c r="A2623">
        <v>10</v>
      </c>
      <c r="B2623">
        <v>13</v>
      </c>
      <c r="C2623">
        <v>7</v>
      </c>
      <c r="D2623">
        <v>-3.0271523217754042</v>
      </c>
      <c r="E2623">
        <v>-0.71416663170749806</v>
      </c>
      <c r="F2623">
        <v>-5.7506659590974447</v>
      </c>
      <c r="G2623" s="2">
        <v>43466.425775462973</v>
      </c>
    </row>
    <row r="2624" spans="1:7" x14ac:dyDescent="0.25">
      <c r="A2624">
        <v>10</v>
      </c>
      <c r="B2624">
        <v>13</v>
      </c>
      <c r="C2624">
        <v>8</v>
      </c>
      <c r="D2624">
        <v>-2.9221710668646401</v>
      </c>
      <c r="E2624">
        <v>-0.72449360976859312</v>
      </c>
      <c r="F2624">
        <v>-5.4635129097253081</v>
      </c>
      <c r="G2624" s="2">
        <v>43466.425787037027</v>
      </c>
    </row>
    <row r="2625" spans="1:7" x14ac:dyDescent="0.25">
      <c r="A2625">
        <v>10</v>
      </c>
      <c r="B2625">
        <v>13</v>
      </c>
      <c r="C2625">
        <v>9</v>
      </c>
      <c r="D2625">
        <v>-3.0403317595257939</v>
      </c>
      <c r="E2625">
        <v>-0.86583068376301942</v>
      </c>
      <c r="F2625">
        <v>-5.6357887034639713</v>
      </c>
      <c r="G2625" s="2">
        <v>43466.425798611112</v>
      </c>
    </row>
    <row r="2626" spans="1:7" x14ac:dyDescent="0.25">
      <c r="A2626">
        <v>10</v>
      </c>
      <c r="B2626">
        <v>13</v>
      </c>
      <c r="C2626">
        <v>10</v>
      </c>
      <c r="D2626">
        <v>-2.997281152137822</v>
      </c>
      <c r="E2626">
        <v>-0.93939913305638767</v>
      </c>
      <c r="F2626">
        <v>-5.5940657082349059</v>
      </c>
      <c r="G2626" s="2">
        <v>43466.425810185188</v>
      </c>
    </row>
    <row r="2627" spans="1:7" x14ac:dyDescent="0.25">
      <c r="A2627">
        <v>10</v>
      </c>
      <c r="B2627">
        <v>13</v>
      </c>
      <c r="C2627">
        <v>11</v>
      </c>
      <c r="D2627">
        <v>-3.1213964036930122</v>
      </c>
      <c r="E2627">
        <v>-1.0873963586397151</v>
      </c>
      <c r="F2627">
        <v>-5.6812215839847919</v>
      </c>
      <c r="G2627" s="2">
        <v>43466.425821759258</v>
      </c>
    </row>
    <row r="2628" spans="1:7" x14ac:dyDescent="0.25">
      <c r="A2628">
        <v>10</v>
      </c>
      <c r="B2628">
        <v>13</v>
      </c>
      <c r="C2628">
        <v>12</v>
      </c>
      <c r="D2628">
        <v>-3.1938378901840561</v>
      </c>
      <c r="E2628">
        <v>-1.1926320320369641</v>
      </c>
      <c r="F2628">
        <v>-6.0534830150529739</v>
      </c>
      <c r="G2628" s="2">
        <v>43466.425833333327</v>
      </c>
    </row>
    <row r="2629" spans="1:7" x14ac:dyDescent="0.25">
      <c r="A2629">
        <v>10</v>
      </c>
      <c r="B2629">
        <v>13</v>
      </c>
      <c r="C2629">
        <v>13</v>
      </c>
      <c r="D2629">
        <v>-3.3007791824724362</v>
      </c>
      <c r="E2629">
        <v>-1.317113933696463</v>
      </c>
      <c r="F2629">
        <v>-6.3829403939992186</v>
      </c>
      <c r="G2629" s="2">
        <v>43466.425844907397</v>
      </c>
    </row>
    <row r="2630" spans="1:7" x14ac:dyDescent="0.25">
      <c r="A2630">
        <v>10</v>
      </c>
      <c r="B2630">
        <v>13</v>
      </c>
      <c r="C2630">
        <v>14</v>
      </c>
      <c r="D2630">
        <v>-3.0572807517302589</v>
      </c>
      <c r="E2630">
        <v>-1.225203280234068</v>
      </c>
      <c r="F2630">
        <v>-6.2443710324689743</v>
      </c>
      <c r="G2630" s="2">
        <v>43466.425856481481</v>
      </c>
    </row>
    <row r="2631" spans="1:7" x14ac:dyDescent="0.25">
      <c r="A2631">
        <v>10</v>
      </c>
      <c r="B2631">
        <v>13</v>
      </c>
      <c r="C2631">
        <v>15</v>
      </c>
      <c r="D2631">
        <v>-2.635711495743601</v>
      </c>
      <c r="E2631">
        <v>-1.076187276907443</v>
      </c>
      <c r="F2631">
        <v>-5.6392652170136568</v>
      </c>
      <c r="G2631" s="2">
        <v>43466.425868055558</v>
      </c>
    </row>
    <row r="2632" spans="1:7" x14ac:dyDescent="0.25">
      <c r="A2632">
        <v>10</v>
      </c>
      <c r="B2632">
        <v>13</v>
      </c>
      <c r="C2632">
        <v>16</v>
      </c>
      <c r="D2632">
        <v>-2.6326779283026118</v>
      </c>
      <c r="E2632">
        <v>-1.12729957234208</v>
      </c>
      <c r="F2632">
        <v>-5.60859109660238</v>
      </c>
      <c r="G2632" s="2">
        <v>43466.425879629627</v>
      </c>
    </row>
    <row r="2633" spans="1:7" x14ac:dyDescent="0.25">
      <c r="A2633">
        <v>10</v>
      </c>
      <c r="B2633">
        <v>13</v>
      </c>
      <c r="C2633">
        <v>17</v>
      </c>
      <c r="D2633">
        <v>-2.712978195834959</v>
      </c>
      <c r="E2633">
        <v>-1.1822382192067611</v>
      </c>
      <c r="F2633">
        <v>-5.8053698410615322</v>
      </c>
      <c r="G2633" s="2">
        <v>43466.425891203697</v>
      </c>
    </row>
    <row r="2634" spans="1:7" x14ac:dyDescent="0.25">
      <c r="A2634">
        <v>10</v>
      </c>
      <c r="B2634">
        <v>13</v>
      </c>
      <c r="C2634">
        <v>18</v>
      </c>
      <c r="D2634">
        <v>-2.6973130058746442</v>
      </c>
      <c r="E2634">
        <v>-1.169635302839773</v>
      </c>
      <c r="F2634">
        <v>-5.854260359086096</v>
      </c>
      <c r="G2634" s="2">
        <v>43466.425902777781</v>
      </c>
    </row>
    <row r="2635" spans="1:7" x14ac:dyDescent="0.25">
      <c r="A2635">
        <v>10</v>
      </c>
      <c r="B2635">
        <v>13</v>
      </c>
      <c r="C2635">
        <v>19</v>
      </c>
      <c r="D2635">
        <v>-2.787612024158018</v>
      </c>
      <c r="E2635">
        <v>-1.295884095599223</v>
      </c>
      <c r="F2635">
        <v>-5.9543872830793259</v>
      </c>
      <c r="G2635" s="2">
        <v>43466.42591435185</v>
      </c>
    </row>
    <row r="2636" spans="1:7" x14ac:dyDescent="0.25">
      <c r="A2636">
        <v>10</v>
      </c>
      <c r="B2636">
        <v>13</v>
      </c>
      <c r="C2636">
        <v>20</v>
      </c>
      <c r="D2636">
        <v>-3.003481509414438</v>
      </c>
      <c r="E2636">
        <v>-1.314681130114371</v>
      </c>
      <c r="F2636">
        <v>-6.1827746500596401</v>
      </c>
      <c r="G2636" s="2">
        <v>43466.425925925927</v>
      </c>
    </row>
    <row r="2637" spans="1:7" x14ac:dyDescent="0.25">
      <c r="A2637">
        <v>10</v>
      </c>
      <c r="B2637">
        <v>13</v>
      </c>
      <c r="C2637">
        <v>21</v>
      </c>
      <c r="D2637">
        <v>-3.177857180349223</v>
      </c>
      <c r="E2637">
        <v>-1.199793639126016</v>
      </c>
      <c r="F2637">
        <v>-6.4486888480708</v>
      </c>
      <c r="G2637" s="2">
        <v>43466.425937499997</v>
      </c>
    </row>
    <row r="2638" spans="1:7" x14ac:dyDescent="0.25">
      <c r="A2638">
        <v>10</v>
      </c>
      <c r="B2638">
        <v>13</v>
      </c>
      <c r="C2638">
        <v>22</v>
      </c>
      <c r="D2638">
        <v>-3.0831967353405072</v>
      </c>
      <c r="E2638">
        <v>-0.96010809983582335</v>
      </c>
      <c r="F2638">
        <v>-6.2329937062561509</v>
      </c>
      <c r="G2638" s="2">
        <v>43466.425949074073</v>
      </c>
    </row>
    <row r="2639" spans="1:7" x14ac:dyDescent="0.25">
      <c r="A2639">
        <v>10</v>
      </c>
      <c r="B2639">
        <v>13</v>
      </c>
      <c r="C2639">
        <v>23</v>
      </c>
      <c r="D2639">
        <v>-2.945993824188966</v>
      </c>
      <c r="E2639">
        <v>-0.86376715743398069</v>
      </c>
      <c r="F2639">
        <v>-6.1892511175349352</v>
      </c>
      <c r="G2639" s="2">
        <v>43466.42596064815</v>
      </c>
    </row>
    <row r="2640" spans="1:7" x14ac:dyDescent="0.25">
      <c r="A2640">
        <v>10</v>
      </c>
      <c r="B2640">
        <v>13</v>
      </c>
      <c r="C2640">
        <v>24</v>
      </c>
      <c r="D2640">
        <v>-2.880282829161033</v>
      </c>
      <c r="E2640">
        <v>-0.56862691018957556</v>
      </c>
      <c r="F2640">
        <v>-5.7301039901897308</v>
      </c>
      <c r="G2640" s="2">
        <v>43466.42597222222</v>
      </c>
    </row>
    <row r="2641" spans="1:7" x14ac:dyDescent="0.25">
      <c r="A2641">
        <v>10</v>
      </c>
      <c r="B2641">
        <v>13</v>
      </c>
      <c r="C2641">
        <v>25</v>
      </c>
      <c r="D2641">
        <v>-2.707856581150117</v>
      </c>
      <c r="E2641">
        <v>-0.5058480691951619</v>
      </c>
      <c r="F2641">
        <v>-5.0949412604197857</v>
      </c>
      <c r="G2641" s="2">
        <v>43466.425983796304</v>
      </c>
    </row>
    <row r="2642" spans="1:7" x14ac:dyDescent="0.25">
      <c r="A2642">
        <v>10</v>
      </c>
      <c r="B2642">
        <v>13</v>
      </c>
      <c r="C2642">
        <v>26</v>
      </c>
      <c r="D2642">
        <v>-2.4999668541812592</v>
      </c>
      <c r="E2642">
        <v>-0.61456641514310739</v>
      </c>
      <c r="F2642">
        <v>-4.6599008954465386</v>
      </c>
      <c r="G2642" s="2">
        <v>43466.425995370373</v>
      </c>
    </row>
    <row r="2643" spans="1:7" x14ac:dyDescent="0.25">
      <c r="A2643">
        <v>10</v>
      </c>
      <c r="B2643">
        <v>13</v>
      </c>
      <c r="C2643">
        <v>27</v>
      </c>
      <c r="D2643">
        <v>-2.1298573109635779</v>
      </c>
      <c r="E2643">
        <v>-0.61373605134388576</v>
      </c>
      <c r="F2643">
        <v>-4.7165191305205223</v>
      </c>
      <c r="G2643" s="2">
        <v>43466.426006944443</v>
      </c>
    </row>
    <row r="2644" spans="1:7" x14ac:dyDescent="0.25">
      <c r="A2644">
        <v>10</v>
      </c>
      <c r="B2644">
        <v>13</v>
      </c>
      <c r="C2644">
        <v>28</v>
      </c>
      <c r="D2644">
        <v>-1.766723142666466</v>
      </c>
      <c r="E2644">
        <v>-0.51640074772774769</v>
      </c>
      <c r="F2644">
        <v>-5.2324431698173282</v>
      </c>
      <c r="G2644" s="2">
        <v>43466.426018518519</v>
      </c>
    </row>
    <row r="2645" spans="1:7" x14ac:dyDescent="0.25">
      <c r="A2645">
        <v>10</v>
      </c>
      <c r="B2645">
        <v>13</v>
      </c>
      <c r="C2645">
        <v>29</v>
      </c>
      <c r="D2645">
        <v>-1.657238402706005</v>
      </c>
      <c r="E2645">
        <v>-0.47475363330992548</v>
      </c>
      <c r="F2645">
        <v>-5.8494365607723591</v>
      </c>
      <c r="G2645" s="2">
        <v>43466.426030092603</v>
      </c>
    </row>
    <row r="2646" spans="1:7" x14ac:dyDescent="0.25">
      <c r="A2646">
        <v>10</v>
      </c>
      <c r="B2646">
        <v>13</v>
      </c>
      <c r="C2646">
        <v>30</v>
      </c>
      <c r="D2646">
        <v>-2.0677429455331691</v>
      </c>
      <c r="E2646">
        <v>-0.54984901249460461</v>
      </c>
      <c r="F2646">
        <v>-6.6711394974365827</v>
      </c>
      <c r="G2646" s="2">
        <v>43466.426041666673</v>
      </c>
    </row>
    <row r="2647" spans="1:7" x14ac:dyDescent="0.25">
      <c r="A2647">
        <v>10</v>
      </c>
      <c r="B2647">
        <v>13</v>
      </c>
      <c r="C2647">
        <v>31</v>
      </c>
      <c r="D2647">
        <v>-2.3329566650413769</v>
      </c>
      <c r="E2647">
        <v>-0.51287760354632783</v>
      </c>
      <c r="F2647">
        <v>-6.8138749554157254</v>
      </c>
      <c r="G2647" s="2">
        <v>43466.426053240742</v>
      </c>
    </row>
    <row r="2648" spans="1:7" x14ac:dyDescent="0.25">
      <c r="A2648">
        <v>10</v>
      </c>
      <c r="B2648">
        <v>13</v>
      </c>
      <c r="C2648">
        <v>32</v>
      </c>
      <c r="D2648">
        <v>-2.434907208236698</v>
      </c>
      <c r="E2648">
        <v>-0.58108146645509484</v>
      </c>
      <c r="F2648">
        <v>-6.1709819465279576</v>
      </c>
      <c r="G2648" s="2">
        <v>43466.426064814812</v>
      </c>
    </row>
    <row r="2649" spans="1:7" x14ac:dyDescent="0.25">
      <c r="A2649">
        <v>10</v>
      </c>
      <c r="B2649">
        <v>13</v>
      </c>
      <c r="C2649">
        <v>33</v>
      </c>
      <c r="D2649">
        <v>-2.4268106949389452</v>
      </c>
      <c r="E2649">
        <v>-0.44629214629960068</v>
      </c>
      <c r="F2649">
        <v>-5.6736863005310294</v>
      </c>
      <c r="G2649" s="2">
        <v>43466.426076388889</v>
      </c>
    </row>
    <row r="2650" spans="1:7" x14ac:dyDescent="0.25">
      <c r="A2650">
        <v>10</v>
      </c>
      <c r="B2650">
        <v>13</v>
      </c>
      <c r="C2650">
        <v>40</v>
      </c>
      <c r="D2650">
        <v>-2.836983743347846</v>
      </c>
      <c r="E2650">
        <v>0.10576015681200319</v>
      </c>
      <c r="F2650">
        <v>-6.2504177681505677</v>
      </c>
      <c r="G2650" s="2">
        <v>43466.426157407397</v>
      </c>
    </row>
    <row r="2651" spans="1:7" x14ac:dyDescent="0.25">
      <c r="A2651">
        <v>10</v>
      </c>
      <c r="B2651">
        <v>13</v>
      </c>
      <c r="C2651">
        <v>41</v>
      </c>
      <c r="D2651">
        <v>-2.8559009750267079</v>
      </c>
      <c r="E2651">
        <v>0.16357586260869711</v>
      </c>
      <c r="F2651">
        <v>-6.3299298203885552</v>
      </c>
      <c r="G2651" s="2">
        <v>43466.426168981481</v>
      </c>
    </row>
    <row r="2652" spans="1:7" x14ac:dyDescent="0.25">
      <c r="A2652">
        <v>10</v>
      </c>
      <c r="B2652">
        <v>13</v>
      </c>
      <c r="C2652">
        <v>42</v>
      </c>
      <c r="D2652">
        <v>-2.8995213127244281</v>
      </c>
      <c r="E2652">
        <v>0.23667729842953841</v>
      </c>
      <c r="F2652">
        <v>-6.4880076936781403</v>
      </c>
      <c r="G2652" s="2">
        <v>43466.426180555558</v>
      </c>
    </row>
    <row r="2653" spans="1:7" x14ac:dyDescent="0.25">
      <c r="A2653">
        <v>10</v>
      </c>
      <c r="B2653">
        <v>13</v>
      </c>
      <c r="C2653">
        <v>43</v>
      </c>
      <c r="D2653">
        <v>-2.9566552481918209</v>
      </c>
      <c r="E2653">
        <v>0.21162287565030061</v>
      </c>
      <c r="F2653">
        <v>-6.5013184176161882</v>
      </c>
      <c r="G2653" s="2">
        <v>43466.426192129627</v>
      </c>
    </row>
    <row r="2654" spans="1:7" x14ac:dyDescent="0.25">
      <c r="A2654">
        <v>10</v>
      </c>
      <c r="B2654">
        <v>13</v>
      </c>
      <c r="C2654">
        <v>44</v>
      </c>
      <c r="D2654">
        <v>-2.9585301886358808</v>
      </c>
      <c r="E2654">
        <v>0.245611035964792</v>
      </c>
      <c r="F2654">
        <v>-6.599373870655894</v>
      </c>
      <c r="G2654" s="2">
        <v>43466.426203703697</v>
      </c>
    </row>
    <row r="2655" spans="1:7" x14ac:dyDescent="0.25">
      <c r="A2655">
        <v>10</v>
      </c>
      <c r="B2655">
        <v>13</v>
      </c>
      <c r="C2655">
        <v>45</v>
      </c>
      <c r="D2655">
        <v>-3.0528252479583009</v>
      </c>
      <c r="E2655">
        <v>0.26615223390624559</v>
      </c>
      <c r="F2655">
        <v>-6.759020845532417</v>
      </c>
      <c r="G2655" s="2">
        <v>43466.426215277781</v>
      </c>
    </row>
    <row r="2656" spans="1:7" x14ac:dyDescent="0.25">
      <c r="A2656">
        <v>10</v>
      </c>
      <c r="B2656">
        <v>13</v>
      </c>
      <c r="C2656">
        <v>46</v>
      </c>
      <c r="D2656">
        <v>-3.0973860169969489</v>
      </c>
      <c r="E2656">
        <v>0.2305885747694873</v>
      </c>
      <c r="F2656">
        <v>-6.7620457020923492</v>
      </c>
      <c r="G2656" s="2">
        <v>43466.426226851851</v>
      </c>
    </row>
    <row r="2657" spans="1:7" x14ac:dyDescent="0.25">
      <c r="A2657">
        <v>10</v>
      </c>
      <c r="B2657">
        <v>13</v>
      </c>
      <c r="C2657">
        <v>47</v>
      </c>
      <c r="D2657">
        <v>-3.289907293309497</v>
      </c>
      <c r="E2657">
        <v>0.14719157926218179</v>
      </c>
      <c r="F2657">
        <v>-7.3062447534278032</v>
      </c>
      <c r="G2657" s="2">
        <v>43466.426238425927</v>
      </c>
    </row>
    <row r="2658" spans="1:7" x14ac:dyDescent="0.25">
      <c r="A2658">
        <v>10</v>
      </c>
      <c r="B2658">
        <v>13</v>
      </c>
      <c r="C2658">
        <v>48</v>
      </c>
      <c r="D2658">
        <v>-3.3618143665357079</v>
      </c>
      <c r="E2658">
        <v>9.8131488806688899E-2</v>
      </c>
      <c r="F2658">
        <v>-7.3394533788189289</v>
      </c>
      <c r="G2658" s="2">
        <v>43466.426249999997</v>
      </c>
    </row>
    <row r="2659" spans="1:7" x14ac:dyDescent="0.25">
      <c r="A2659">
        <v>10</v>
      </c>
      <c r="B2659">
        <v>13</v>
      </c>
      <c r="C2659">
        <v>49</v>
      </c>
      <c r="D2659">
        <v>-3.3478115438182892</v>
      </c>
      <c r="E2659">
        <v>0.15172802178950909</v>
      </c>
      <c r="F2659">
        <v>-7.5418474181890476</v>
      </c>
      <c r="G2659" s="2">
        <v>43466.426261574074</v>
      </c>
    </row>
    <row r="2660" spans="1:7" x14ac:dyDescent="0.25">
      <c r="A2660">
        <v>10</v>
      </c>
      <c r="B2660">
        <v>13</v>
      </c>
      <c r="C2660">
        <v>50</v>
      </c>
      <c r="D2660">
        <v>-3.6124074005065911</v>
      </c>
      <c r="E2660">
        <v>-9.343659411642137E-2</v>
      </c>
      <c r="F2660">
        <v>-7.7965678927823898</v>
      </c>
      <c r="G2660" s="2">
        <v>43466.42627314815</v>
      </c>
    </row>
    <row r="2661" spans="1:7" x14ac:dyDescent="0.25">
      <c r="A2661">
        <v>10</v>
      </c>
      <c r="B2661">
        <v>13</v>
      </c>
      <c r="C2661">
        <v>51</v>
      </c>
      <c r="D2661">
        <v>-3.581929902476729</v>
      </c>
      <c r="E2661">
        <v>-0.13252948085447039</v>
      </c>
      <c r="F2661">
        <v>-7.7922048355787989</v>
      </c>
      <c r="G2661" s="2">
        <v>43466.42628472222</v>
      </c>
    </row>
    <row r="2662" spans="1:7" x14ac:dyDescent="0.25">
      <c r="A2662">
        <v>10</v>
      </c>
      <c r="B2662">
        <v>13</v>
      </c>
      <c r="C2662">
        <v>52</v>
      </c>
      <c r="D2662">
        <v>-3.3293508567512942</v>
      </c>
      <c r="E2662">
        <v>-5.0765956873631883E-2</v>
      </c>
      <c r="F2662">
        <v>-7.5918294127434489</v>
      </c>
      <c r="G2662" s="2">
        <v>43466.426296296297</v>
      </c>
    </row>
    <row r="2663" spans="1:7" x14ac:dyDescent="0.25">
      <c r="A2663">
        <v>10</v>
      </c>
      <c r="B2663">
        <v>13</v>
      </c>
      <c r="C2663">
        <v>53</v>
      </c>
      <c r="D2663">
        <v>-3.3419298010014069</v>
      </c>
      <c r="E2663">
        <v>-0.22066307905235169</v>
      </c>
      <c r="F2663">
        <v>-7.6052231892347333</v>
      </c>
      <c r="G2663" s="2">
        <v>43466.426307870373</v>
      </c>
    </row>
    <row r="2664" spans="1:7" x14ac:dyDescent="0.25">
      <c r="A2664">
        <v>10</v>
      </c>
      <c r="B2664">
        <v>13</v>
      </c>
      <c r="C2664">
        <v>54</v>
      </c>
      <c r="D2664">
        <v>-3.3312449160136461</v>
      </c>
      <c r="E2664">
        <v>-0.33770804983644892</v>
      </c>
      <c r="F2664">
        <v>-7.7322175802066919</v>
      </c>
      <c r="G2664" s="2">
        <v>43466.426319444443</v>
      </c>
    </row>
    <row r="2665" spans="1:7" x14ac:dyDescent="0.25">
      <c r="A2665">
        <v>10</v>
      </c>
      <c r="B2665">
        <v>13</v>
      </c>
      <c r="C2665">
        <v>55</v>
      </c>
      <c r="D2665">
        <v>-3.113445409818604</v>
      </c>
      <c r="E2665">
        <v>-0.20858001998184789</v>
      </c>
      <c r="F2665">
        <v>-7.5105887056663629</v>
      </c>
      <c r="G2665" s="2">
        <v>43466.42633101852</v>
      </c>
    </row>
    <row r="2666" spans="1:7" x14ac:dyDescent="0.25">
      <c r="A2666">
        <v>10</v>
      </c>
      <c r="B2666">
        <v>13</v>
      </c>
      <c r="C2666">
        <v>56</v>
      </c>
      <c r="D2666">
        <v>-2.4216735568897758</v>
      </c>
      <c r="E2666">
        <v>-0.12762582098194639</v>
      </c>
      <c r="F2666">
        <v>-6.9873386278152463</v>
      </c>
      <c r="G2666" s="2">
        <v>43466.426342592589</v>
      </c>
    </row>
    <row r="2667" spans="1:7" x14ac:dyDescent="0.25">
      <c r="A2667">
        <v>10</v>
      </c>
      <c r="B2667">
        <v>13</v>
      </c>
      <c r="C2667">
        <v>57</v>
      </c>
      <c r="D2667">
        <v>-1.918962882127611</v>
      </c>
      <c r="E2667">
        <v>-0.12871436509235501</v>
      </c>
      <c r="F2667">
        <v>-6.2455965207293627</v>
      </c>
      <c r="G2667" s="2">
        <v>43466.426354166673</v>
      </c>
    </row>
    <row r="2668" spans="1:7" x14ac:dyDescent="0.25">
      <c r="A2668">
        <v>10</v>
      </c>
      <c r="B2668">
        <v>13</v>
      </c>
      <c r="C2668">
        <v>58</v>
      </c>
      <c r="D2668">
        <v>-1.6202125642566201</v>
      </c>
      <c r="E2668">
        <v>4.4681449333002853E-2</v>
      </c>
      <c r="F2668">
        <v>-6.0556441416367894</v>
      </c>
      <c r="G2668" s="2">
        <v>43466.426365740743</v>
      </c>
    </row>
    <row r="2669" spans="1:7" x14ac:dyDescent="0.25">
      <c r="A2669">
        <v>10</v>
      </c>
      <c r="B2669">
        <v>13</v>
      </c>
      <c r="C2669">
        <v>59</v>
      </c>
      <c r="D2669">
        <v>-1.4488538666052859</v>
      </c>
      <c r="E2669">
        <v>0.22560152792908139</v>
      </c>
      <c r="F2669">
        <v>-5.70587923297286</v>
      </c>
      <c r="G2669" s="2">
        <v>43466.426377314812</v>
      </c>
    </row>
    <row r="2670" spans="1:7" x14ac:dyDescent="0.25">
      <c r="A2670">
        <v>10</v>
      </c>
      <c r="B2670">
        <v>14</v>
      </c>
      <c r="C2670">
        <v>0</v>
      </c>
      <c r="D2670">
        <v>-1.685754426271955</v>
      </c>
      <c r="E2670">
        <v>0.29857612327713329</v>
      </c>
      <c r="F2670">
        <v>-5.4953683578744528</v>
      </c>
      <c r="G2670" s="2">
        <v>43466.426388888889</v>
      </c>
    </row>
    <row r="2671" spans="1:7" x14ac:dyDescent="0.25">
      <c r="A2671">
        <v>10</v>
      </c>
      <c r="B2671">
        <v>14</v>
      </c>
      <c r="C2671">
        <v>1</v>
      </c>
      <c r="D2671">
        <v>-1.6682851729895081</v>
      </c>
      <c r="E2671">
        <v>0.33077069724713182</v>
      </c>
      <c r="F2671">
        <v>-5.2189485962837932</v>
      </c>
      <c r="G2671" s="2">
        <v>43466.426400462973</v>
      </c>
    </row>
    <row r="2672" spans="1:7" x14ac:dyDescent="0.25">
      <c r="A2672">
        <v>10</v>
      </c>
      <c r="B2672">
        <v>14</v>
      </c>
      <c r="C2672">
        <v>2</v>
      </c>
      <c r="D2672">
        <v>-1.4849266441881459</v>
      </c>
      <c r="E2672">
        <v>0.59194039642465268</v>
      </c>
      <c r="F2672">
        <v>-4.8875924489796159</v>
      </c>
      <c r="G2672" s="2">
        <v>43466.426412037043</v>
      </c>
    </row>
    <row r="2673" spans="1:7" x14ac:dyDescent="0.25">
      <c r="A2673">
        <v>10</v>
      </c>
      <c r="B2673">
        <v>14</v>
      </c>
      <c r="C2673">
        <v>3</v>
      </c>
      <c r="D2673">
        <v>-1.339328215700754</v>
      </c>
      <c r="E2673">
        <v>0.60034522553167657</v>
      </c>
      <c r="F2673">
        <v>-5.0905126409009096</v>
      </c>
      <c r="G2673" s="2">
        <v>43466.426423611112</v>
      </c>
    </row>
    <row r="2674" spans="1:7" x14ac:dyDescent="0.25">
      <c r="A2674">
        <v>10</v>
      </c>
      <c r="B2674">
        <v>14</v>
      </c>
      <c r="C2674">
        <v>4</v>
      </c>
      <c r="D2674">
        <v>-1.4994868089315521</v>
      </c>
      <c r="E2674">
        <v>0.44424430543601268</v>
      </c>
      <c r="F2674">
        <v>-5.1037234022617337</v>
      </c>
      <c r="G2674" s="2">
        <v>43466.426435185182</v>
      </c>
    </row>
    <row r="2675" spans="1:7" x14ac:dyDescent="0.25">
      <c r="A2675">
        <v>10</v>
      </c>
      <c r="B2675">
        <v>14</v>
      </c>
      <c r="C2675">
        <v>5</v>
      </c>
      <c r="D2675">
        <v>-1.711171265343078</v>
      </c>
      <c r="E2675">
        <v>0.14649925124109689</v>
      </c>
      <c r="F2675">
        <v>-4.9408051233142611</v>
      </c>
      <c r="G2675" s="2">
        <v>43466.426446759258</v>
      </c>
    </row>
    <row r="2676" spans="1:7" x14ac:dyDescent="0.25">
      <c r="A2676">
        <v>10</v>
      </c>
      <c r="B2676">
        <v>14</v>
      </c>
      <c r="C2676">
        <v>6</v>
      </c>
      <c r="D2676">
        <v>-1.861929863210015</v>
      </c>
      <c r="E2676">
        <v>-4.4881678891565982E-2</v>
      </c>
      <c r="F2676">
        <v>-5.2307804516851899</v>
      </c>
      <c r="G2676" s="2">
        <v>43466.426458333342</v>
      </c>
    </row>
    <row r="2677" spans="1:7" x14ac:dyDescent="0.25">
      <c r="A2677">
        <v>10</v>
      </c>
      <c r="B2677">
        <v>14</v>
      </c>
      <c r="C2677">
        <v>7</v>
      </c>
      <c r="D2677">
        <v>-2.3543197886116212</v>
      </c>
      <c r="E2677">
        <v>-0.31028807249177931</v>
      </c>
      <c r="F2677">
        <v>-5.4704565034583208</v>
      </c>
      <c r="G2677" s="2">
        <v>43466.426469907397</v>
      </c>
    </row>
    <row r="2678" spans="1:7" x14ac:dyDescent="0.25">
      <c r="A2678">
        <v>10</v>
      </c>
      <c r="B2678">
        <v>14</v>
      </c>
      <c r="C2678">
        <v>8</v>
      </c>
      <c r="D2678">
        <v>-2.84012753185094</v>
      </c>
      <c r="E2678">
        <v>-0.59549357461497343</v>
      </c>
      <c r="F2678">
        <v>-5.5464831377714869</v>
      </c>
      <c r="G2678" s="2">
        <v>43466.426481481481</v>
      </c>
    </row>
    <row r="2679" spans="1:7" x14ac:dyDescent="0.25">
      <c r="A2679">
        <v>10</v>
      </c>
      <c r="B2679">
        <v>14</v>
      </c>
      <c r="C2679">
        <v>9</v>
      </c>
      <c r="D2679">
        <v>-3.003873104083485</v>
      </c>
      <c r="E2679">
        <v>-0.61524673706664845</v>
      </c>
      <c r="F2679">
        <v>-5.7644422931000587</v>
      </c>
      <c r="G2679" s="2">
        <v>43466.426493055558</v>
      </c>
    </row>
    <row r="2680" spans="1:7" x14ac:dyDescent="0.25">
      <c r="A2680">
        <v>10</v>
      </c>
      <c r="B2680">
        <v>14</v>
      </c>
      <c r="C2680">
        <v>10</v>
      </c>
      <c r="D2680">
        <v>-3.0711459996751258</v>
      </c>
      <c r="E2680">
        <v>-0.73458977759707511</v>
      </c>
      <c r="F2680">
        <v>-5.5679807515218851</v>
      </c>
      <c r="G2680" s="2">
        <v>43466.426504629628</v>
      </c>
    </row>
    <row r="2681" spans="1:7" x14ac:dyDescent="0.25">
      <c r="A2681">
        <v>10</v>
      </c>
      <c r="B2681">
        <v>14</v>
      </c>
      <c r="C2681">
        <v>11</v>
      </c>
      <c r="D2681">
        <v>-3.37639571976921</v>
      </c>
      <c r="E2681">
        <v>-0.9357333694654868</v>
      </c>
      <c r="F2681">
        <v>-5.2133313036859033</v>
      </c>
      <c r="G2681" s="2">
        <v>43466.426516203697</v>
      </c>
    </row>
    <row r="2682" spans="1:7" x14ac:dyDescent="0.25">
      <c r="A2682">
        <v>10</v>
      </c>
      <c r="B2682">
        <v>14</v>
      </c>
      <c r="C2682">
        <v>12</v>
      </c>
      <c r="D2682">
        <v>-3.4707693568125668</v>
      </c>
      <c r="E2682">
        <v>-1.0178034564540961</v>
      </c>
      <c r="F2682">
        <v>-5.1220198219045994</v>
      </c>
      <c r="G2682" s="2">
        <v>43466.426527777781</v>
      </c>
    </row>
    <row r="2683" spans="1:7" x14ac:dyDescent="0.25">
      <c r="A2683">
        <v>10</v>
      </c>
      <c r="B2683">
        <v>14</v>
      </c>
      <c r="C2683">
        <v>13</v>
      </c>
      <c r="D2683">
        <v>-3.5191908847099689</v>
      </c>
      <c r="E2683">
        <v>-1.043571680147483</v>
      </c>
      <c r="F2683">
        <v>-4.7410003059878942</v>
      </c>
      <c r="G2683" s="2">
        <v>43466.426539351851</v>
      </c>
    </row>
    <row r="2684" spans="1:7" x14ac:dyDescent="0.25">
      <c r="A2684">
        <v>10</v>
      </c>
      <c r="B2684">
        <v>14</v>
      </c>
      <c r="C2684">
        <v>14</v>
      </c>
      <c r="D2684">
        <v>-3.3903321318803421</v>
      </c>
      <c r="E2684">
        <v>-0.9462256181332378</v>
      </c>
      <c r="F2684">
        <v>-4.408443433359265</v>
      </c>
      <c r="G2684" s="2">
        <v>43466.426550925928</v>
      </c>
    </row>
    <row r="2685" spans="1:7" x14ac:dyDescent="0.25">
      <c r="A2685">
        <v>10</v>
      </c>
      <c r="B2685">
        <v>14</v>
      </c>
      <c r="C2685">
        <v>15</v>
      </c>
      <c r="D2685">
        <v>-3.2401000689422732</v>
      </c>
      <c r="E2685">
        <v>-0.97592555800394121</v>
      </c>
      <c r="F2685">
        <v>-3.7053557877764098</v>
      </c>
      <c r="G2685" s="2">
        <v>43466.426562499997</v>
      </c>
    </row>
    <row r="2686" spans="1:7" x14ac:dyDescent="0.25">
      <c r="A2686">
        <v>10</v>
      </c>
      <c r="B2686">
        <v>14</v>
      </c>
      <c r="C2686">
        <v>16</v>
      </c>
      <c r="D2686">
        <v>-3.101148038532886</v>
      </c>
      <c r="E2686">
        <v>-1.1438833077363779</v>
      </c>
      <c r="F2686">
        <v>-3.1445936282500622</v>
      </c>
      <c r="G2686" s="2">
        <v>43466.426574074067</v>
      </c>
    </row>
    <row r="2687" spans="1:7" x14ac:dyDescent="0.25">
      <c r="A2687">
        <v>10</v>
      </c>
      <c r="B2687">
        <v>14</v>
      </c>
      <c r="C2687">
        <v>17</v>
      </c>
      <c r="D2687">
        <v>-3.0331961506554359</v>
      </c>
      <c r="E2687">
        <v>-1.266696527536523</v>
      </c>
      <c r="F2687">
        <v>-2.370959189847111</v>
      </c>
      <c r="G2687" s="2">
        <v>43466.426585648151</v>
      </c>
    </row>
    <row r="2688" spans="1:7" x14ac:dyDescent="0.25">
      <c r="A2688">
        <v>10</v>
      </c>
      <c r="B2688">
        <v>14</v>
      </c>
      <c r="C2688">
        <v>18</v>
      </c>
      <c r="D2688">
        <v>-3.057738892965626</v>
      </c>
      <c r="E2688">
        <v>-1.451998928039224</v>
      </c>
      <c r="F2688">
        <v>-1.7359326045364141</v>
      </c>
      <c r="G2688" s="2">
        <v>43466.42659722222</v>
      </c>
    </row>
    <row r="2689" spans="1:7" x14ac:dyDescent="0.25">
      <c r="A2689">
        <v>10</v>
      </c>
      <c r="B2689">
        <v>14</v>
      </c>
      <c r="C2689">
        <v>19</v>
      </c>
      <c r="D2689">
        <v>-2.8839628797425991</v>
      </c>
      <c r="E2689">
        <v>-1.5495169169454139</v>
      </c>
      <c r="F2689">
        <v>-1.74347436068207</v>
      </c>
      <c r="G2689" s="2">
        <v>43466.426608796297</v>
      </c>
    </row>
    <row r="2690" spans="1:7" x14ac:dyDescent="0.25">
      <c r="A2690">
        <v>10</v>
      </c>
      <c r="B2690">
        <v>14</v>
      </c>
      <c r="C2690">
        <v>20</v>
      </c>
      <c r="D2690">
        <v>-2.9445150931915558</v>
      </c>
      <c r="E2690">
        <v>-1.7773480242777651</v>
      </c>
      <c r="F2690">
        <v>-2.1488470482975242</v>
      </c>
      <c r="G2690" s="2">
        <v>43466.426620370366</v>
      </c>
    </row>
    <row r="2691" spans="1:7" x14ac:dyDescent="0.25">
      <c r="A2691">
        <v>10</v>
      </c>
      <c r="B2691">
        <v>14</v>
      </c>
      <c r="C2691">
        <v>21</v>
      </c>
      <c r="D2691">
        <v>-2.7993981832011259</v>
      </c>
      <c r="E2691">
        <v>-1.5262808411837929</v>
      </c>
      <c r="F2691">
        <v>-2.4044813049361111</v>
      </c>
      <c r="G2691" s="2">
        <v>43466.426631944443</v>
      </c>
    </row>
    <row r="2692" spans="1:7" x14ac:dyDescent="0.25">
      <c r="A2692">
        <v>10</v>
      </c>
      <c r="B2692">
        <v>14</v>
      </c>
      <c r="C2692">
        <v>22</v>
      </c>
      <c r="D2692">
        <v>-2.5179050386008992</v>
      </c>
      <c r="E2692">
        <v>-1.1166380982428561</v>
      </c>
      <c r="F2692">
        <v>-2.4246926485896112</v>
      </c>
      <c r="G2692" s="2">
        <v>43466.42664351852</v>
      </c>
    </row>
    <row r="2693" spans="1:7" x14ac:dyDescent="0.25">
      <c r="A2693">
        <v>10</v>
      </c>
      <c r="B2693">
        <v>14</v>
      </c>
      <c r="C2693">
        <v>23</v>
      </c>
      <c r="D2693">
        <v>-2.2117095217652198</v>
      </c>
      <c r="E2693">
        <v>-0.66693886930117474</v>
      </c>
      <c r="F2693">
        <v>-2.614133151374757</v>
      </c>
      <c r="G2693" s="2">
        <v>43466.426655092589</v>
      </c>
    </row>
    <row r="2694" spans="1:7" x14ac:dyDescent="0.25">
      <c r="A2694">
        <v>10</v>
      </c>
      <c r="B2694">
        <v>14</v>
      </c>
      <c r="C2694">
        <v>24</v>
      </c>
      <c r="D2694">
        <v>-2.1898173985319742</v>
      </c>
      <c r="E2694">
        <v>-0.41396464702070751</v>
      </c>
      <c r="F2694">
        <v>-2.6384259286671869</v>
      </c>
      <c r="G2694" s="2">
        <v>43466.426666666674</v>
      </c>
    </row>
    <row r="2695" spans="1:7" x14ac:dyDescent="0.25">
      <c r="A2695">
        <v>10</v>
      </c>
      <c r="B2695">
        <v>14</v>
      </c>
      <c r="C2695">
        <v>25</v>
      </c>
      <c r="D2695">
        <v>-2.1167394450450892</v>
      </c>
      <c r="E2695">
        <v>-0.3550373826531974</v>
      </c>
      <c r="F2695">
        <v>-2.4152356434017421</v>
      </c>
      <c r="G2695" s="2">
        <v>43466.426678240743</v>
      </c>
    </row>
    <row r="2696" spans="1:7" x14ac:dyDescent="0.25">
      <c r="A2696">
        <v>10</v>
      </c>
      <c r="B2696">
        <v>14</v>
      </c>
      <c r="C2696">
        <v>26</v>
      </c>
      <c r="D2696">
        <v>-2.0370145648753928</v>
      </c>
      <c r="E2696">
        <v>-0.41413617311929662</v>
      </c>
      <c r="F2696">
        <v>-2.2685578056946389</v>
      </c>
      <c r="G2696" s="2">
        <v>43466.426689814813</v>
      </c>
    </row>
    <row r="2697" spans="1:7" x14ac:dyDescent="0.25">
      <c r="A2697">
        <v>10</v>
      </c>
      <c r="B2697">
        <v>14</v>
      </c>
      <c r="C2697">
        <v>27</v>
      </c>
      <c r="D2697">
        <v>-1.7233079819612029</v>
      </c>
      <c r="E2697">
        <v>-0.40075483605418288</v>
      </c>
      <c r="F2697">
        <v>-1.835747689135373</v>
      </c>
      <c r="G2697" s="2">
        <v>43466.426701388889</v>
      </c>
    </row>
    <row r="2698" spans="1:7" x14ac:dyDescent="0.25">
      <c r="A2698">
        <v>10</v>
      </c>
      <c r="B2698">
        <v>14</v>
      </c>
      <c r="C2698">
        <v>28</v>
      </c>
      <c r="D2698">
        <v>-1.5990660020742451</v>
      </c>
      <c r="E2698">
        <v>-0.4435590507802053</v>
      </c>
      <c r="F2698">
        <v>-1.625811857298016</v>
      </c>
      <c r="G2698" s="2">
        <v>43466.426712962973</v>
      </c>
    </row>
    <row r="2699" spans="1:7" x14ac:dyDescent="0.25">
      <c r="A2699">
        <v>10</v>
      </c>
      <c r="B2699">
        <v>14</v>
      </c>
      <c r="C2699">
        <v>29</v>
      </c>
      <c r="D2699">
        <v>-1.6624944545856479</v>
      </c>
      <c r="E2699">
        <v>-0.6543359543504218</v>
      </c>
      <c r="F2699">
        <v>-1.573891597926617</v>
      </c>
      <c r="G2699" s="2">
        <v>43466.426724537043</v>
      </c>
    </row>
    <row r="2700" spans="1:7" x14ac:dyDescent="0.25">
      <c r="A2700">
        <v>10</v>
      </c>
      <c r="B2700">
        <v>14</v>
      </c>
      <c r="C2700">
        <v>30</v>
      </c>
      <c r="D2700">
        <v>-1.6542949826448019</v>
      </c>
      <c r="E2700">
        <v>-0.7717872708154272</v>
      </c>
      <c r="F2700">
        <v>-1.545895003840327</v>
      </c>
      <c r="G2700" s="2">
        <v>43466.426736111112</v>
      </c>
    </row>
    <row r="2701" spans="1:7" x14ac:dyDescent="0.25">
      <c r="A2701">
        <v>10</v>
      </c>
      <c r="B2701">
        <v>14</v>
      </c>
      <c r="C2701">
        <v>31</v>
      </c>
      <c r="D2701">
        <v>-1.755944197166688</v>
      </c>
      <c r="E2701">
        <v>-0.8637876651656925</v>
      </c>
      <c r="F2701">
        <v>-1.5074586003422741</v>
      </c>
      <c r="G2701" s="2">
        <v>43466.426747685182</v>
      </c>
    </row>
    <row r="2702" spans="1:7" x14ac:dyDescent="0.25">
      <c r="A2702">
        <v>10</v>
      </c>
      <c r="B2702">
        <v>14</v>
      </c>
      <c r="C2702">
        <v>32</v>
      </c>
      <c r="D2702">
        <v>-1.5998861131571249</v>
      </c>
      <c r="E2702">
        <v>-0.82848174164361188</v>
      </c>
      <c r="F2702">
        <v>-1.397243560418487</v>
      </c>
      <c r="G2702" s="2">
        <v>43466.426759259259</v>
      </c>
    </row>
    <row r="2703" spans="1:7" x14ac:dyDescent="0.25">
      <c r="A2703">
        <v>10</v>
      </c>
      <c r="B2703">
        <v>14</v>
      </c>
      <c r="C2703">
        <v>33</v>
      </c>
      <c r="D2703">
        <v>-1.5815779036484121</v>
      </c>
      <c r="E2703">
        <v>-0.928792348838129</v>
      </c>
      <c r="F2703">
        <v>-1.177361663557589</v>
      </c>
      <c r="G2703" s="2">
        <v>43466.426770833343</v>
      </c>
    </row>
    <row r="2704" spans="1:7" x14ac:dyDescent="0.25">
      <c r="A2704">
        <v>10</v>
      </c>
      <c r="B2704">
        <v>14</v>
      </c>
      <c r="C2704">
        <v>34</v>
      </c>
      <c r="D2704">
        <v>-1.558417148285377</v>
      </c>
      <c r="E2704">
        <v>-1.006485174821274</v>
      </c>
      <c r="F2704">
        <v>-1.296622100412846</v>
      </c>
      <c r="G2704" s="2">
        <v>43466.426782407398</v>
      </c>
    </row>
    <row r="2705" spans="1:7" x14ac:dyDescent="0.25">
      <c r="A2705">
        <v>10</v>
      </c>
      <c r="B2705">
        <v>14</v>
      </c>
      <c r="C2705">
        <v>35</v>
      </c>
      <c r="D2705">
        <v>-1.403291149801601</v>
      </c>
      <c r="E2705">
        <v>-1.0022440164387501</v>
      </c>
      <c r="F2705">
        <v>-1.4431197756305341</v>
      </c>
      <c r="G2705" s="2">
        <v>43466.426793981482</v>
      </c>
    </row>
    <row r="2706" spans="1:7" x14ac:dyDescent="0.25">
      <c r="A2706">
        <v>10</v>
      </c>
      <c r="B2706">
        <v>14</v>
      </c>
      <c r="C2706">
        <v>36</v>
      </c>
      <c r="D2706">
        <v>-1.3628710096629419</v>
      </c>
      <c r="E2706">
        <v>-0.92410337257683783</v>
      </c>
      <c r="F2706">
        <v>-1.838257153645158</v>
      </c>
      <c r="G2706" s="2">
        <v>43466.426805555559</v>
      </c>
    </row>
    <row r="2707" spans="1:7" x14ac:dyDescent="0.25">
      <c r="A2707">
        <v>10</v>
      </c>
      <c r="B2707">
        <v>14</v>
      </c>
      <c r="C2707">
        <v>37</v>
      </c>
      <c r="D2707">
        <v>-1.3107538220009709</v>
      </c>
      <c r="E2707">
        <v>-0.87466819832155351</v>
      </c>
      <c r="F2707">
        <v>-2.131333688400685</v>
      </c>
      <c r="G2707" s="2">
        <v>43466.426817129628</v>
      </c>
    </row>
    <row r="2708" spans="1:7" x14ac:dyDescent="0.25">
      <c r="A2708">
        <v>10</v>
      </c>
      <c r="B2708">
        <v>14</v>
      </c>
      <c r="C2708">
        <v>38</v>
      </c>
      <c r="D2708">
        <v>-1.284329291453544</v>
      </c>
      <c r="E2708">
        <v>-0.8543347281732171</v>
      </c>
      <c r="F2708">
        <v>-2.698199437126517</v>
      </c>
      <c r="G2708" s="2">
        <v>43466.426828703698</v>
      </c>
    </row>
    <row r="2709" spans="1:7" x14ac:dyDescent="0.25">
      <c r="A2709">
        <v>10</v>
      </c>
      <c r="B2709">
        <v>14</v>
      </c>
      <c r="C2709">
        <v>39</v>
      </c>
      <c r="D2709">
        <v>-1.203242017714516</v>
      </c>
      <c r="E2709">
        <v>-0.74246028685757703</v>
      </c>
      <c r="F2709">
        <v>-2.5101218411102888</v>
      </c>
      <c r="G2709" s="2">
        <v>43466.426840277767</v>
      </c>
    </row>
    <row r="2710" spans="1:7" x14ac:dyDescent="0.25">
      <c r="A2710">
        <v>10</v>
      </c>
      <c r="B2710">
        <v>14</v>
      </c>
      <c r="C2710">
        <v>40</v>
      </c>
      <c r="D2710">
        <v>-1.1206481939971169</v>
      </c>
      <c r="E2710">
        <v>-0.76849312196671293</v>
      </c>
      <c r="F2710">
        <v>-2.4919963722452518</v>
      </c>
      <c r="G2710" s="2">
        <v>43466.426851851851</v>
      </c>
    </row>
    <row r="2711" spans="1:7" x14ac:dyDescent="0.25">
      <c r="A2711">
        <v>10</v>
      </c>
      <c r="B2711">
        <v>14</v>
      </c>
      <c r="C2711">
        <v>41</v>
      </c>
      <c r="D2711">
        <v>-1.2628012612703661</v>
      </c>
      <c r="E2711">
        <v>-0.78460711906022229</v>
      </c>
      <c r="F2711">
        <v>-2.351538541853428</v>
      </c>
      <c r="G2711" s="2">
        <v>43466.426863425928</v>
      </c>
    </row>
    <row r="2712" spans="1:7" x14ac:dyDescent="0.25">
      <c r="A2712">
        <v>10</v>
      </c>
      <c r="B2712">
        <v>14</v>
      </c>
      <c r="C2712">
        <v>42</v>
      </c>
      <c r="D2712">
        <v>-1.3077049763467821</v>
      </c>
      <c r="E2712">
        <v>-0.70857047740676693</v>
      </c>
      <c r="F2712">
        <v>-2.0632350576445462</v>
      </c>
      <c r="G2712" s="2">
        <v>43466.426874999997</v>
      </c>
    </row>
    <row r="2713" spans="1:7" x14ac:dyDescent="0.25">
      <c r="A2713">
        <v>10</v>
      </c>
      <c r="B2713">
        <v>14</v>
      </c>
      <c r="C2713">
        <v>43</v>
      </c>
      <c r="D2713">
        <v>-1.1899159091557889</v>
      </c>
      <c r="E2713">
        <v>-0.78615602177410904</v>
      </c>
      <c r="F2713">
        <v>-1.932582422286272</v>
      </c>
      <c r="G2713" s="2">
        <v>43466.426886574067</v>
      </c>
    </row>
    <row r="2714" spans="1:7" x14ac:dyDescent="0.25">
      <c r="A2714">
        <v>10</v>
      </c>
      <c r="B2714">
        <v>14</v>
      </c>
      <c r="C2714">
        <v>44</v>
      </c>
      <c r="D2714">
        <v>-1.016307700297826</v>
      </c>
      <c r="E2714">
        <v>-0.8509919671985039</v>
      </c>
      <c r="F2714">
        <v>-1.8389302428215739</v>
      </c>
      <c r="G2714" s="2">
        <v>43466.426898148151</v>
      </c>
    </row>
    <row r="2715" spans="1:7" x14ac:dyDescent="0.25">
      <c r="A2715">
        <v>10</v>
      </c>
      <c r="B2715">
        <v>14</v>
      </c>
      <c r="C2715">
        <v>45</v>
      </c>
      <c r="D2715">
        <v>-0.97638409789857838</v>
      </c>
      <c r="E2715">
        <v>-0.94871288358313899</v>
      </c>
      <c r="F2715">
        <v>-1.7002099790945651</v>
      </c>
      <c r="G2715" s="2">
        <v>43466.42690972222</v>
      </c>
    </row>
    <row r="2716" spans="1:7" x14ac:dyDescent="0.25">
      <c r="A2716">
        <v>10</v>
      </c>
      <c r="B2716">
        <v>14</v>
      </c>
      <c r="C2716">
        <v>46</v>
      </c>
      <c r="D2716">
        <v>-0.81591373180716753</v>
      </c>
      <c r="E2716">
        <v>-1.0319748804194979</v>
      </c>
      <c r="F2716">
        <v>-1.1669489835724229</v>
      </c>
      <c r="G2716" s="2">
        <v>43466.426921296297</v>
      </c>
    </row>
    <row r="2717" spans="1:7" x14ac:dyDescent="0.25">
      <c r="A2717">
        <v>10</v>
      </c>
      <c r="B2717">
        <v>14</v>
      </c>
      <c r="C2717">
        <v>47</v>
      </c>
      <c r="D2717">
        <v>-0.77749508913033705</v>
      </c>
      <c r="E2717">
        <v>-1.1819471214405539</v>
      </c>
      <c r="F2717">
        <v>-0.87142308069020502</v>
      </c>
      <c r="G2717" s="2">
        <v>43466.426932870367</v>
      </c>
    </row>
    <row r="2718" spans="1:7" x14ac:dyDescent="0.25">
      <c r="A2718">
        <v>10</v>
      </c>
      <c r="B2718">
        <v>14</v>
      </c>
      <c r="C2718">
        <v>48</v>
      </c>
      <c r="D2718">
        <v>-0.84310826916372006</v>
      </c>
      <c r="E2718">
        <v>-1.3550754431283789</v>
      </c>
      <c r="F2718">
        <v>-0.8102556663900613</v>
      </c>
      <c r="G2718" s="2">
        <v>43466.426944444444</v>
      </c>
    </row>
    <row r="2719" spans="1:7" x14ac:dyDescent="0.25">
      <c r="A2719">
        <v>10</v>
      </c>
      <c r="B2719">
        <v>14</v>
      </c>
      <c r="C2719">
        <v>49</v>
      </c>
      <c r="D2719">
        <v>-0.66520936568698075</v>
      </c>
      <c r="E2719">
        <v>-1.220188980862283</v>
      </c>
      <c r="F2719">
        <v>-0.65509369050711386</v>
      </c>
      <c r="G2719" s="2">
        <v>43466.42695601852</v>
      </c>
    </row>
    <row r="2720" spans="1:7" x14ac:dyDescent="0.25">
      <c r="A2720">
        <v>10</v>
      </c>
      <c r="B2720">
        <v>14</v>
      </c>
      <c r="C2720">
        <v>50</v>
      </c>
      <c r="D2720">
        <v>-0.56026706933604387</v>
      </c>
      <c r="E2720">
        <v>-1.1607907326188891</v>
      </c>
      <c r="F2720">
        <v>-0.59365113371610634</v>
      </c>
      <c r="G2720" s="2">
        <v>43466.42696759259</v>
      </c>
    </row>
    <row r="2721" spans="1:7" x14ac:dyDescent="0.25">
      <c r="A2721">
        <v>10</v>
      </c>
      <c r="B2721">
        <v>14</v>
      </c>
      <c r="C2721">
        <v>51</v>
      </c>
      <c r="D2721">
        <v>-0.77697726679294876</v>
      </c>
      <c r="E2721">
        <v>-1.179005266403818</v>
      </c>
      <c r="F2721">
        <v>-1.171102829404175</v>
      </c>
      <c r="G2721" s="2">
        <v>43466.426979166667</v>
      </c>
    </row>
    <row r="2722" spans="1:7" x14ac:dyDescent="0.25">
      <c r="A2722">
        <v>10</v>
      </c>
      <c r="B2722">
        <v>14</v>
      </c>
      <c r="C2722">
        <v>52</v>
      </c>
      <c r="D2722">
        <v>-0.85810737600326537</v>
      </c>
      <c r="E2722">
        <v>-1.187025746728434</v>
      </c>
      <c r="F2722">
        <v>-2.0779090385288002</v>
      </c>
      <c r="G2722" s="2">
        <v>43466.426990740743</v>
      </c>
    </row>
    <row r="2723" spans="1:7" x14ac:dyDescent="0.25">
      <c r="A2723">
        <v>10</v>
      </c>
      <c r="B2723">
        <v>14</v>
      </c>
      <c r="C2723">
        <v>53</v>
      </c>
      <c r="D2723">
        <v>-1.2689591208054321</v>
      </c>
      <c r="E2723">
        <v>-1.2437348174810701</v>
      </c>
      <c r="F2723">
        <v>-3.0855740012004969</v>
      </c>
      <c r="G2723" s="2">
        <v>43466.427002314813</v>
      </c>
    </row>
    <row r="2724" spans="1:7" x14ac:dyDescent="0.25">
      <c r="A2724">
        <v>10</v>
      </c>
      <c r="B2724">
        <v>14</v>
      </c>
      <c r="C2724">
        <v>54</v>
      </c>
      <c r="D2724">
        <v>-1.480257469014419</v>
      </c>
      <c r="E2724">
        <v>-1.217127979027171</v>
      </c>
      <c r="F2724">
        <v>-3.3727169988080861</v>
      </c>
      <c r="G2724" s="2">
        <v>43466.42701388889</v>
      </c>
    </row>
    <row r="2725" spans="1:7" x14ac:dyDescent="0.25">
      <c r="A2725">
        <v>10</v>
      </c>
      <c r="B2725">
        <v>14</v>
      </c>
      <c r="C2725">
        <v>55</v>
      </c>
      <c r="D2725">
        <v>-1.3520210039126981</v>
      </c>
      <c r="E2725">
        <v>-1.1736914943842749</v>
      </c>
      <c r="F2725">
        <v>-3.248176207892596</v>
      </c>
      <c r="G2725" s="2">
        <v>43466.427025462966</v>
      </c>
    </row>
    <row r="2726" spans="1:7" x14ac:dyDescent="0.25">
      <c r="A2726">
        <v>10</v>
      </c>
      <c r="B2726">
        <v>14</v>
      </c>
      <c r="C2726">
        <v>56</v>
      </c>
      <c r="D2726">
        <v>-1.161686909868004</v>
      </c>
      <c r="E2726">
        <v>-1.240636607011258</v>
      </c>
      <c r="F2726">
        <v>-3.2563313638195388</v>
      </c>
      <c r="G2726" s="2">
        <v>43466.427037037043</v>
      </c>
    </row>
    <row r="2727" spans="1:7" x14ac:dyDescent="0.25">
      <c r="A2727">
        <v>10</v>
      </c>
      <c r="B2727">
        <v>14</v>
      </c>
      <c r="C2727">
        <v>57</v>
      </c>
      <c r="D2727">
        <v>-1.0206124844642439</v>
      </c>
      <c r="E2727">
        <v>-1.2795611718731561</v>
      </c>
      <c r="F2727">
        <v>-3.0393948677331211</v>
      </c>
      <c r="G2727" s="2">
        <v>43466.427048611113</v>
      </c>
    </row>
    <row r="2728" spans="1:7" x14ac:dyDescent="0.25">
      <c r="A2728">
        <v>10</v>
      </c>
      <c r="B2728">
        <v>14</v>
      </c>
      <c r="C2728">
        <v>58</v>
      </c>
      <c r="D2728">
        <v>-0.98290105035172681</v>
      </c>
      <c r="E2728">
        <v>-1.3706692139972529</v>
      </c>
      <c r="F2728">
        <v>-2.6692263624966142</v>
      </c>
      <c r="G2728" s="2">
        <v>43466.427060185182</v>
      </c>
    </row>
    <row r="2729" spans="1:7" x14ac:dyDescent="0.25">
      <c r="A2729">
        <v>10</v>
      </c>
      <c r="B2729">
        <v>14</v>
      </c>
      <c r="C2729">
        <v>59</v>
      </c>
      <c r="D2729">
        <v>-0.97270476620387458</v>
      </c>
      <c r="E2729">
        <v>-1.332052648201272</v>
      </c>
      <c r="F2729">
        <v>-2.4175697026178238</v>
      </c>
      <c r="G2729" s="2">
        <v>43466.427071759259</v>
      </c>
    </row>
    <row r="2730" spans="1:7" x14ac:dyDescent="0.25">
      <c r="A2730">
        <v>10</v>
      </c>
      <c r="B2730">
        <v>15</v>
      </c>
      <c r="C2730">
        <v>0</v>
      </c>
      <c r="D2730">
        <v>-0.89605429974780038</v>
      </c>
      <c r="E2730">
        <v>-1.0836910921200691</v>
      </c>
      <c r="F2730">
        <v>-2.207547919020056</v>
      </c>
      <c r="G2730" s="2">
        <v>43466.427083333343</v>
      </c>
    </row>
    <row r="2731" spans="1:7" x14ac:dyDescent="0.25">
      <c r="A2731">
        <v>10</v>
      </c>
      <c r="B2731">
        <v>15</v>
      </c>
      <c r="C2731">
        <v>1</v>
      </c>
      <c r="D2731">
        <v>-0.75456735295733035</v>
      </c>
      <c r="E2731">
        <v>-0.84901155946159179</v>
      </c>
      <c r="F2731">
        <v>-1.6136862329542641</v>
      </c>
      <c r="G2731" s="2">
        <v>43466.427094907413</v>
      </c>
    </row>
    <row r="2732" spans="1:7" x14ac:dyDescent="0.25">
      <c r="A2732">
        <v>10</v>
      </c>
      <c r="B2732">
        <v>15</v>
      </c>
      <c r="C2732">
        <v>2</v>
      </c>
      <c r="D2732">
        <v>-0.68686079062480843</v>
      </c>
      <c r="E2732">
        <v>-0.78410536190289137</v>
      </c>
      <c r="F2732">
        <v>-1.1544370484873649</v>
      </c>
      <c r="G2732" s="2">
        <v>43466.427106481482</v>
      </c>
    </row>
    <row r="2733" spans="1:7" x14ac:dyDescent="0.25">
      <c r="A2733">
        <v>10</v>
      </c>
      <c r="B2733">
        <v>15</v>
      </c>
      <c r="C2733">
        <v>3</v>
      </c>
      <c r="D2733">
        <v>-0.76538544445718204</v>
      </c>
      <c r="E2733">
        <v>-0.92944911459294943</v>
      </c>
      <c r="F2733">
        <v>-1.1273081853389739</v>
      </c>
      <c r="G2733" s="2">
        <v>43466.427118055559</v>
      </c>
    </row>
    <row r="2734" spans="1:7" x14ac:dyDescent="0.25">
      <c r="A2734">
        <v>10</v>
      </c>
      <c r="B2734">
        <v>15</v>
      </c>
      <c r="C2734">
        <v>4</v>
      </c>
      <c r="D2734">
        <v>-0.84878781409793747</v>
      </c>
      <c r="E2734">
        <v>-1.119244859592035</v>
      </c>
      <c r="F2734">
        <v>-0.74639929098635904</v>
      </c>
      <c r="G2734" s="2">
        <v>43466.427129629628</v>
      </c>
    </row>
    <row r="2735" spans="1:7" x14ac:dyDescent="0.25">
      <c r="A2735">
        <v>10</v>
      </c>
      <c r="B2735">
        <v>15</v>
      </c>
      <c r="C2735">
        <v>5</v>
      </c>
      <c r="D2735">
        <v>-0.72017764399343964</v>
      </c>
      <c r="E2735">
        <v>-1.2197287150219289</v>
      </c>
      <c r="F2735">
        <v>-0.45543072478473179</v>
      </c>
      <c r="G2735" s="2">
        <v>43466.427141203712</v>
      </c>
    </row>
    <row r="2736" spans="1:7" x14ac:dyDescent="0.25">
      <c r="A2736">
        <v>10</v>
      </c>
      <c r="B2736">
        <v>15</v>
      </c>
      <c r="C2736">
        <v>6</v>
      </c>
      <c r="D2736">
        <v>-0.55620249948080824</v>
      </c>
      <c r="E2736">
        <v>-1.434140126674966</v>
      </c>
      <c r="F2736">
        <v>-3.090355092287056E-2</v>
      </c>
      <c r="G2736" s="2">
        <v>43466.427152777767</v>
      </c>
    </row>
    <row r="2737" spans="1:7" x14ac:dyDescent="0.25">
      <c r="A2737">
        <v>10</v>
      </c>
      <c r="B2737">
        <v>15</v>
      </c>
      <c r="C2737">
        <v>7</v>
      </c>
      <c r="D2737">
        <v>-0.39920722054684032</v>
      </c>
      <c r="E2737">
        <v>-1.660733460937782</v>
      </c>
      <c r="F2737">
        <v>0.44278637400269522</v>
      </c>
      <c r="G2737" s="2">
        <v>43466.427164351851</v>
      </c>
    </row>
    <row r="2738" spans="1:7" x14ac:dyDescent="0.25">
      <c r="A2738">
        <v>10</v>
      </c>
      <c r="B2738">
        <v>15</v>
      </c>
      <c r="C2738">
        <v>8</v>
      </c>
      <c r="D2738">
        <v>-8.7929329124431119E-2</v>
      </c>
      <c r="E2738">
        <v>-1.5502616823322279</v>
      </c>
      <c r="F2738">
        <v>0.47763561537861832</v>
      </c>
      <c r="G2738" s="2">
        <v>43466.427175925928</v>
      </c>
    </row>
    <row r="2739" spans="1:7" x14ac:dyDescent="0.25">
      <c r="A2739">
        <v>10</v>
      </c>
      <c r="B2739">
        <v>15</v>
      </c>
      <c r="C2739">
        <v>9</v>
      </c>
      <c r="D2739">
        <v>-1.385589154163846E-2</v>
      </c>
      <c r="E2739">
        <v>-1.538910246733765</v>
      </c>
      <c r="F2739">
        <v>0.69055750860273846</v>
      </c>
      <c r="G2739" s="2">
        <v>43466.427187499998</v>
      </c>
    </row>
    <row r="2740" spans="1:7" x14ac:dyDescent="0.25">
      <c r="A2740">
        <v>10</v>
      </c>
      <c r="B2740">
        <v>15</v>
      </c>
      <c r="C2740">
        <v>10</v>
      </c>
      <c r="D2740">
        <v>0.23582168630817721</v>
      </c>
      <c r="E2740">
        <v>-1.4140635331972611</v>
      </c>
      <c r="F2740">
        <v>0.73732179949432619</v>
      </c>
      <c r="G2740" s="2">
        <v>43466.427199074067</v>
      </c>
    </row>
    <row r="2741" spans="1:7" x14ac:dyDescent="0.25">
      <c r="A2741">
        <v>10</v>
      </c>
      <c r="B2741">
        <v>15</v>
      </c>
      <c r="C2741">
        <v>11</v>
      </c>
      <c r="D2741">
        <v>0.22492061898311691</v>
      </c>
      <c r="E2741">
        <v>-1.300151051335926</v>
      </c>
      <c r="F2741">
        <v>0.64849805074185141</v>
      </c>
      <c r="G2741" s="2">
        <v>43466.427210648151</v>
      </c>
    </row>
    <row r="2742" spans="1:7" x14ac:dyDescent="0.25">
      <c r="A2742">
        <v>10</v>
      </c>
      <c r="B2742">
        <v>15</v>
      </c>
      <c r="C2742">
        <v>12</v>
      </c>
      <c r="D2742">
        <v>0.35702853357713199</v>
      </c>
      <c r="E2742">
        <v>-1.179900565806514</v>
      </c>
      <c r="F2742">
        <v>0.49009668721258648</v>
      </c>
      <c r="G2742" s="2">
        <v>43466.427222222221</v>
      </c>
    </row>
    <row r="2743" spans="1:7" x14ac:dyDescent="0.25">
      <c r="A2743">
        <v>10</v>
      </c>
      <c r="B2743">
        <v>15</v>
      </c>
      <c r="C2743">
        <v>13</v>
      </c>
      <c r="D2743">
        <v>0.54949199475133936</v>
      </c>
      <c r="E2743">
        <v>-1.2472879446870939</v>
      </c>
      <c r="F2743">
        <v>0.57389803497493275</v>
      </c>
      <c r="G2743" s="2">
        <v>43466.427233796298</v>
      </c>
    </row>
    <row r="2744" spans="1:7" x14ac:dyDescent="0.25">
      <c r="A2744">
        <v>10</v>
      </c>
      <c r="B2744">
        <v>15</v>
      </c>
      <c r="C2744">
        <v>14</v>
      </c>
      <c r="D2744">
        <v>0.51840707450107326</v>
      </c>
      <c r="E2744">
        <v>-1.2818933564977719</v>
      </c>
      <c r="F2744">
        <v>0.2653756606057287</v>
      </c>
      <c r="G2744" s="2">
        <v>43466.427245370367</v>
      </c>
    </row>
    <row r="2745" spans="1:7" x14ac:dyDescent="0.25">
      <c r="A2745">
        <v>10</v>
      </c>
      <c r="B2745">
        <v>15</v>
      </c>
      <c r="C2745">
        <v>15</v>
      </c>
      <c r="D2745">
        <v>0.32140261535917342</v>
      </c>
      <c r="E2745">
        <v>-1.4430282197960971</v>
      </c>
      <c r="F2745">
        <v>0.41986459108442081</v>
      </c>
      <c r="G2745" s="2">
        <v>43466.427256944437</v>
      </c>
    </row>
    <row r="2746" spans="1:7" x14ac:dyDescent="0.25">
      <c r="A2746">
        <v>10</v>
      </c>
      <c r="B2746">
        <v>15</v>
      </c>
      <c r="C2746">
        <v>16</v>
      </c>
      <c r="D2746">
        <v>6.8719147499491484E-2</v>
      </c>
      <c r="E2746">
        <v>-1.402437861477785</v>
      </c>
      <c r="F2746">
        <v>0.90744053373485811</v>
      </c>
      <c r="G2746" s="2">
        <v>43466.427268518521</v>
      </c>
    </row>
    <row r="2747" spans="1:7" x14ac:dyDescent="0.25">
      <c r="A2747">
        <v>10</v>
      </c>
      <c r="B2747">
        <v>15</v>
      </c>
      <c r="C2747">
        <v>17</v>
      </c>
      <c r="D2747">
        <v>-0.22401129537551681</v>
      </c>
      <c r="E2747">
        <v>-1.3894369452786459</v>
      </c>
      <c r="F2747">
        <v>1.218872472517192</v>
      </c>
      <c r="G2747" s="2">
        <v>43466.42728009259</v>
      </c>
    </row>
    <row r="2748" spans="1:7" x14ac:dyDescent="0.25">
      <c r="A2748">
        <v>10</v>
      </c>
      <c r="B2748">
        <v>15</v>
      </c>
      <c r="C2748">
        <v>18</v>
      </c>
      <c r="D2748">
        <v>-0.34990547022169111</v>
      </c>
      <c r="E2748">
        <v>-1.37626296637038</v>
      </c>
      <c r="F2748">
        <v>1.2543501992374659</v>
      </c>
      <c r="G2748" s="2">
        <v>43466.427291666667</v>
      </c>
    </row>
    <row r="2749" spans="1:7" x14ac:dyDescent="0.25">
      <c r="A2749">
        <v>10</v>
      </c>
      <c r="B2749">
        <v>15</v>
      </c>
      <c r="C2749">
        <v>19</v>
      </c>
      <c r="D2749">
        <v>-0.38075194081326941</v>
      </c>
      <c r="E2749">
        <v>-1.32177837658974</v>
      </c>
      <c r="F2749">
        <v>1.040767602495849</v>
      </c>
      <c r="G2749" s="2">
        <v>43466.427303240736</v>
      </c>
    </row>
    <row r="2750" spans="1:7" x14ac:dyDescent="0.25">
      <c r="A2750">
        <v>10</v>
      </c>
      <c r="B2750">
        <v>15</v>
      </c>
      <c r="C2750">
        <v>20</v>
      </c>
      <c r="D2750">
        <v>-0.21776213636524799</v>
      </c>
      <c r="E2750">
        <v>-1.128382499680721</v>
      </c>
      <c r="F2750">
        <v>0.1618438790217043</v>
      </c>
      <c r="G2750" s="2">
        <v>43466.427314814813</v>
      </c>
    </row>
    <row r="2751" spans="1:7" x14ac:dyDescent="0.25">
      <c r="A2751">
        <v>10</v>
      </c>
      <c r="B2751">
        <v>15</v>
      </c>
      <c r="C2751">
        <v>21</v>
      </c>
      <c r="D2751">
        <v>0.15018124344715089</v>
      </c>
      <c r="E2751">
        <v>-0.7133186684067705</v>
      </c>
      <c r="F2751">
        <v>-1.163385231174529</v>
      </c>
      <c r="G2751" s="2">
        <v>43466.42732638889</v>
      </c>
    </row>
    <row r="2752" spans="1:7" x14ac:dyDescent="0.25">
      <c r="A2752">
        <v>10</v>
      </c>
      <c r="B2752">
        <v>15</v>
      </c>
      <c r="C2752">
        <v>22</v>
      </c>
      <c r="D2752">
        <v>0.59102496447301422</v>
      </c>
      <c r="E2752">
        <v>-0.34201152167092402</v>
      </c>
      <c r="F2752">
        <v>-2.1884913576170799</v>
      </c>
      <c r="G2752" s="2">
        <v>43466.427337962959</v>
      </c>
    </row>
    <row r="2753" spans="1:7" x14ac:dyDescent="0.25">
      <c r="A2753">
        <v>10</v>
      </c>
      <c r="B2753">
        <v>15</v>
      </c>
      <c r="C2753">
        <v>23</v>
      </c>
      <c r="D2753">
        <v>0.73039464754251815</v>
      </c>
      <c r="E2753">
        <v>-0.22443951400774001</v>
      </c>
      <c r="F2753">
        <v>-2.5552524273619048</v>
      </c>
      <c r="G2753" s="2">
        <v>43466.427349537043</v>
      </c>
    </row>
    <row r="2754" spans="1:7" x14ac:dyDescent="0.25">
      <c r="A2754">
        <v>10</v>
      </c>
      <c r="B2754">
        <v>15</v>
      </c>
      <c r="C2754">
        <v>24</v>
      </c>
      <c r="D2754">
        <v>0.79783147841517132</v>
      </c>
      <c r="E2754">
        <v>-0.30736198931058067</v>
      </c>
      <c r="F2754">
        <v>-2.3655813235193488</v>
      </c>
      <c r="G2754" s="2">
        <v>43466.427361111113</v>
      </c>
    </row>
    <row r="2755" spans="1:7" x14ac:dyDescent="0.25">
      <c r="A2755">
        <v>10</v>
      </c>
      <c r="B2755">
        <v>15</v>
      </c>
      <c r="C2755">
        <v>25</v>
      </c>
      <c r="D2755">
        <v>0.53700317116342799</v>
      </c>
      <c r="E2755">
        <v>-0.71051914670086769</v>
      </c>
      <c r="F2755">
        <v>-2.1010640441775319</v>
      </c>
      <c r="G2755" s="2">
        <v>43466.427372685182</v>
      </c>
    </row>
    <row r="2756" spans="1:7" x14ac:dyDescent="0.25">
      <c r="A2756">
        <v>10</v>
      </c>
      <c r="B2756">
        <v>15</v>
      </c>
      <c r="C2756">
        <v>26</v>
      </c>
      <c r="D2756">
        <v>0.42689187761506753</v>
      </c>
      <c r="E2756">
        <v>-0.85473227551959585</v>
      </c>
      <c r="F2756">
        <v>-1.919778332240879</v>
      </c>
      <c r="G2756" s="2">
        <v>43466.427384259259</v>
      </c>
    </row>
    <row r="2757" spans="1:7" x14ac:dyDescent="0.25">
      <c r="A2757">
        <v>10</v>
      </c>
      <c r="B2757">
        <v>15</v>
      </c>
      <c r="C2757">
        <v>27</v>
      </c>
      <c r="D2757">
        <v>0.36696507600677902</v>
      </c>
      <c r="E2757">
        <v>-0.98181325972426525</v>
      </c>
      <c r="F2757">
        <v>-1.4619315100237731</v>
      </c>
      <c r="G2757" s="2">
        <v>43466.427395833343</v>
      </c>
    </row>
    <row r="2758" spans="1:7" x14ac:dyDescent="0.25">
      <c r="A2758">
        <v>10</v>
      </c>
      <c r="B2758">
        <v>15</v>
      </c>
      <c r="C2758">
        <v>28</v>
      </c>
      <c r="D2758">
        <v>0.58184507798882024</v>
      </c>
      <c r="E2758">
        <v>-0.94894954568187218</v>
      </c>
      <c r="F2758">
        <v>-1.041992076799273</v>
      </c>
      <c r="G2758" s="2">
        <v>43466.427407407413</v>
      </c>
    </row>
    <row r="2759" spans="1:7" x14ac:dyDescent="0.25">
      <c r="A2759">
        <v>10</v>
      </c>
      <c r="B2759">
        <v>15</v>
      </c>
      <c r="C2759">
        <v>29</v>
      </c>
      <c r="D2759">
        <v>0.92226460105144903</v>
      </c>
      <c r="E2759">
        <v>-0.7901917339115142</v>
      </c>
      <c r="F2759">
        <v>-0.53254260414838783</v>
      </c>
      <c r="G2759" s="2">
        <v>43466.427418981482</v>
      </c>
    </row>
    <row r="2760" spans="1:7" x14ac:dyDescent="0.25">
      <c r="A2760">
        <v>10</v>
      </c>
      <c r="B2760">
        <v>15</v>
      </c>
      <c r="C2760">
        <v>30</v>
      </c>
      <c r="D2760">
        <v>1.033834058737239</v>
      </c>
      <c r="E2760">
        <v>-0.76990907742012404</v>
      </c>
      <c r="F2760">
        <v>-0.14180399583280079</v>
      </c>
      <c r="G2760" s="2">
        <v>43466.427430555559</v>
      </c>
    </row>
    <row r="2761" spans="1:7" x14ac:dyDescent="0.25">
      <c r="A2761">
        <v>10</v>
      </c>
      <c r="B2761">
        <v>15</v>
      </c>
      <c r="C2761">
        <v>31</v>
      </c>
      <c r="D2761">
        <v>0.80319401499806209</v>
      </c>
      <c r="E2761">
        <v>-0.98134139070406146</v>
      </c>
      <c r="F2761">
        <v>0.1116913993507624</v>
      </c>
      <c r="G2761" s="2">
        <v>43466.427442129629</v>
      </c>
    </row>
    <row r="2762" spans="1:7" x14ac:dyDescent="0.25">
      <c r="A2762">
        <v>10</v>
      </c>
      <c r="B2762">
        <v>15</v>
      </c>
      <c r="C2762">
        <v>32</v>
      </c>
      <c r="D2762">
        <v>0.86164775279350236</v>
      </c>
      <c r="E2762">
        <v>-0.99045310172912271</v>
      </c>
      <c r="F2762">
        <v>0.25268049432337292</v>
      </c>
      <c r="G2762" s="2">
        <v>43466.427453703713</v>
      </c>
    </row>
    <row r="2763" spans="1:7" x14ac:dyDescent="0.25">
      <c r="A2763">
        <v>10</v>
      </c>
      <c r="B2763">
        <v>15</v>
      </c>
      <c r="C2763">
        <v>33</v>
      </c>
      <c r="D2763">
        <v>1.0088374301204921</v>
      </c>
      <c r="E2763">
        <v>-1.0588701477524749</v>
      </c>
      <c r="F2763">
        <v>0.1878820777535439</v>
      </c>
      <c r="G2763" s="2">
        <v>43466.427465277768</v>
      </c>
    </row>
    <row r="2764" spans="1:7" x14ac:dyDescent="0.25">
      <c r="A2764">
        <v>10</v>
      </c>
      <c r="B2764">
        <v>15</v>
      </c>
      <c r="C2764">
        <v>34</v>
      </c>
      <c r="D2764">
        <v>1.236940001008479</v>
      </c>
      <c r="E2764">
        <v>-1.0007246966642349</v>
      </c>
      <c r="F2764">
        <v>0.26845973251760008</v>
      </c>
      <c r="G2764" s="2">
        <v>43466.427476851852</v>
      </c>
    </row>
    <row r="2765" spans="1:7" x14ac:dyDescent="0.25">
      <c r="A2765">
        <v>10</v>
      </c>
      <c r="B2765">
        <v>15</v>
      </c>
      <c r="C2765">
        <v>35</v>
      </c>
      <c r="D2765">
        <v>1.552423188831993</v>
      </c>
      <c r="E2765">
        <v>-0.82705075502343506</v>
      </c>
      <c r="F2765">
        <v>0.44454928568005569</v>
      </c>
      <c r="G2765" s="2">
        <v>43466.427488425928</v>
      </c>
    </row>
    <row r="2766" spans="1:7" x14ac:dyDescent="0.25">
      <c r="A2766">
        <v>10</v>
      </c>
      <c r="B2766">
        <v>15</v>
      </c>
      <c r="C2766">
        <v>36</v>
      </c>
      <c r="D2766">
        <v>1.770580944235423</v>
      </c>
      <c r="E2766">
        <v>-0.67160942747948238</v>
      </c>
      <c r="F2766">
        <v>0.71009176491200932</v>
      </c>
      <c r="G2766" s="2">
        <v>43466.427499999998</v>
      </c>
    </row>
    <row r="2767" spans="1:7" x14ac:dyDescent="0.25">
      <c r="A2767">
        <v>10</v>
      </c>
      <c r="B2767">
        <v>15</v>
      </c>
      <c r="C2767">
        <v>37</v>
      </c>
      <c r="D2767">
        <v>1.9659221985869091</v>
      </c>
      <c r="E2767">
        <v>-0.42678445490291977</v>
      </c>
      <c r="F2767">
        <v>0.55371269477903851</v>
      </c>
      <c r="G2767" s="2">
        <v>43466.427511574067</v>
      </c>
    </row>
    <row r="2768" spans="1:7" x14ac:dyDescent="0.25">
      <c r="A2768">
        <v>10</v>
      </c>
      <c r="B2768">
        <v>15</v>
      </c>
      <c r="C2768">
        <v>38</v>
      </c>
      <c r="D2768">
        <v>2.046866145867777</v>
      </c>
      <c r="E2768">
        <v>-0.23144614011581069</v>
      </c>
      <c r="F2768">
        <v>0.20692729378491651</v>
      </c>
      <c r="G2768" s="2">
        <v>43466.427523148152</v>
      </c>
    </row>
    <row r="2769" spans="1:7" x14ac:dyDescent="0.25">
      <c r="A2769">
        <v>10</v>
      </c>
      <c r="B2769">
        <v>15</v>
      </c>
      <c r="C2769">
        <v>39</v>
      </c>
      <c r="D2769">
        <v>2.0142169863869879</v>
      </c>
      <c r="E2769">
        <v>-0.26885152470193591</v>
      </c>
      <c r="F2769">
        <v>-2.434811660647385E-2</v>
      </c>
      <c r="G2769" s="2">
        <v>43466.427534722221</v>
      </c>
    </row>
    <row r="2770" spans="1:7" x14ac:dyDescent="0.25">
      <c r="A2770">
        <v>10</v>
      </c>
      <c r="B2770">
        <v>15</v>
      </c>
      <c r="C2770">
        <v>40</v>
      </c>
      <c r="D2770">
        <v>1.8679560239753521</v>
      </c>
      <c r="E2770">
        <v>-0.27388686289204311</v>
      </c>
      <c r="F2770">
        <v>-0.50372620312124483</v>
      </c>
      <c r="G2770" s="2">
        <v>43466.427546296298</v>
      </c>
    </row>
    <row r="2771" spans="1:7" x14ac:dyDescent="0.25">
      <c r="A2771">
        <v>10</v>
      </c>
      <c r="B2771">
        <v>15</v>
      </c>
      <c r="C2771">
        <v>41</v>
      </c>
      <c r="D2771">
        <v>1.7697760116985359</v>
      </c>
      <c r="E2771">
        <v>-0.28489217802906291</v>
      </c>
      <c r="F2771">
        <v>-0.68446816702932112</v>
      </c>
      <c r="G2771" s="2">
        <v>43466.427557870367</v>
      </c>
    </row>
    <row r="2772" spans="1:7" x14ac:dyDescent="0.25">
      <c r="A2772">
        <v>10</v>
      </c>
      <c r="B2772">
        <v>15</v>
      </c>
      <c r="C2772">
        <v>42</v>
      </c>
      <c r="D2772">
        <v>1.5783027898062441</v>
      </c>
      <c r="E2772">
        <v>-0.63919585535078294</v>
      </c>
      <c r="F2772">
        <v>-0.18137051829695691</v>
      </c>
      <c r="G2772" s="2">
        <v>43466.427569444437</v>
      </c>
    </row>
    <row r="2773" spans="1:7" x14ac:dyDescent="0.25">
      <c r="A2773">
        <v>10</v>
      </c>
      <c r="B2773">
        <v>15</v>
      </c>
      <c r="C2773">
        <v>43</v>
      </c>
      <c r="D2773">
        <v>1.567947167637328</v>
      </c>
      <c r="E2773">
        <v>-0.81315192859991869</v>
      </c>
      <c r="F2773">
        <v>6.8885275036096649E-2</v>
      </c>
      <c r="G2773" s="2">
        <v>43466.427581018521</v>
      </c>
    </row>
    <row r="2774" spans="1:7" x14ac:dyDescent="0.25">
      <c r="A2774">
        <v>10</v>
      </c>
      <c r="B2774">
        <v>15</v>
      </c>
      <c r="C2774">
        <v>44</v>
      </c>
      <c r="D2774">
        <v>1.6421665499910141</v>
      </c>
      <c r="E2774">
        <v>-0.66622660853814331</v>
      </c>
      <c r="F2774">
        <v>-0.20466625796258439</v>
      </c>
      <c r="G2774" s="2">
        <v>43466.42759259259</v>
      </c>
    </row>
    <row r="2775" spans="1:7" x14ac:dyDescent="0.25">
      <c r="A2775">
        <v>10</v>
      </c>
      <c r="B2775">
        <v>15</v>
      </c>
      <c r="C2775">
        <v>45</v>
      </c>
      <c r="D2775">
        <v>1.7187673825243981</v>
      </c>
      <c r="E2775">
        <v>-0.1715915065047578</v>
      </c>
      <c r="F2775">
        <v>-1.0186837391331789</v>
      </c>
      <c r="G2775" s="2">
        <v>43466.427604166667</v>
      </c>
    </row>
    <row r="2776" spans="1:7" x14ac:dyDescent="0.25">
      <c r="A2776">
        <v>10</v>
      </c>
      <c r="B2776">
        <v>15</v>
      </c>
      <c r="C2776">
        <v>46</v>
      </c>
      <c r="D2776">
        <v>1.6205860976628199</v>
      </c>
      <c r="E2776">
        <v>0.1076462279917508</v>
      </c>
      <c r="F2776">
        <v>-1.82677726739645</v>
      </c>
      <c r="G2776" s="2">
        <v>43466.427615740737</v>
      </c>
    </row>
    <row r="2777" spans="1:7" x14ac:dyDescent="0.25">
      <c r="A2777">
        <v>10</v>
      </c>
      <c r="B2777">
        <v>15</v>
      </c>
      <c r="C2777">
        <v>47</v>
      </c>
      <c r="D2777">
        <v>1.581987044106028</v>
      </c>
      <c r="E2777">
        <v>0.25200092537661989</v>
      </c>
      <c r="F2777">
        <v>-1.9424952074289319</v>
      </c>
      <c r="G2777" s="2">
        <v>43466.427627314813</v>
      </c>
    </row>
    <row r="2778" spans="1:7" x14ac:dyDescent="0.25">
      <c r="A2778">
        <v>10</v>
      </c>
      <c r="B2778">
        <v>15</v>
      </c>
      <c r="C2778">
        <v>48</v>
      </c>
      <c r="D2778">
        <v>1.6536177360346229</v>
      </c>
      <c r="E2778">
        <v>0.28348540895745239</v>
      </c>
      <c r="F2778">
        <v>-1.7634845042005181</v>
      </c>
      <c r="G2778" s="2">
        <v>43466.42763888889</v>
      </c>
    </row>
    <row r="2779" spans="1:7" x14ac:dyDescent="0.25">
      <c r="A2779">
        <v>10</v>
      </c>
      <c r="B2779">
        <v>15</v>
      </c>
      <c r="C2779">
        <v>49</v>
      </c>
      <c r="D2779">
        <v>1.475153787231533</v>
      </c>
      <c r="E2779">
        <v>0.18705444312967581</v>
      </c>
      <c r="F2779">
        <v>-1.8049885361790661</v>
      </c>
      <c r="G2779" s="2">
        <v>43466.42765046296</v>
      </c>
    </row>
    <row r="2780" spans="1:7" x14ac:dyDescent="0.25">
      <c r="A2780">
        <v>10</v>
      </c>
      <c r="B2780">
        <v>15</v>
      </c>
      <c r="C2780">
        <v>50</v>
      </c>
      <c r="D2780">
        <v>1.254830227868593</v>
      </c>
      <c r="E2780">
        <v>0.21038108190120691</v>
      </c>
      <c r="F2780">
        <v>-2.0707790647968651</v>
      </c>
      <c r="G2780" s="2">
        <v>43466.427662037036</v>
      </c>
    </row>
    <row r="2781" spans="1:7" x14ac:dyDescent="0.25">
      <c r="A2781">
        <v>10</v>
      </c>
      <c r="B2781">
        <v>15</v>
      </c>
      <c r="C2781">
        <v>51</v>
      </c>
      <c r="D2781">
        <v>1.3820641325697389</v>
      </c>
      <c r="E2781">
        <v>0.51759472385639183</v>
      </c>
      <c r="F2781">
        <v>-2.458905514456331</v>
      </c>
      <c r="G2781" s="2">
        <v>43466.427673611113</v>
      </c>
    </row>
    <row r="2782" spans="1:7" x14ac:dyDescent="0.25">
      <c r="A2782">
        <v>10</v>
      </c>
      <c r="B2782">
        <v>15</v>
      </c>
      <c r="C2782">
        <v>52</v>
      </c>
      <c r="D2782">
        <v>1.438374609538652</v>
      </c>
      <c r="E2782">
        <v>0.41297848082657951</v>
      </c>
      <c r="F2782">
        <v>-2.2546801084056489</v>
      </c>
      <c r="G2782" s="2">
        <v>43466.427685185183</v>
      </c>
    </row>
    <row r="2783" spans="1:7" x14ac:dyDescent="0.25">
      <c r="A2783">
        <v>10</v>
      </c>
      <c r="B2783">
        <v>15</v>
      </c>
      <c r="C2783">
        <v>53</v>
      </c>
      <c r="D2783">
        <v>1.5845480483272949</v>
      </c>
      <c r="E2783">
        <v>0.57813225551501679</v>
      </c>
      <c r="F2783">
        <v>-1.952653037510812</v>
      </c>
      <c r="G2783" s="2">
        <v>43466.42769675926</v>
      </c>
    </row>
    <row r="2784" spans="1:7" x14ac:dyDescent="0.25">
      <c r="A2784">
        <v>10</v>
      </c>
      <c r="B2784">
        <v>15</v>
      </c>
      <c r="C2784">
        <v>54</v>
      </c>
      <c r="D2784">
        <v>1.2354359031790669</v>
      </c>
      <c r="E2784">
        <v>0.44835691395503979</v>
      </c>
      <c r="F2784">
        <v>-2.2347106599584219</v>
      </c>
      <c r="G2784" s="2">
        <v>43466.427708333344</v>
      </c>
    </row>
    <row r="2785" spans="1:7" x14ac:dyDescent="0.25">
      <c r="A2785">
        <v>10</v>
      </c>
      <c r="B2785">
        <v>15</v>
      </c>
      <c r="C2785">
        <v>55</v>
      </c>
      <c r="D2785">
        <v>0.82980213806320247</v>
      </c>
      <c r="E2785">
        <v>0.27374449627978542</v>
      </c>
      <c r="F2785">
        <v>-2.1593829608857629</v>
      </c>
      <c r="G2785" s="2">
        <v>43466.427719907413</v>
      </c>
    </row>
    <row r="2786" spans="1:7" x14ac:dyDescent="0.25">
      <c r="A2786">
        <v>10</v>
      </c>
      <c r="B2786">
        <v>15</v>
      </c>
      <c r="C2786">
        <v>56</v>
      </c>
      <c r="D2786">
        <v>0.59739283337906168</v>
      </c>
      <c r="E2786">
        <v>0.30831081657676168</v>
      </c>
      <c r="F2786">
        <v>-2.3020239278078081</v>
      </c>
      <c r="G2786" s="2">
        <v>43466.427731481483</v>
      </c>
    </row>
    <row r="2787" spans="1:7" x14ac:dyDescent="0.25">
      <c r="A2787">
        <v>10</v>
      </c>
      <c r="B2787">
        <v>15</v>
      </c>
      <c r="C2787">
        <v>57</v>
      </c>
      <c r="D2787">
        <v>0.38182809230910308</v>
      </c>
      <c r="E2787">
        <v>0.5056477978577979</v>
      </c>
      <c r="F2787">
        <v>-3.0693670987486841</v>
      </c>
      <c r="G2787" s="2">
        <v>43466.427743055552</v>
      </c>
    </row>
    <row r="2788" spans="1:7" x14ac:dyDescent="0.25">
      <c r="A2788">
        <v>10</v>
      </c>
      <c r="B2788">
        <v>15</v>
      </c>
      <c r="C2788">
        <v>58</v>
      </c>
      <c r="D2788">
        <v>0.4359061174486763</v>
      </c>
      <c r="E2788">
        <v>0.94113494850961288</v>
      </c>
      <c r="F2788">
        <v>-3.7984486558809869</v>
      </c>
      <c r="G2788" s="2">
        <v>43466.427754629629</v>
      </c>
    </row>
    <row r="2789" spans="1:7" x14ac:dyDescent="0.25">
      <c r="A2789">
        <v>10</v>
      </c>
      <c r="B2789">
        <v>15</v>
      </c>
      <c r="C2789">
        <v>59</v>
      </c>
      <c r="D2789">
        <v>0.53716019935954762</v>
      </c>
      <c r="E2789">
        <v>1.1043335838530399</v>
      </c>
      <c r="F2789">
        <v>-3.9046073203310372</v>
      </c>
      <c r="G2789" s="2">
        <v>43466.427766203713</v>
      </c>
    </row>
    <row r="2790" spans="1:7" x14ac:dyDescent="0.25">
      <c r="A2790">
        <v>10</v>
      </c>
      <c r="B2790">
        <v>16</v>
      </c>
      <c r="C2790">
        <v>0</v>
      </c>
      <c r="D2790">
        <v>0.66684493664013222</v>
      </c>
      <c r="E2790">
        <v>1.011588957326937</v>
      </c>
      <c r="F2790">
        <v>-3.7825548743233082</v>
      </c>
      <c r="G2790" s="2">
        <v>43466.427777777782</v>
      </c>
    </row>
    <row r="2791" spans="1:7" x14ac:dyDescent="0.25">
      <c r="A2791">
        <v>10</v>
      </c>
      <c r="B2791">
        <v>16</v>
      </c>
      <c r="C2791">
        <v>1</v>
      </c>
      <c r="D2791">
        <v>0.85186001706023406</v>
      </c>
      <c r="E2791">
        <v>0.88296761594569306</v>
      </c>
      <c r="F2791">
        <v>-3.6326551233753559</v>
      </c>
      <c r="G2791" s="2">
        <v>43466.427789351852</v>
      </c>
    </row>
    <row r="2792" spans="1:7" x14ac:dyDescent="0.25">
      <c r="A2792">
        <v>10</v>
      </c>
      <c r="B2792">
        <v>16</v>
      </c>
      <c r="C2792">
        <v>2</v>
      </c>
      <c r="D2792">
        <v>0.94966445934481192</v>
      </c>
      <c r="E2792">
        <v>0.66752881869787961</v>
      </c>
      <c r="F2792">
        <v>-3.43888206513226</v>
      </c>
      <c r="G2792" s="2">
        <v>43466.427800925929</v>
      </c>
    </row>
    <row r="2793" spans="1:7" x14ac:dyDescent="0.25">
      <c r="A2793">
        <v>10</v>
      </c>
      <c r="B2793">
        <v>16</v>
      </c>
      <c r="C2793">
        <v>3</v>
      </c>
      <c r="D2793">
        <v>0.83563059886898572</v>
      </c>
      <c r="E2793">
        <v>0.49176462078583988</v>
      </c>
      <c r="F2793">
        <v>-3.2785222289487721</v>
      </c>
      <c r="G2793" s="2">
        <v>43466.427812499998</v>
      </c>
    </row>
    <row r="2794" spans="1:7" x14ac:dyDescent="0.25">
      <c r="A2794">
        <v>10</v>
      </c>
      <c r="B2794">
        <v>16</v>
      </c>
      <c r="C2794">
        <v>4</v>
      </c>
      <c r="D2794">
        <v>0.64559273054099131</v>
      </c>
      <c r="E2794">
        <v>0.36898632523994163</v>
      </c>
      <c r="F2794">
        <v>-3.21009980713576</v>
      </c>
      <c r="G2794" s="2">
        <v>43466.427824074082</v>
      </c>
    </row>
    <row r="2795" spans="1:7" x14ac:dyDescent="0.25">
      <c r="A2795">
        <v>10</v>
      </c>
      <c r="B2795">
        <v>16</v>
      </c>
      <c r="C2795">
        <v>5</v>
      </c>
      <c r="D2795">
        <v>0.66851222403869803</v>
      </c>
      <c r="E2795">
        <v>0.47325726284919928</v>
      </c>
      <c r="F2795">
        <v>-3.2360764650031921</v>
      </c>
      <c r="G2795" s="2">
        <v>43466.427835648137</v>
      </c>
    </row>
    <row r="2796" spans="1:7" x14ac:dyDescent="0.25">
      <c r="A2796">
        <v>10</v>
      </c>
      <c r="B2796">
        <v>16</v>
      </c>
      <c r="C2796">
        <v>6</v>
      </c>
      <c r="D2796">
        <v>0.85333690347841051</v>
      </c>
      <c r="E2796">
        <v>0.53493936683739152</v>
      </c>
      <c r="F2796">
        <v>-2.9272780671119691</v>
      </c>
      <c r="G2796" s="2">
        <v>43466.427847222221</v>
      </c>
    </row>
    <row r="2797" spans="1:7" x14ac:dyDescent="0.25">
      <c r="A2797">
        <v>10</v>
      </c>
      <c r="B2797">
        <v>16</v>
      </c>
      <c r="C2797">
        <v>7</v>
      </c>
      <c r="D2797">
        <v>0.89564423132141469</v>
      </c>
      <c r="E2797">
        <v>0.5866817773935733</v>
      </c>
      <c r="F2797">
        <v>-2.7465355267152192</v>
      </c>
      <c r="G2797" s="2">
        <v>43466.427858796298</v>
      </c>
    </row>
    <row r="2798" spans="1:7" x14ac:dyDescent="0.25">
      <c r="A2798">
        <v>10</v>
      </c>
      <c r="B2798">
        <v>16</v>
      </c>
      <c r="C2798">
        <v>8</v>
      </c>
      <c r="D2798">
        <v>0.78945907629997591</v>
      </c>
      <c r="E2798">
        <v>0.57834891901706675</v>
      </c>
      <c r="F2798">
        <v>-2.8274343257173888</v>
      </c>
      <c r="G2798" s="2">
        <v>43466.427870370368</v>
      </c>
    </row>
    <row r="2799" spans="1:7" x14ac:dyDescent="0.25">
      <c r="A2799">
        <v>10</v>
      </c>
      <c r="B2799">
        <v>16</v>
      </c>
      <c r="C2799">
        <v>9</v>
      </c>
      <c r="D2799">
        <v>1.0085996862796169</v>
      </c>
      <c r="E2799">
        <v>0.84038806359389828</v>
      </c>
      <c r="F2799">
        <v>-2.6418103455901139</v>
      </c>
      <c r="G2799" s="2">
        <v>43466.427881944437</v>
      </c>
    </row>
    <row r="2800" spans="1:7" x14ac:dyDescent="0.25">
      <c r="A2800">
        <v>10</v>
      </c>
      <c r="B2800">
        <v>16</v>
      </c>
      <c r="C2800">
        <v>10</v>
      </c>
      <c r="D2800">
        <v>1.2638396711709481</v>
      </c>
      <c r="E2800">
        <v>0.95384860846886044</v>
      </c>
      <c r="F2800">
        <v>-2.253583449997008</v>
      </c>
      <c r="G2800" s="2">
        <v>43466.427893518521</v>
      </c>
    </row>
    <row r="2801" spans="1:7" x14ac:dyDescent="0.25">
      <c r="A2801">
        <v>10</v>
      </c>
      <c r="B2801">
        <v>16</v>
      </c>
      <c r="C2801">
        <v>11</v>
      </c>
      <c r="D2801">
        <v>1.4660477893342669</v>
      </c>
      <c r="E2801">
        <v>1.075877486309442</v>
      </c>
      <c r="F2801">
        <v>-1.933122611731291</v>
      </c>
      <c r="G2801" s="2">
        <v>43466.427905092591</v>
      </c>
    </row>
    <row r="2802" spans="1:7" x14ac:dyDescent="0.25">
      <c r="A2802">
        <v>10</v>
      </c>
      <c r="B2802">
        <v>16</v>
      </c>
      <c r="C2802">
        <v>12</v>
      </c>
      <c r="D2802">
        <v>1.574152164668404</v>
      </c>
      <c r="E2802">
        <v>1.316944411564646</v>
      </c>
      <c r="F2802">
        <v>-1.9905111474320289</v>
      </c>
      <c r="G2802" s="2">
        <v>43466.427916666667</v>
      </c>
    </row>
    <row r="2803" spans="1:7" x14ac:dyDescent="0.25">
      <c r="A2803">
        <v>10</v>
      </c>
      <c r="B2803">
        <v>16</v>
      </c>
      <c r="C2803">
        <v>13</v>
      </c>
      <c r="D2803">
        <v>1.5991542445688149</v>
      </c>
      <c r="E2803">
        <v>1.421904133077138</v>
      </c>
      <c r="F2803">
        <v>-2.040675169914961</v>
      </c>
      <c r="G2803" s="2">
        <v>43466.427928240737</v>
      </c>
    </row>
    <row r="2804" spans="1:7" x14ac:dyDescent="0.25">
      <c r="A2804">
        <v>10</v>
      </c>
      <c r="B2804">
        <v>16</v>
      </c>
      <c r="C2804">
        <v>14</v>
      </c>
      <c r="D2804">
        <v>1.482429208483212</v>
      </c>
      <c r="E2804">
        <v>1.3028286192737859</v>
      </c>
      <c r="F2804">
        <v>-2.1907163477838041</v>
      </c>
      <c r="G2804" s="2">
        <v>43466.427939814806</v>
      </c>
    </row>
    <row r="2805" spans="1:7" x14ac:dyDescent="0.25">
      <c r="A2805">
        <v>10</v>
      </c>
      <c r="B2805">
        <v>16</v>
      </c>
      <c r="C2805">
        <v>15</v>
      </c>
      <c r="D2805">
        <v>1.1948042328922821</v>
      </c>
      <c r="E2805">
        <v>0.97405008164766282</v>
      </c>
      <c r="F2805">
        <v>-2.2046752089038488</v>
      </c>
      <c r="G2805" s="2">
        <v>43466.427951388891</v>
      </c>
    </row>
    <row r="2806" spans="1:7" x14ac:dyDescent="0.25">
      <c r="A2806">
        <v>10</v>
      </c>
      <c r="B2806">
        <v>16</v>
      </c>
      <c r="C2806">
        <v>16</v>
      </c>
      <c r="D2806">
        <v>1.049078831855522</v>
      </c>
      <c r="E2806">
        <v>0.70887096620016599</v>
      </c>
      <c r="F2806">
        <v>-2.377228194974363</v>
      </c>
      <c r="G2806" s="2">
        <v>43466.42796296296</v>
      </c>
    </row>
    <row r="2807" spans="1:7" x14ac:dyDescent="0.25">
      <c r="A2807">
        <v>10</v>
      </c>
      <c r="B2807">
        <v>16</v>
      </c>
      <c r="C2807">
        <v>17</v>
      </c>
      <c r="D2807">
        <v>0.84060782754757624</v>
      </c>
      <c r="E2807">
        <v>0.45019577436927583</v>
      </c>
      <c r="F2807">
        <v>-2.213892480485141</v>
      </c>
      <c r="G2807" s="2">
        <v>43466.427974537037</v>
      </c>
    </row>
    <row r="2808" spans="1:7" x14ac:dyDescent="0.25">
      <c r="A2808">
        <v>10</v>
      </c>
      <c r="B2808">
        <v>16</v>
      </c>
      <c r="C2808">
        <v>18</v>
      </c>
      <c r="D2808">
        <v>0.6396375996772633</v>
      </c>
      <c r="E2808">
        <v>0.42717579207675749</v>
      </c>
      <c r="F2808">
        <v>-2.367934411518275</v>
      </c>
      <c r="G2808" s="2">
        <v>43466.427986111114</v>
      </c>
    </row>
    <row r="2809" spans="1:7" x14ac:dyDescent="0.25">
      <c r="A2809">
        <v>10</v>
      </c>
      <c r="B2809">
        <v>16</v>
      </c>
      <c r="C2809">
        <v>19</v>
      </c>
      <c r="D2809">
        <v>0.40202219412021922</v>
      </c>
      <c r="E2809">
        <v>0.44028922286491362</v>
      </c>
      <c r="F2809">
        <v>-2.4365689709186551</v>
      </c>
      <c r="G2809" s="2">
        <v>43466.427997685183</v>
      </c>
    </row>
    <row r="2810" spans="1:7" x14ac:dyDescent="0.25">
      <c r="A2810">
        <v>10</v>
      </c>
      <c r="B2810">
        <v>16</v>
      </c>
      <c r="C2810">
        <v>20</v>
      </c>
      <c r="D2810">
        <v>0.36408962196072459</v>
      </c>
      <c r="E2810">
        <v>0.55586269999234039</v>
      </c>
      <c r="F2810">
        <v>-2.4663859784007069</v>
      </c>
      <c r="G2810" s="2">
        <v>43466.42800925926</v>
      </c>
    </row>
    <row r="2811" spans="1:7" x14ac:dyDescent="0.25">
      <c r="A2811">
        <v>10</v>
      </c>
      <c r="B2811">
        <v>16</v>
      </c>
      <c r="C2811">
        <v>21</v>
      </c>
      <c r="D2811">
        <v>0.42610411999639081</v>
      </c>
      <c r="E2811">
        <v>0.47117404524558221</v>
      </c>
      <c r="F2811">
        <v>-2.1627400425598018</v>
      </c>
      <c r="G2811" s="2">
        <v>43466.428020833337</v>
      </c>
    </row>
    <row r="2812" spans="1:7" x14ac:dyDescent="0.25">
      <c r="A2812">
        <v>10</v>
      </c>
      <c r="B2812">
        <v>16</v>
      </c>
      <c r="C2812">
        <v>22</v>
      </c>
      <c r="D2812">
        <v>0.48571697052081531</v>
      </c>
      <c r="E2812">
        <v>0.38929481024255858</v>
      </c>
      <c r="F2812">
        <v>-2.041429096028208</v>
      </c>
      <c r="G2812" s="2">
        <v>43466.428032407413</v>
      </c>
    </row>
    <row r="2813" spans="1:7" x14ac:dyDescent="0.25">
      <c r="A2813">
        <v>10</v>
      </c>
      <c r="B2813">
        <v>16</v>
      </c>
      <c r="C2813">
        <v>23</v>
      </c>
      <c r="D2813">
        <v>0.42172890253093931</v>
      </c>
      <c r="E2813">
        <v>0.36556905140022689</v>
      </c>
      <c r="F2813">
        <v>-2.0578797544687979</v>
      </c>
      <c r="G2813" s="2">
        <v>43466.428043981483</v>
      </c>
    </row>
    <row r="2814" spans="1:7" x14ac:dyDescent="0.25">
      <c r="A2814">
        <v>10</v>
      </c>
      <c r="B2814">
        <v>16</v>
      </c>
      <c r="C2814">
        <v>24</v>
      </c>
      <c r="D2814">
        <v>0.5384190901719369</v>
      </c>
      <c r="E2814">
        <v>0.43752950645309219</v>
      </c>
      <c r="F2814">
        <v>-1.998168866276741</v>
      </c>
      <c r="G2814" s="2">
        <v>43466.428055555552</v>
      </c>
    </row>
    <row r="2815" spans="1:7" x14ac:dyDescent="0.25">
      <c r="A2815">
        <v>10</v>
      </c>
      <c r="B2815">
        <v>16</v>
      </c>
      <c r="C2815">
        <v>25</v>
      </c>
      <c r="D2815">
        <v>0.71042005447811241</v>
      </c>
      <c r="E2815">
        <v>0.52591948988947923</v>
      </c>
      <c r="F2815">
        <v>-1.967384084254503</v>
      </c>
      <c r="G2815" s="2">
        <v>43466.428067129629</v>
      </c>
    </row>
    <row r="2816" spans="1:7" x14ac:dyDescent="0.25">
      <c r="A2816">
        <v>10</v>
      </c>
      <c r="B2816">
        <v>16</v>
      </c>
      <c r="C2816">
        <v>26</v>
      </c>
      <c r="D2816">
        <v>0.91320837385828446</v>
      </c>
      <c r="E2816">
        <v>0.6323690466651658</v>
      </c>
      <c r="F2816">
        <v>-1.7481685468330981</v>
      </c>
      <c r="G2816" s="2">
        <v>43466.428078703713</v>
      </c>
    </row>
    <row r="2817" spans="1:7" x14ac:dyDescent="0.25">
      <c r="A2817">
        <v>10</v>
      </c>
      <c r="B2817">
        <v>16</v>
      </c>
      <c r="C2817">
        <v>27</v>
      </c>
      <c r="D2817">
        <v>1.025279912140256</v>
      </c>
      <c r="E2817">
        <v>0.66333094387255087</v>
      </c>
      <c r="F2817">
        <v>-1.752809607550502</v>
      </c>
      <c r="G2817" s="2">
        <v>43466.428090277783</v>
      </c>
    </row>
    <row r="2818" spans="1:7" x14ac:dyDescent="0.25">
      <c r="A2818">
        <v>10</v>
      </c>
      <c r="B2818">
        <v>16</v>
      </c>
      <c r="C2818">
        <v>28</v>
      </c>
      <c r="D2818">
        <v>0.95917979919142715</v>
      </c>
      <c r="E2818">
        <v>0.65847772943693439</v>
      </c>
      <c r="F2818">
        <v>-1.7554569217711691</v>
      </c>
      <c r="G2818" s="2">
        <v>43466.428101851852</v>
      </c>
    </row>
    <row r="2819" spans="1:7" x14ac:dyDescent="0.25">
      <c r="A2819">
        <v>10</v>
      </c>
      <c r="B2819">
        <v>16</v>
      </c>
      <c r="C2819">
        <v>29</v>
      </c>
      <c r="D2819">
        <v>0.8259600546170206</v>
      </c>
      <c r="E2819">
        <v>0.62279053672656126</v>
      </c>
      <c r="F2819">
        <v>-1.530078470833599</v>
      </c>
      <c r="G2819" s="2">
        <v>43466.428113425929</v>
      </c>
    </row>
    <row r="2820" spans="1:7" x14ac:dyDescent="0.25">
      <c r="A2820">
        <v>10</v>
      </c>
      <c r="B2820">
        <v>16</v>
      </c>
      <c r="C2820">
        <v>30</v>
      </c>
      <c r="D2820">
        <v>0.91350092725795962</v>
      </c>
      <c r="E2820">
        <v>0.81666592463777388</v>
      </c>
      <c r="F2820">
        <v>-1.2382200138047339</v>
      </c>
      <c r="G2820" s="2">
        <v>43466.428124999999</v>
      </c>
    </row>
    <row r="2821" spans="1:7" x14ac:dyDescent="0.25">
      <c r="A2821">
        <v>10</v>
      </c>
      <c r="B2821">
        <v>16</v>
      </c>
      <c r="C2821">
        <v>31</v>
      </c>
      <c r="D2821">
        <v>1.0885467454350919</v>
      </c>
      <c r="E2821">
        <v>1.036495073821474</v>
      </c>
      <c r="F2821">
        <v>-0.84127164924144737</v>
      </c>
      <c r="G2821" s="2">
        <v>43466.428136574083</v>
      </c>
    </row>
    <row r="2822" spans="1:7" x14ac:dyDescent="0.25">
      <c r="A2822">
        <v>10</v>
      </c>
      <c r="B2822">
        <v>16</v>
      </c>
      <c r="C2822">
        <v>32</v>
      </c>
      <c r="D2822">
        <v>0.99243356331919752</v>
      </c>
      <c r="E2822">
        <v>1.1911839118552681</v>
      </c>
      <c r="F2822">
        <v>-0.50630099152773611</v>
      </c>
      <c r="G2822" s="2">
        <v>43466.428148148138</v>
      </c>
    </row>
    <row r="2823" spans="1:7" x14ac:dyDescent="0.25">
      <c r="A2823">
        <v>10</v>
      </c>
      <c r="B2823">
        <v>16</v>
      </c>
      <c r="C2823">
        <v>33</v>
      </c>
      <c r="D2823">
        <v>0.88635220664925773</v>
      </c>
      <c r="E2823">
        <v>1.277173970926371</v>
      </c>
      <c r="F2823">
        <v>-0.27469716326892368</v>
      </c>
      <c r="G2823" s="2">
        <v>43466.428159722222</v>
      </c>
    </row>
    <row r="2824" spans="1:7" x14ac:dyDescent="0.25">
      <c r="A2824">
        <v>10</v>
      </c>
      <c r="B2824">
        <v>16</v>
      </c>
      <c r="C2824">
        <v>34</v>
      </c>
      <c r="D2824">
        <v>0.68835702814396327</v>
      </c>
      <c r="E2824">
        <v>1.281781940195825</v>
      </c>
      <c r="F2824">
        <v>-1.5039482280611921E-2</v>
      </c>
      <c r="G2824" s="2">
        <v>43466.428171296298</v>
      </c>
    </row>
    <row r="2825" spans="1:7" x14ac:dyDescent="0.25">
      <c r="A2825">
        <v>10</v>
      </c>
      <c r="B2825">
        <v>16</v>
      </c>
      <c r="C2825">
        <v>35</v>
      </c>
      <c r="D2825">
        <v>0.61723875084994306</v>
      </c>
      <c r="E2825">
        <v>1.292673216171254</v>
      </c>
      <c r="F2825">
        <v>-0.39524432656913988</v>
      </c>
      <c r="G2825" s="2">
        <v>43466.428182870368</v>
      </c>
    </row>
    <row r="2826" spans="1:7" x14ac:dyDescent="0.25">
      <c r="A2826">
        <v>10</v>
      </c>
      <c r="B2826">
        <v>16</v>
      </c>
      <c r="C2826">
        <v>36</v>
      </c>
      <c r="D2826">
        <v>0.2986718983979435</v>
      </c>
      <c r="E2826">
        <v>1.1280050444022709</v>
      </c>
      <c r="F2826">
        <v>-0.8540460282340645</v>
      </c>
      <c r="G2826" s="2">
        <v>43466.428194444437</v>
      </c>
    </row>
    <row r="2827" spans="1:7" x14ac:dyDescent="0.25">
      <c r="A2827">
        <v>10</v>
      </c>
      <c r="B2827">
        <v>16</v>
      </c>
      <c r="C2827">
        <v>37</v>
      </c>
      <c r="D2827">
        <v>7.2820882835028605E-2</v>
      </c>
      <c r="E2827">
        <v>0.93892930199249136</v>
      </c>
      <c r="F2827">
        <v>-1.463021067097783</v>
      </c>
      <c r="G2827" s="2">
        <v>43466.428206018521</v>
      </c>
    </row>
    <row r="2828" spans="1:7" x14ac:dyDescent="0.25">
      <c r="A2828">
        <v>10</v>
      </c>
      <c r="B2828">
        <v>16</v>
      </c>
      <c r="C2828">
        <v>38</v>
      </c>
      <c r="D2828">
        <v>0.14275191641209739</v>
      </c>
      <c r="E2828">
        <v>0.87654915832394853</v>
      </c>
      <c r="F2828">
        <v>-2.2266227818429472</v>
      </c>
      <c r="G2828" s="2">
        <v>43466.428217592591</v>
      </c>
    </row>
    <row r="2829" spans="1:7" x14ac:dyDescent="0.25">
      <c r="A2829">
        <v>10</v>
      </c>
      <c r="B2829">
        <v>16</v>
      </c>
      <c r="C2829">
        <v>39</v>
      </c>
      <c r="D2829">
        <v>0.20674898221796981</v>
      </c>
      <c r="E2829">
        <v>0.85832744212395684</v>
      </c>
      <c r="F2829">
        <v>-2.4857920418828718</v>
      </c>
      <c r="G2829" s="2">
        <v>43466.428229166668</v>
      </c>
    </row>
    <row r="2830" spans="1:7" x14ac:dyDescent="0.25">
      <c r="A2830">
        <v>10</v>
      </c>
      <c r="B2830">
        <v>16</v>
      </c>
      <c r="C2830">
        <v>40</v>
      </c>
      <c r="D2830">
        <v>0.31293734356251662</v>
      </c>
      <c r="E2830">
        <v>0.70591151803494867</v>
      </c>
      <c r="F2830">
        <v>-2.3827105650082232</v>
      </c>
      <c r="G2830" s="2">
        <v>43466.428240740737</v>
      </c>
    </row>
    <row r="2831" spans="1:7" x14ac:dyDescent="0.25">
      <c r="A2831">
        <v>10</v>
      </c>
      <c r="B2831">
        <v>16</v>
      </c>
      <c r="C2831">
        <v>41</v>
      </c>
      <c r="D2831">
        <v>0.15333295159053439</v>
      </c>
      <c r="E2831">
        <v>0.59958190822809587</v>
      </c>
      <c r="F2831">
        <v>-1.9673474870026111</v>
      </c>
      <c r="G2831" s="2">
        <v>43466.428252314807</v>
      </c>
    </row>
    <row r="2832" spans="1:7" x14ac:dyDescent="0.25">
      <c r="A2832">
        <v>10</v>
      </c>
      <c r="B2832">
        <v>16</v>
      </c>
      <c r="C2832">
        <v>42</v>
      </c>
      <c r="D2832">
        <v>0.16635907807062231</v>
      </c>
      <c r="E2832">
        <v>0.6446061895343691</v>
      </c>
      <c r="F2832">
        <v>-1.487214357718825</v>
      </c>
      <c r="G2832" s="2">
        <v>43466.428263888891</v>
      </c>
    </row>
    <row r="2833" spans="1:7" x14ac:dyDescent="0.25">
      <c r="A2833">
        <v>10</v>
      </c>
      <c r="B2833">
        <v>16</v>
      </c>
      <c r="C2833">
        <v>43</v>
      </c>
      <c r="D2833">
        <v>0.22417367548841929</v>
      </c>
      <c r="E2833">
        <v>0.76928076232806908</v>
      </c>
      <c r="F2833">
        <v>-0.78795274825394146</v>
      </c>
      <c r="G2833" s="2">
        <v>43466.42827546296</v>
      </c>
    </row>
    <row r="2834" spans="1:7" x14ac:dyDescent="0.25">
      <c r="A2834">
        <v>10</v>
      </c>
      <c r="B2834">
        <v>16</v>
      </c>
      <c r="C2834">
        <v>44</v>
      </c>
      <c r="D2834">
        <v>0.44946625848750432</v>
      </c>
      <c r="E2834">
        <v>0.93837155981104103</v>
      </c>
      <c r="F2834">
        <v>-0.57197851141542189</v>
      </c>
      <c r="G2834" s="2">
        <v>43466.428287037037</v>
      </c>
    </row>
    <row r="2835" spans="1:7" x14ac:dyDescent="0.25">
      <c r="A2835">
        <v>10</v>
      </c>
      <c r="B2835">
        <v>16</v>
      </c>
      <c r="C2835">
        <v>45</v>
      </c>
      <c r="D2835">
        <v>0.35279214583686552</v>
      </c>
      <c r="E2835">
        <v>0.94976918436441404</v>
      </c>
      <c r="F2835">
        <v>-0.60809753009676926</v>
      </c>
      <c r="G2835" s="2">
        <v>43466.428298611107</v>
      </c>
    </row>
    <row r="2836" spans="1:7" x14ac:dyDescent="0.25">
      <c r="A2836">
        <v>10</v>
      </c>
      <c r="B2836">
        <v>16</v>
      </c>
      <c r="C2836">
        <v>46</v>
      </c>
      <c r="D2836">
        <v>0.32409214724596391</v>
      </c>
      <c r="E2836">
        <v>1.003940515905654</v>
      </c>
      <c r="F2836">
        <v>-0.88207249169796698</v>
      </c>
      <c r="G2836" s="2">
        <v>43466.428310185183</v>
      </c>
    </row>
    <row r="2837" spans="1:7" x14ac:dyDescent="0.25">
      <c r="A2837">
        <v>10</v>
      </c>
      <c r="B2837">
        <v>16</v>
      </c>
      <c r="C2837">
        <v>47</v>
      </c>
      <c r="D2837">
        <v>0.29568862859533929</v>
      </c>
      <c r="E2837">
        <v>0.71084448326558747</v>
      </c>
      <c r="F2837">
        <v>-0.74072053016722195</v>
      </c>
      <c r="G2837" s="2">
        <v>43466.42832175926</v>
      </c>
    </row>
    <row r="2838" spans="1:7" x14ac:dyDescent="0.25">
      <c r="A2838">
        <v>10</v>
      </c>
      <c r="B2838">
        <v>16</v>
      </c>
      <c r="C2838">
        <v>48</v>
      </c>
      <c r="D2838">
        <v>0.40056565330085231</v>
      </c>
      <c r="E2838">
        <v>0.46274697494022798</v>
      </c>
      <c r="F2838">
        <v>-0.38703152736276381</v>
      </c>
      <c r="G2838" s="2">
        <v>43466.428333333337</v>
      </c>
    </row>
    <row r="2839" spans="1:7" x14ac:dyDescent="0.25">
      <c r="A2839">
        <v>10</v>
      </c>
      <c r="B2839">
        <v>16</v>
      </c>
      <c r="C2839">
        <v>49</v>
      </c>
      <c r="D2839">
        <v>0.28938739783050149</v>
      </c>
      <c r="E2839">
        <v>0.35079804554362759</v>
      </c>
      <c r="F2839">
        <v>-0.53136736726015799</v>
      </c>
      <c r="G2839" s="2">
        <v>43466.428344907406</v>
      </c>
    </row>
    <row r="2840" spans="1:7" x14ac:dyDescent="0.25">
      <c r="A2840">
        <v>10</v>
      </c>
      <c r="B2840">
        <v>16</v>
      </c>
      <c r="C2840">
        <v>50</v>
      </c>
      <c r="D2840">
        <v>-7.9117424161989691E-2</v>
      </c>
      <c r="E2840">
        <v>0.17850427828229021</v>
      </c>
      <c r="F2840">
        <v>-0.65916611546277992</v>
      </c>
      <c r="G2840" s="2">
        <v>43466.428356481483</v>
      </c>
    </row>
    <row r="2841" spans="1:7" x14ac:dyDescent="0.25">
      <c r="A2841">
        <v>10</v>
      </c>
      <c r="B2841">
        <v>16</v>
      </c>
      <c r="C2841">
        <v>51</v>
      </c>
      <c r="D2841">
        <v>-0.24689019279746191</v>
      </c>
      <c r="E2841">
        <v>0.1199113435457788</v>
      </c>
      <c r="F2841">
        <v>-1.1004545876160261</v>
      </c>
      <c r="G2841" s="2">
        <v>43466.428368055553</v>
      </c>
    </row>
    <row r="2842" spans="1:7" x14ac:dyDescent="0.25">
      <c r="A2842">
        <v>10</v>
      </c>
      <c r="B2842">
        <v>16</v>
      </c>
      <c r="C2842">
        <v>52</v>
      </c>
      <c r="D2842">
        <v>-0.43606679203554588</v>
      </c>
      <c r="E2842">
        <v>0.23844061000586811</v>
      </c>
      <c r="F2842">
        <v>-1.353586604014039</v>
      </c>
      <c r="G2842" s="2">
        <v>43466.428379629629</v>
      </c>
    </row>
    <row r="2843" spans="1:7" x14ac:dyDescent="0.25">
      <c r="A2843">
        <v>10</v>
      </c>
      <c r="B2843">
        <v>16</v>
      </c>
      <c r="C2843">
        <v>53</v>
      </c>
      <c r="D2843">
        <v>-0.47472449478437068</v>
      </c>
      <c r="E2843">
        <v>0.54316858897645903</v>
      </c>
      <c r="F2843">
        <v>-1.1698226063847541</v>
      </c>
      <c r="G2843" s="2">
        <v>43466.428391203714</v>
      </c>
    </row>
    <row r="2844" spans="1:7" x14ac:dyDescent="0.25">
      <c r="A2844">
        <v>10</v>
      </c>
      <c r="B2844">
        <v>16</v>
      </c>
      <c r="C2844">
        <v>54</v>
      </c>
      <c r="D2844">
        <v>-0.53505882657938764</v>
      </c>
      <c r="E2844">
        <v>0.90944904007132821</v>
      </c>
      <c r="F2844">
        <v>-0.86636502401530735</v>
      </c>
      <c r="G2844" s="2">
        <v>43466.428402777783</v>
      </c>
    </row>
    <row r="2845" spans="1:7" x14ac:dyDescent="0.25">
      <c r="A2845">
        <v>10</v>
      </c>
      <c r="B2845">
        <v>16</v>
      </c>
      <c r="C2845">
        <v>55</v>
      </c>
      <c r="D2845">
        <v>-0.57544290329275483</v>
      </c>
      <c r="E2845">
        <v>1.1874492897012849</v>
      </c>
      <c r="F2845">
        <v>-0.83393620432913296</v>
      </c>
      <c r="G2845" s="2">
        <v>43466.428414351853</v>
      </c>
    </row>
    <row r="2846" spans="1:7" x14ac:dyDescent="0.25">
      <c r="A2846">
        <v>10</v>
      </c>
      <c r="B2846">
        <v>16</v>
      </c>
      <c r="C2846">
        <v>56</v>
      </c>
      <c r="D2846">
        <v>-0.57484753281893819</v>
      </c>
      <c r="E2846">
        <v>1.55707857032032</v>
      </c>
      <c r="F2846">
        <v>-0.9524212536737322</v>
      </c>
      <c r="G2846" s="2">
        <v>43466.428425925929</v>
      </c>
    </row>
    <row r="2847" spans="1:7" x14ac:dyDescent="0.25">
      <c r="A2847">
        <v>10</v>
      </c>
      <c r="B2847">
        <v>16</v>
      </c>
      <c r="C2847">
        <v>57</v>
      </c>
      <c r="D2847">
        <v>-0.51166846366962937</v>
      </c>
      <c r="E2847">
        <v>1.881079413316008</v>
      </c>
      <c r="F2847">
        <v>-1.1054955582469701</v>
      </c>
      <c r="G2847" s="2">
        <v>43466.428437499999</v>
      </c>
    </row>
    <row r="2848" spans="1:7" x14ac:dyDescent="0.25">
      <c r="A2848">
        <v>10</v>
      </c>
      <c r="B2848">
        <v>16</v>
      </c>
      <c r="C2848">
        <v>58</v>
      </c>
      <c r="D2848">
        <v>-0.63401723933168752</v>
      </c>
      <c r="E2848">
        <v>1.778636763249124</v>
      </c>
      <c r="F2848">
        <v>-1.73818872974813</v>
      </c>
      <c r="G2848" s="2">
        <v>43466.428449074083</v>
      </c>
    </row>
    <row r="2849" spans="1:7" x14ac:dyDescent="0.25">
      <c r="A2849">
        <v>10</v>
      </c>
      <c r="B2849">
        <v>16</v>
      </c>
      <c r="C2849">
        <v>59</v>
      </c>
      <c r="D2849">
        <v>-0.97038771650172895</v>
      </c>
      <c r="E2849">
        <v>1.375373467141376</v>
      </c>
      <c r="F2849">
        <v>-2.4092264595776789</v>
      </c>
      <c r="G2849" s="2">
        <v>43466.428460648152</v>
      </c>
    </row>
    <row r="2850" spans="1:7" x14ac:dyDescent="0.25">
      <c r="A2850">
        <v>10</v>
      </c>
      <c r="B2850">
        <v>17</v>
      </c>
      <c r="C2850">
        <v>0</v>
      </c>
      <c r="D2850">
        <v>-1.4700498025405579</v>
      </c>
      <c r="E2850">
        <v>0.88547061784531966</v>
      </c>
      <c r="F2850">
        <v>-2.631377130873501</v>
      </c>
      <c r="G2850" s="2">
        <v>43466.428472222222</v>
      </c>
    </row>
    <row r="2851" spans="1:7" x14ac:dyDescent="0.25">
      <c r="A2851">
        <v>10</v>
      </c>
      <c r="B2851">
        <v>17</v>
      </c>
      <c r="C2851">
        <v>1</v>
      </c>
      <c r="D2851">
        <v>-1.733522401891205</v>
      </c>
      <c r="E2851">
        <v>0.7717701839894936</v>
      </c>
      <c r="F2851">
        <v>-3.1144618523642418</v>
      </c>
      <c r="G2851" s="2">
        <v>43466.428483796299</v>
      </c>
    </row>
    <row r="2852" spans="1:7" x14ac:dyDescent="0.25">
      <c r="A2852">
        <v>10</v>
      </c>
      <c r="B2852">
        <v>17</v>
      </c>
      <c r="C2852">
        <v>2</v>
      </c>
      <c r="D2852">
        <v>-1.8067298424547851</v>
      </c>
      <c r="E2852">
        <v>0.82073999892995486</v>
      </c>
      <c r="F2852">
        <v>-3.4818399102762339</v>
      </c>
      <c r="G2852" s="2">
        <v>43466.428495370368</v>
      </c>
    </row>
    <row r="2853" spans="1:7" x14ac:dyDescent="0.25">
      <c r="A2853">
        <v>10</v>
      </c>
      <c r="B2853">
        <v>17</v>
      </c>
      <c r="C2853">
        <v>3</v>
      </c>
      <c r="D2853">
        <v>-1.893200475704256</v>
      </c>
      <c r="E2853">
        <v>0.67192833081529069</v>
      </c>
      <c r="F2853">
        <v>-3.3859272376969449</v>
      </c>
      <c r="G2853" s="2">
        <v>43466.428506944438</v>
      </c>
    </row>
    <row r="2854" spans="1:7" x14ac:dyDescent="0.25">
      <c r="A2854">
        <v>10</v>
      </c>
      <c r="B2854">
        <v>17</v>
      </c>
      <c r="C2854">
        <v>4</v>
      </c>
      <c r="D2854">
        <v>-1.77146600107504</v>
      </c>
      <c r="E2854">
        <v>0.67592067017295121</v>
      </c>
      <c r="F2854">
        <v>-3.0504478133618829</v>
      </c>
      <c r="G2854" s="2">
        <v>43466.428518518522</v>
      </c>
    </row>
    <row r="2855" spans="1:7" x14ac:dyDescent="0.25">
      <c r="A2855">
        <v>10</v>
      </c>
      <c r="B2855">
        <v>17</v>
      </c>
      <c r="C2855">
        <v>5</v>
      </c>
      <c r="D2855">
        <v>-1.6148280928474921</v>
      </c>
      <c r="E2855">
        <v>0.81151867375678222</v>
      </c>
      <c r="F2855">
        <v>-2.463896044656634</v>
      </c>
      <c r="G2855" s="2">
        <v>43466.428530092591</v>
      </c>
    </row>
    <row r="2856" spans="1:7" x14ac:dyDescent="0.25">
      <c r="A2856">
        <v>10</v>
      </c>
      <c r="B2856">
        <v>17</v>
      </c>
      <c r="C2856">
        <v>6</v>
      </c>
      <c r="D2856">
        <v>-1.35078351394435</v>
      </c>
      <c r="E2856">
        <v>1.1300925092823819</v>
      </c>
      <c r="F2856">
        <v>-1.873991364739835</v>
      </c>
      <c r="G2856" s="2">
        <v>43466.428541666668</v>
      </c>
    </row>
    <row r="2857" spans="1:7" x14ac:dyDescent="0.25">
      <c r="A2857">
        <v>10</v>
      </c>
      <c r="B2857">
        <v>17</v>
      </c>
      <c r="C2857">
        <v>7</v>
      </c>
      <c r="D2857">
        <v>-1.4948096915635409</v>
      </c>
      <c r="E2857">
        <v>1.507200430193357</v>
      </c>
      <c r="F2857">
        <v>-2.163952742829919</v>
      </c>
      <c r="G2857" s="2">
        <v>43466.428553240738</v>
      </c>
    </row>
    <row r="2858" spans="1:7" x14ac:dyDescent="0.25">
      <c r="A2858">
        <v>10</v>
      </c>
      <c r="B2858">
        <v>17</v>
      </c>
      <c r="C2858">
        <v>8</v>
      </c>
      <c r="D2858">
        <v>-1.860206172804953</v>
      </c>
      <c r="E2858">
        <v>1.6983917425856609</v>
      </c>
      <c r="F2858">
        <v>-2.7433355805799362</v>
      </c>
      <c r="G2858" s="2">
        <v>43466.428564814807</v>
      </c>
    </row>
    <row r="2859" spans="1:7" x14ac:dyDescent="0.25">
      <c r="A2859">
        <v>10</v>
      </c>
      <c r="B2859">
        <v>17</v>
      </c>
      <c r="C2859">
        <v>9</v>
      </c>
      <c r="D2859">
        <v>-2.206626708622641</v>
      </c>
      <c r="E2859">
        <v>1.7435078664664621</v>
      </c>
      <c r="F2859">
        <v>-3.433875178113579</v>
      </c>
      <c r="G2859" s="2">
        <v>43466.428576388891</v>
      </c>
    </row>
    <row r="2860" spans="1:7" x14ac:dyDescent="0.25">
      <c r="A2860">
        <v>10</v>
      </c>
      <c r="B2860">
        <v>17</v>
      </c>
      <c r="C2860">
        <v>10</v>
      </c>
      <c r="D2860">
        <v>-2.224163188616064</v>
      </c>
      <c r="E2860">
        <v>1.9331837650491051</v>
      </c>
      <c r="F2860">
        <v>-3.991510551549494</v>
      </c>
      <c r="G2860" s="2">
        <v>43466.428587962961</v>
      </c>
    </row>
    <row r="2861" spans="1:7" x14ac:dyDescent="0.25">
      <c r="A2861">
        <v>10</v>
      </c>
      <c r="B2861">
        <v>17</v>
      </c>
      <c r="C2861">
        <v>11</v>
      </c>
      <c r="D2861">
        <v>-2.1972322638119519</v>
      </c>
      <c r="E2861">
        <v>2.016949350937479</v>
      </c>
      <c r="F2861">
        <v>-4.0417315728366372</v>
      </c>
      <c r="G2861" s="2">
        <v>43466.428599537037</v>
      </c>
    </row>
    <row r="2862" spans="1:7" x14ac:dyDescent="0.25">
      <c r="A2862">
        <v>10</v>
      </c>
      <c r="B2862">
        <v>17</v>
      </c>
      <c r="C2862">
        <v>12</v>
      </c>
      <c r="D2862">
        <v>-2.246165304673136</v>
      </c>
      <c r="E2862">
        <v>1.9113198669191069</v>
      </c>
      <c r="F2862">
        <v>-3.7122082441449158</v>
      </c>
      <c r="G2862" s="2">
        <v>43466.428611111107</v>
      </c>
    </row>
    <row r="2863" spans="1:7" x14ac:dyDescent="0.25">
      <c r="A2863">
        <v>10</v>
      </c>
      <c r="B2863">
        <v>17</v>
      </c>
      <c r="C2863">
        <v>13</v>
      </c>
      <c r="D2863">
        <v>-2.288615342794154</v>
      </c>
      <c r="E2863">
        <v>1.8806597663943641</v>
      </c>
      <c r="F2863">
        <v>-3.139595845840871</v>
      </c>
      <c r="G2863" s="2">
        <v>43466.428622685176</v>
      </c>
    </row>
    <row r="2864" spans="1:7" x14ac:dyDescent="0.25">
      <c r="A2864">
        <v>10</v>
      </c>
      <c r="B2864">
        <v>17</v>
      </c>
      <c r="C2864">
        <v>14</v>
      </c>
      <c r="D2864">
        <v>-2.1840502583929089</v>
      </c>
      <c r="E2864">
        <v>1.863459324044658</v>
      </c>
      <c r="F2864">
        <v>-2.5677345340475441</v>
      </c>
      <c r="G2864" s="2">
        <v>43466.42863425926</v>
      </c>
    </row>
    <row r="2865" spans="1:7" x14ac:dyDescent="0.25">
      <c r="A2865">
        <v>10</v>
      </c>
      <c r="B2865">
        <v>17</v>
      </c>
      <c r="C2865">
        <v>15</v>
      </c>
      <c r="D2865">
        <v>-2.2106429106667909</v>
      </c>
      <c r="E2865">
        <v>1.7220558316529959</v>
      </c>
      <c r="F2865">
        <v>-2.0260220925658938</v>
      </c>
      <c r="G2865" s="2">
        <v>43466.42864583333</v>
      </c>
    </row>
    <row r="2866" spans="1:7" x14ac:dyDescent="0.25">
      <c r="A2866">
        <v>10</v>
      </c>
      <c r="B2866">
        <v>17</v>
      </c>
      <c r="C2866">
        <v>16</v>
      </c>
      <c r="D2866">
        <v>-2.292104625731691</v>
      </c>
      <c r="E2866">
        <v>1.6449418376539</v>
      </c>
      <c r="F2866">
        <v>-1.933933678209782</v>
      </c>
      <c r="G2866" s="2">
        <v>43466.428657407407</v>
      </c>
    </row>
    <row r="2867" spans="1:7" x14ac:dyDescent="0.25">
      <c r="A2867">
        <v>10</v>
      </c>
      <c r="B2867">
        <v>17</v>
      </c>
      <c r="C2867">
        <v>17</v>
      </c>
      <c r="D2867">
        <v>-2.277465887174857</v>
      </c>
      <c r="E2867">
        <v>1.689404589069154</v>
      </c>
      <c r="F2867">
        <v>-1.900173421144485</v>
      </c>
      <c r="G2867" s="2">
        <v>43466.428668981483</v>
      </c>
    </row>
    <row r="2868" spans="1:7" x14ac:dyDescent="0.25">
      <c r="A2868">
        <v>10</v>
      </c>
      <c r="B2868">
        <v>17</v>
      </c>
      <c r="C2868">
        <v>18</v>
      </c>
      <c r="D2868">
        <v>-2.2608945382451191</v>
      </c>
      <c r="E2868">
        <v>1.6328444583645469</v>
      </c>
      <c r="F2868">
        <v>-1.849185336507857</v>
      </c>
      <c r="G2868" s="2">
        <v>43466.428680555553</v>
      </c>
    </row>
    <row r="2869" spans="1:7" x14ac:dyDescent="0.25">
      <c r="A2869">
        <v>10</v>
      </c>
      <c r="B2869">
        <v>17</v>
      </c>
      <c r="C2869">
        <v>19</v>
      </c>
      <c r="D2869">
        <v>-2.2696950316738369</v>
      </c>
      <c r="E2869">
        <v>1.6837717671339081</v>
      </c>
      <c r="F2869">
        <v>-1.7128131782039999</v>
      </c>
      <c r="G2869" s="2">
        <v>43466.42869212963</v>
      </c>
    </row>
    <row r="2870" spans="1:7" x14ac:dyDescent="0.25">
      <c r="A2870">
        <v>10</v>
      </c>
      <c r="B2870">
        <v>17</v>
      </c>
      <c r="C2870">
        <v>20</v>
      </c>
      <c r="D2870">
        <v>-2.3583478787635239</v>
      </c>
      <c r="E2870">
        <v>1.702016991350777</v>
      </c>
      <c r="F2870">
        <v>-1.6880964600816371</v>
      </c>
      <c r="G2870" s="2">
        <v>43466.428703703707</v>
      </c>
    </row>
    <row r="2871" spans="1:7" x14ac:dyDescent="0.25">
      <c r="A2871">
        <v>10</v>
      </c>
      <c r="B2871">
        <v>17</v>
      </c>
      <c r="C2871">
        <v>21</v>
      </c>
      <c r="D2871">
        <v>-2.4844112579816819</v>
      </c>
      <c r="E2871">
        <v>1.6375111226159571</v>
      </c>
      <c r="F2871">
        <v>-1.54962311604619</v>
      </c>
      <c r="G2871" s="2">
        <v>43466.428715277783</v>
      </c>
    </row>
    <row r="2872" spans="1:7" x14ac:dyDescent="0.25">
      <c r="A2872">
        <v>10</v>
      </c>
      <c r="B2872">
        <v>17</v>
      </c>
      <c r="C2872">
        <v>22</v>
      </c>
      <c r="D2872">
        <v>-2.5427694783344572</v>
      </c>
      <c r="E2872">
        <v>1.6432776877334501</v>
      </c>
      <c r="F2872">
        <v>-1.616382169663906</v>
      </c>
      <c r="G2872" s="2">
        <v>43466.428726851853</v>
      </c>
    </row>
    <row r="2873" spans="1:7" x14ac:dyDescent="0.25">
      <c r="A2873">
        <v>10</v>
      </c>
      <c r="B2873">
        <v>17</v>
      </c>
      <c r="C2873">
        <v>23</v>
      </c>
      <c r="D2873">
        <v>-2.647972948746824</v>
      </c>
      <c r="E2873">
        <v>1.5575423292941819</v>
      </c>
      <c r="F2873">
        <v>-1.6846337226554751</v>
      </c>
      <c r="G2873" s="2">
        <v>43466.428738425922</v>
      </c>
    </row>
    <row r="2874" spans="1:7" x14ac:dyDescent="0.25">
      <c r="A2874">
        <v>10</v>
      </c>
      <c r="B2874">
        <v>17</v>
      </c>
      <c r="C2874">
        <v>24</v>
      </c>
      <c r="D2874">
        <v>-2.707377489204505</v>
      </c>
      <c r="E2874">
        <v>1.5549332325802501</v>
      </c>
      <c r="F2874">
        <v>-1.6829709588885311</v>
      </c>
      <c r="G2874" s="2">
        <v>43466.428749999999</v>
      </c>
    </row>
    <row r="2875" spans="1:7" x14ac:dyDescent="0.25">
      <c r="A2875">
        <v>10</v>
      </c>
      <c r="B2875">
        <v>17</v>
      </c>
      <c r="C2875">
        <v>25</v>
      </c>
      <c r="D2875">
        <v>-2.8654316744961341</v>
      </c>
      <c r="E2875">
        <v>1.464525301374207</v>
      </c>
      <c r="F2875">
        <v>-1.6720995205789799</v>
      </c>
      <c r="G2875" s="2">
        <v>43466.428761574083</v>
      </c>
    </row>
    <row r="2876" spans="1:7" x14ac:dyDescent="0.25">
      <c r="A2876">
        <v>10</v>
      </c>
      <c r="B2876">
        <v>17</v>
      </c>
      <c r="C2876">
        <v>26</v>
      </c>
      <c r="D2876">
        <v>-2.9271215804305939</v>
      </c>
      <c r="E2876">
        <v>1.390033082896269</v>
      </c>
      <c r="F2876">
        <v>-1.767920569643378</v>
      </c>
      <c r="G2876" s="2">
        <v>43466.428773148153</v>
      </c>
    </row>
    <row r="2877" spans="1:7" x14ac:dyDescent="0.25">
      <c r="A2877">
        <v>10</v>
      </c>
      <c r="B2877">
        <v>17</v>
      </c>
      <c r="C2877">
        <v>27</v>
      </c>
      <c r="D2877">
        <v>-3.031170694902849</v>
      </c>
      <c r="E2877">
        <v>1.2243243914070481</v>
      </c>
      <c r="F2877">
        <v>-1.7573630010113119</v>
      </c>
      <c r="G2877" s="2">
        <v>43466.428784722222</v>
      </c>
    </row>
    <row r="2878" spans="1:7" x14ac:dyDescent="0.25">
      <c r="A2878">
        <v>10</v>
      </c>
      <c r="B2878">
        <v>17</v>
      </c>
      <c r="C2878">
        <v>28</v>
      </c>
      <c r="D2878">
        <v>-3.0525815660501929</v>
      </c>
      <c r="E2878">
        <v>1.1493977674651801</v>
      </c>
      <c r="F2878">
        <v>-1.6659170176237821</v>
      </c>
      <c r="G2878" s="2">
        <v>43466.428796296299</v>
      </c>
    </row>
    <row r="2879" spans="1:7" x14ac:dyDescent="0.25">
      <c r="A2879">
        <v>10</v>
      </c>
      <c r="B2879">
        <v>17</v>
      </c>
      <c r="C2879">
        <v>29</v>
      </c>
      <c r="D2879">
        <v>-3.2059960196460682</v>
      </c>
      <c r="E2879">
        <v>1.011285041254705</v>
      </c>
      <c r="F2879">
        <v>-1.7533465178087351</v>
      </c>
      <c r="G2879" s="2">
        <v>43466.428807870368</v>
      </c>
    </row>
    <row r="2880" spans="1:7" x14ac:dyDescent="0.25">
      <c r="A2880">
        <v>10</v>
      </c>
      <c r="B2880">
        <v>17</v>
      </c>
      <c r="C2880">
        <v>30</v>
      </c>
      <c r="D2880">
        <v>-3.2867793183979339</v>
      </c>
      <c r="E2880">
        <v>0.95158263334739357</v>
      </c>
      <c r="F2880">
        <v>-1.9600402192547921</v>
      </c>
      <c r="G2880" s="2">
        <v>43466.428819444453</v>
      </c>
    </row>
    <row r="2881" spans="1:7" x14ac:dyDescent="0.25">
      <c r="A2881">
        <v>10</v>
      </c>
      <c r="B2881">
        <v>17</v>
      </c>
      <c r="C2881">
        <v>31</v>
      </c>
      <c r="D2881">
        <v>-3.2118374541260399</v>
      </c>
      <c r="E2881">
        <v>0.9495602456938379</v>
      </c>
      <c r="F2881">
        <v>-1.899764315351844</v>
      </c>
      <c r="G2881" s="2">
        <v>43466.428831018522</v>
      </c>
    </row>
    <row r="2882" spans="1:7" x14ac:dyDescent="0.25">
      <c r="A2882">
        <v>10</v>
      </c>
      <c r="B2882">
        <v>17</v>
      </c>
      <c r="C2882">
        <v>32</v>
      </c>
      <c r="D2882">
        <v>-3.2096020460465442</v>
      </c>
      <c r="E2882">
        <v>0.82873852059428921</v>
      </c>
      <c r="F2882">
        <v>-1.9862458222880961</v>
      </c>
      <c r="G2882" s="2">
        <v>43466.428842592592</v>
      </c>
    </row>
    <row r="2883" spans="1:7" x14ac:dyDescent="0.25">
      <c r="A2883">
        <v>10</v>
      </c>
      <c r="B2883">
        <v>17</v>
      </c>
      <c r="C2883">
        <v>33</v>
      </c>
      <c r="D2883">
        <v>-3.3714385629914969</v>
      </c>
      <c r="E2883">
        <v>0.70595948011093312</v>
      </c>
      <c r="F2883">
        <v>-2.1633111845105879</v>
      </c>
      <c r="G2883" s="2">
        <v>43466.428854166668</v>
      </c>
    </row>
    <row r="2884" spans="1:7" x14ac:dyDescent="0.25">
      <c r="A2884">
        <v>10</v>
      </c>
      <c r="B2884">
        <v>17</v>
      </c>
      <c r="C2884">
        <v>34</v>
      </c>
      <c r="D2884">
        <v>-3.3542309417399379</v>
      </c>
      <c r="E2884">
        <v>0.64131924434415433</v>
      </c>
      <c r="F2884">
        <v>-2.090956511102616</v>
      </c>
      <c r="G2884" s="2">
        <v>43466.428865740738</v>
      </c>
    </row>
    <row r="2885" spans="1:7" x14ac:dyDescent="0.25">
      <c r="A2885">
        <v>10</v>
      </c>
      <c r="B2885">
        <v>17</v>
      </c>
      <c r="C2885">
        <v>35</v>
      </c>
      <c r="D2885">
        <v>-3.3649551590621911</v>
      </c>
      <c r="E2885">
        <v>0.61160265172229467</v>
      </c>
      <c r="F2885">
        <v>-2.210043877489865</v>
      </c>
      <c r="G2885" s="2">
        <v>43466.428877314807</v>
      </c>
    </row>
    <row r="2886" spans="1:7" x14ac:dyDescent="0.25">
      <c r="A2886">
        <v>10</v>
      </c>
      <c r="B2886">
        <v>17</v>
      </c>
      <c r="C2886">
        <v>36</v>
      </c>
      <c r="D2886">
        <v>-3.300917789596963</v>
      </c>
      <c r="E2886">
        <v>0.63076055249513074</v>
      </c>
      <c r="F2886">
        <v>-2.0390243643298742</v>
      </c>
      <c r="G2886" s="2">
        <v>43466.428888888891</v>
      </c>
    </row>
    <row r="2887" spans="1:7" x14ac:dyDescent="0.25">
      <c r="A2887">
        <v>10</v>
      </c>
      <c r="B2887">
        <v>17</v>
      </c>
      <c r="C2887">
        <v>37</v>
      </c>
      <c r="D2887">
        <v>-3.3030421707369162</v>
      </c>
      <c r="E2887">
        <v>0.68305239833035614</v>
      </c>
      <c r="F2887">
        <v>-1.969812736041844</v>
      </c>
      <c r="G2887" s="2">
        <v>43466.428900462961</v>
      </c>
    </row>
    <row r="2888" spans="1:7" x14ac:dyDescent="0.25">
      <c r="A2888">
        <v>10</v>
      </c>
      <c r="B2888">
        <v>17</v>
      </c>
      <c r="C2888">
        <v>38</v>
      </c>
      <c r="D2888">
        <v>-3.2582068456412401</v>
      </c>
      <c r="E2888">
        <v>0.66739882640317838</v>
      </c>
      <c r="F2888">
        <v>-1.882076389282942</v>
      </c>
      <c r="G2888" s="2">
        <v>43466.428912037038</v>
      </c>
    </row>
    <row r="2889" spans="1:7" x14ac:dyDescent="0.25">
      <c r="A2889">
        <v>10</v>
      </c>
      <c r="B2889">
        <v>17</v>
      </c>
      <c r="C2889">
        <v>39</v>
      </c>
      <c r="D2889">
        <v>-3.065834146731734</v>
      </c>
      <c r="E2889">
        <v>0.73086046914146618</v>
      </c>
      <c r="F2889">
        <v>-1.6574475552290679</v>
      </c>
      <c r="G2889" s="2">
        <v>43466.428923611107</v>
      </c>
    </row>
    <row r="2890" spans="1:7" x14ac:dyDescent="0.25">
      <c r="A2890">
        <v>10</v>
      </c>
      <c r="B2890">
        <v>17</v>
      </c>
      <c r="C2890">
        <v>40</v>
      </c>
      <c r="D2890">
        <v>-2.922491902073431</v>
      </c>
      <c r="E2890">
        <v>0.72530863295459747</v>
      </c>
      <c r="F2890">
        <v>-1.4364105287343261</v>
      </c>
      <c r="G2890" s="2">
        <v>43466.428935185177</v>
      </c>
    </row>
    <row r="2891" spans="1:7" x14ac:dyDescent="0.25">
      <c r="A2891">
        <v>10</v>
      </c>
      <c r="B2891">
        <v>17</v>
      </c>
      <c r="C2891">
        <v>41</v>
      </c>
      <c r="D2891">
        <v>-2.788526703673103</v>
      </c>
      <c r="E2891">
        <v>0.81223400844899629</v>
      </c>
      <c r="F2891">
        <v>-1.259576952211559</v>
      </c>
      <c r="G2891" s="2">
        <v>43466.428946759261</v>
      </c>
    </row>
    <row r="2892" spans="1:7" x14ac:dyDescent="0.25">
      <c r="A2892">
        <v>10</v>
      </c>
      <c r="B2892">
        <v>17</v>
      </c>
      <c r="C2892">
        <v>42</v>
      </c>
      <c r="D2892">
        <v>-2.710149493969499</v>
      </c>
      <c r="E2892">
        <v>0.86534899247334385</v>
      </c>
      <c r="F2892">
        <v>-1.1222904959097499</v>
      </c>
      <c r="G2892" s="2">
        <v>43466.42895833333</v>
      </c>
    </row>
    <row r="2893" spans="1:7" x14ac:dyDescent="0.25">
      <c r="A2893">
        <v>10</v>
      </c>
      <c r="B2893">
        <v>17</v>
      </c>
      <c r="C2893">
        <v>43</v>
      </c>
      <c r="D2893">
        <v>-2.5493151754231049</v>
      </c>
      <c r="E2893">
        <v>0.94929752211390594</v>
      </c>
      <c r="F2893">
        <v>-0.63535129291564219</v>
      </c>
      <c r="G2893" s="2">
        <v>43466.428969907407</v>
      </c>
    </row>
    <row r="2894" spans="1:7" x14ac:dyDescent="0.25">
      <c r="A2894">
        <v>10</v>
      </c>
      <c r="B2894">
        <v>17</v>
      </c>
      <c r="C2894">
        <v>44</v>
      </c>
      <c r="D2894">
        <v>-2.5269282692167718</v>
      </c>
      <c r="E2894">
        <v>0.88958068422985026</v>
      </c>
      <c r="F2894">
        <v>-0.64093435288965694</v>
      </c>
      <c r="G2894" s="2">
        <v>43466.428981481477</v>
      </c>
    </row>
    <row r="2895" spans="1:7" x14ac:dyDescent="0.25">
      <c r="A2895">
        <v>10</v>
      </c>
      <c r="B2895">
        <v>17</v>
      </c>
      <c r="C2895">
        <v>45</v>
      </c>
      <c r="D2895">
        <v>-2.6524960839180629</v>
      </c>
      <c r="E2895">
        <v>0.80262752016064454</v>
      </c>
      <c r="F2895">
        <v>-0.72690147639811031</v>
      </c>
      <c r="G2895" s="2">
        <v>43466.428993055553</v>
      </c>
    </row>
    <row r="2896" spans="1:7" x14ac:dyDescent="0.25">
      <c r="A2896">
        <v>10</v>
      </c>
      <c r="B2896">
        <v>17</v>
      </c>
      <c r="C2896">
        <v>46</v>
      </c>
      <c r="D2896">
        <v>-2.5478003468726089</v>
      </c>
      <c r="E2896">
        <v>0.83451685317442659</v>
      </c>
      <c r="F2896">
        <v>-0.46646955994516598</v>
      </c>
      <c r="G2896" s="2">
        <v>43466.42900462963</v>
      </c>
    </row>
    <row r="2897" spans="1:7" x14ac:dyDescent="0.25">
      <c r="A2897">
        <v>10</v>
      </c>
      <c r="B2897">
        <v>17</v>
      </c>
      <c r="C2897">
        <v>47</v>
      </c>
      <c r="D2897">
        <v>-2.522605133004975</v>
      </c>
      <c r="E2897">
        <v>0.75720533745027141</v>
      </c>
      <c r="F2897">
        <v>-0.2905562614426016</v>
      </c>
      <c r="G2897" s="2">
        <v>43466.429016203707</v>
      </c>
    </row>
    <row r="2898" spans="1:7" x14ac:dyDescent="0.25">
      <c r="A2898">
        <v>10</v>
      </c>
      <c r="B2898">
        <v>17</v>
      </c>
      <c r="C2898">
        <v>48</v>
      </c>
      <c r="D2898">
        <v>-2.513834057638956</v>
      </c>
      <c r="E2898">
        <v>0.76868912549222779</v>
      </c>
      <c r="F2898">
        <v>-0.2104048208668827</v>
      </c>
      <c r="G2898" s="2">
        <v>43466.429027777784</v>
      </c>
    </row>
    <row r="2899" spans="1:7" x14ac:dyDescent="0.25">
      <c r="A2899">
        <v>10</v>
      </c>
      <c r="B2899">
        <v>17</v>
      </c>
      <c r="C2899">
        <v>49</v>
      </c>
      <c r="D2899">
        <v>-2.5504882793401271</v>
      </c>
      <c r="E2899">
        <v>0.67802845725850946</v>
      </c>
      <c r="F2899">
        <v>-0.39782375296205269</v>
      </c>
      <c r="G2899" s="2">
        <v>43466.429039351853</v>
      </c>
    </row>
    <row r="2900" spans="1:7" x14ac:dyDescent="0.25">
      <c r="A2900">
        <v>10</v>
      </c>
      <c r="B2900">
        <v>17</v>
      </c>
      <c r="C2900">
        <v>50</v>
      </c>
      <c r="D2900">
        <v>-2.6446887487013151</v>
      </c>
      <c r="E2900">
        <v>0.66304868267907235</v>
      </c>
      <c r="F2900">
        <v>-0.57813196548819534</v>
      </c>
      <c r="G2900" s="2">
        <v>43466.429050925923</v>
      </c>
    </row>
    <row r="2901" spans="1:7" x14ac:dyDescent="0.25">
      <c r="A2901">
        <v>10</v>
      </c>
      <c r="B2901">
        <v>17</v>
      </c>
      <c r="C2901">
        <v>51</v>
      </c>
      <c r="D2901">
        <v>-2.7692740633615589</v>
      </c>
      <c r="E2901">
        <v>0.50719353812804979</v>
      </c>
      <c r="F2901">
        <v>-0.53155006015300743</v>
      </c>
      <c r="G2901" s="2">
        <v>43466.429062499999</v>
      </c>
    </row>
    <row r="2902" spans="1:7" x14ac:dyDescent="0.25">
      <c r="A2902">
        <v>10</v>
      </c>
      <c r="B2902">
        <v>17</v>
      </c>
      <c r="C2902">
        <v>52</v>
      </c>
      <c r="D2902">
        <v>-2.9202746935216992</v>
      </c>
      <c r="E2902">
        <v>0.37579799583335238</v>
      </c>
      <c r="F2902">
        <v>-0.58771566127985708</v>
      </c>
      <c r="G2902" s="2">
        <v>43466.429074074083</v>
      </c>
    </row>
    <row r="2903" spans="1:7" x14ac:dyDescent="0.25">
      <c r="A2903">
        <v>10</v>
      </c>
      <c r="B2903">
        <v>17</v>
      </c>
      <c r="C2903">
        <v>53</v>
      </c>
      <c r="D2903">
        <v>-2.627986484757753</v>
      </c>
      <c r="E2903">
        <v>0.53940350157123595</v>
      </c>
      <c r="F2903">
        <v>-6.6313725091516895E-2</v>
      </c>
      <c r="G2903" s="2">
        <v>43466.429085648153</v>
      </c>
    </row>
    <row r="2904" spans="1:7" x14ac:dyDescent="0.25">
      <c r="A2904">
        <v>10</v>
      </c>
      <c r="B2904">
        <v>17</v>
      </c>
      <c r="C2904">
        <v>54</v>
      </c>
      <c r="D2904">
        <v>-2.4379542230593079</v>
      </c>
      <c r="E2904">
        <v>0.68340329361432461</v>
      </c>
      <c r="F2904">
        <v>7.1272414982318955E-2</v>
      </c>
      <c r="G2904" s="2">
        <v>43466.429097222222</v>
      </c>
    </row>
    <row r="2905" spans="1:7" x14ac:dyDescent="0.25">
      <c r="A2905">
        <v>10</v>
      </c>
      <c r="B2905">
        <v>17</v>
      </c>
      <c r="C2905">
        <v>55</v>
      </c>
      <c r="D2905">
        <v>-2.459815170305427</v>
      </c>
      <c r="E2905">
        <v>0.62222485232215619</v>
      </c>
      <c r="F2905">
        <v>-1.42045823261141E-2</v>
      </c>
      <c r="G2905" s="2">
        <v>43466.429108796299</v>
      </c>
    </row>
    <row r="2906" spans="1:7" x14ac:dyDescent="0.25">
      <c r="A2906">
        <v>10</v>
      </c>
      <c r="B2906">
        <v>17</v>
      </c>
      <c r="C2906">
        <v>56</v>
      </c>
      <c r="D2906">
        <v>-2.7660037706964</v>
      </c>
      <c r="E2906">
        <v>0.3787637518910475</v>
      </c>
      <c r="F2906">
        <v>-0.25973984611779438</v>
      </c>
      <c r="G2906" s="2">
        <v>43466.429120370369</v>
      </c>
    </row>
    <row r="2907" spans="1:7" x14ac:dyDescent="0.25">
      <c r="A2907">
        <v>10</v>
      </c>
      <c r="B2907">
        <v>18</v>
      </c>
      <c r="C2907">
        <v>1</v>
      </c>
      <c r="D2907">
        <v>-4.2679378308673854</v>
      </c>
      <c r="E2907">
        <v>8.0292000583314038E-2</v>
      </c>
      <c r="F2907">
        <v>-0.65085290105640881</v>
      </c>
      <c r="G2907" s="2">
        <v>43466.429178240738</v>
      </c>
    </row>
    <row r="2908" spans="1:7" x14ac:dyDescent="0.25">
      <c r="A2908">
        <v>10</v>
      </c>
      <c r="B2908">
        <v>18</v>
      </c>
      <c r="C2908">
        <v>2</v>
      </c>
      <c r="D2908">
        <v>-4.4386732163258404</v>
      </c>
      <c r="E2908">
        <v>-0.1758446653198926</v>
      </c>
      <c r="F2908">
        <v>-7.2684039488434715E-2</v>
      </c>
      <c r="G2908" s="2">
        <v>43466.429189814808</v>
      </c>
    </row>
    <row r="2909" spans="1:7" x14ac:dyDescent="0.25">
      <c r="A2909">
        <v>10</v>
      </c>
      <c r="B2909">
        <v>18</v>
      </c>
      <c r="C2909">
        <v>5</v>
      </c>
      <c r="D2909">
        <v>-3.46104947256786</v>
      </c>
      <c r="E2909">
        <v>9.3705930786600486E-2</v>
      </c>
      <c r="F2909">
        <v>1.014172715939581</v>
      </c>
      <c r="G2909" s="2">
        <v>43466.429224537038</v>
      </c>
    </row>
    <row r="2910" spans="1:7" x14ac:dyDescent="0.25">
      <c r="A2910">
        <v>10</v>
      </c>
      <c r="B2910">
        <v>18</v>
      </c>
      <c r="C2910">
        <v>10</v>
      </c>
      <c r="D2910">
        <v>-3.3351420640453009</v>
      </c>
      <c r="E2910">
        <v>0.49151754868178649</v>
      </c>
      <c r="F2910">
        <v>0.70695322180539377</v>
      </c>
      <c r="G2910" s="2">
        <v>43466.429282407407</v>
      </c>
    </row>
    <row r="2911" spans="1:7" x14ac:dyDescent="0.25">
      <c r="A2911">
        <v>10</v>
      </c>
      <c r="B2911">
        <v>18</v>
      </c>
      <c r="C2911">
        <v>21</v>
      </c>
      <c r="D2911">
        <v>-2.224348586674</v>
      </c>
      <c r="E2911">
        <v>0.18369620487545599</v>
      </c>
      <c r="F2911">
        <v>2.3730620097965009</v>
      </c>
      <c r="G2911" s="2">
        <v>43466.429409722223</v>
      </c>
    </row>
    <row r="2912" spans="1:7" x14ac:dyDescent="0.25">
      <c r="A2912">
        <v>10</v>
      </c>
      <c r="B2912">
        <v>18</v>
      </c>
      <c r="C2912">
        <v>22</v>
      </c>
      <c r="D2912">
        <v>-2.1071078372031788</v>
      </c>
      <c r="E2912">
        <v>5.1578500239313277E-2</v>
      </c>
      <c r="F2912">
        <v>2.4335657990202311</v>
      </c>
      <c r="G2912" s="2">
        <v>43466.4294212963</v>
      </c>
    </row>
    <row r="2913" spans="1:7" x14ac:dyDescent="0.25">
      <c r="A2913">
        <v>10</v>
      </c>
      <c r="B2913">
        <v>18</v>
      </c>
      <c r="C2913">
        <v>23</v>
      </c>
      <c r="D2913">
        <v>-1.983905269982204</v>
      </c>
      <c r="E2913">
        <v>-7.563200394702714E-2</v>
      </c>
      <c r="F2913">
        <v>2.582499604545534</v>
      </c>
      <c r="G2913" s="2">
        <v>43466.429432870369</v>
      </c>
    </row>
    <row r="2914" spans="1:7" x14ac:dyDescent="0.25">
      <c r="A2914">
        <v>10</v>
      </c>
      <c r="B2914">
        <v>18</v>
      </c>
      <c r="C2914">
        <v>24</v>
      </c>
      <c r="D2914">
        <v>-1.905513950087623</v>
      </c>
      <c r="E2914">
        <v>-0.11875961712576751</v>
      </c>
      <c r="F2914">
        <v>2.7889234152287248</v>
      </c>
      <c r="G2914" s="2">
        <v>43466.429444444453</v>
      </c>
    </row>
    <row r="2915" spans="1:7" x14ac:dyDescent="0.25">
      <c r="A2915">
        <v>10</v>
      </c>
      <c r="B2915">
        <v>18</v>
      </c>
      <c r="C2915">
        <v>27</v>
      </c>
      <c r="D2915">
        <v>-2.5579462509899851</v>
      </c>
      <c r="E2915">
        <v>-0.40581753370112639</v>
      </c>
      <c r="F2915">
        <v>4.8265292736366394</v>
      </c>
      <c r="G2915" s="2">
        <v>43466.429479166669</v>
      </c>
    </row>
    <row r="2916" spans="1:7" x14ac:dyDescent="0.25">
      <c r="A2916">
        <v>10</v>
      </c>
      <c r="B2916">
        <v>18</v>
      </c>
      <c r="C2916">
        <v>28</v>
      </c>
      <c r="D2916">
        <v>-2.8123141710802191</v>
      </c>
      <c r="E2916">
        <v>-0.3537806944036116</v>
      </c>
      <c r="F2916">
        <v>5.1974207962527874</v>
      </c>
      <c r="G2916" s="2">
        <v>43466.429490740738</v>
      </c>
    </row>
    <row r="2917" spans="1:7" x14ac:dyDescent="0.25">
      <c r="A2917">
        <v>10</v>
      </c>
      <c r="B2917">
        <v>18</v>
      </c>
      <c r="C2917">
        <v>29</v>
      </c>
      <c r="D2917">
        <v>-2.7482600881429708</v>
      </c>
      <c r="E2917">
        <v>-0.24789880050690369</v>
      </c>
      <c r="F2917">
        <v>5.2034566466361287</v>
      </c>
      <c r="G2917" s="2">
        <v>43466.429502314822</v>
      </c>
    </row>
    <row r="2918" spans="1:7" x14ac:dyDescent="0.25">
      <c r="A2918">
        <v>10</v>
      </c>
      <c r="B2918">
        <v>18</v>
      </c>
      <c r="C2918">
        <v>30</v>
      </c>
      <c r="D2918">
        <v>-2.8499059718516788</v>
      </c>
      <c r="E2918">
        <v>-0.22791116403325151</v>
      </c>
      <c r="F2918">
        <v>4.5178596795201296</v>
      </c>
      <c r="G2918" s="2">
        <v>43466.429513888892</v>
      </c>
    </row>
    <row r="2919" spans="1:7" x14ac:dyDescent="0.25">
      <c r="A2919">
        <v>10</v>
      </c>
      <c r="B2919">
        <v>18</v>
      </c>
      <c r="C2919">
        <v>31</v>
      </c>
      <c r="D2919">
        <v>-2.9390562703797372</v>
      </c>
      <c r="E2919">
        <v>-0.28022240869137099</v>
      </c>
      <c r="F2919">
        <v>3.392159305386246</v>
      </c>
      <c r="G2919" s="2">
        <v>43466.429525462961</v>
      </c>
    </row>
    <row r="2920" spans="1:7" x14ac:dyDescent="0.25">
      <c r="A2920">
        <v>10</v>
      </c>
      <c r="B2920">
        <v>18</v>
      </c>
      <c r="C2920">
        <v>32</v>
      </c>
      <c r="D2920">
        <v>-3.2308881903344231</v>
      </c>
      <c r="E2920">
        <v>-0.41490304657868832</v>
      </c>
      <c r="F2920">
        <v>2.400492938108743</v>
      </c>
      <c r="G2920" s="2">
        <v>43466.429537037038</v>
      </c>
    </row>
    <row r="2921" spans="1:7" x14ac:dyDescent="0.25">
      <c r="A2921">
        <v>10</v>
      </c>
      <c r="B2921">
        <v>18</v>
      </c>
      <c r="C2921">
        <v>33</v>
      </c>
      <c r="D2921">
        <v>-3.54944828297393</v>
      </c>
      <c r="E2921">
        <v>-0.72098686412487867</v>
      </c>
      <c r="F2921">
        <v>2.0910025684759019</v>
      </c>
      <c r="G2921" s="2">
        <v>43466.429548611108</v>
      </c>
    </row>
    <row r="2922" spans="1:7" x14ac:dyDescent="0.25">
      <c r="A2922">
        <v>10</v>
      </c>
      <c r="B2922">
        <v>18</v>
      </c>
      <c r="C2922">
        <v>34</v>
      </c>
      <c r="D2922">
        <v>-3.5694551429486081</v>
      </c>
      <c r="E2922">
        <v>-0.70676796101824424</v>
      </c>
      <c r="F2922">
        <v>2.0439682834446429</v>
      </c>
      <c r="G2922" s="2">
        <v>43466.429560185177</v>
      </c>
    </row>
    <row r="2923" spans="1:7" x14ac:dyDescent="0.25">
      <c r="A2923">
        <v>10</v>
      </c>
      <c r="B2923">
        <v>18</v>
      </c>
      <c r="C2923">
        <v>35</v>
      </c>
      <c r="D2923">
        <v>-3.5048058124054839</v>
      </c>
      <c r="E2923">
        <v>-0.62804709514164614</v>
      </c>
      <c r="F2923">
        <v>2.3043689353987582</v>
      </c>
      <c r="G2923" s="2">
        <v>43466.429571759261</v>
      </c>
    </row>
    <row r="2924" spans="1:7" x14ac:dyDescent="0.25">
      <c r="A2924">
        <v>10</v>
      </c>
      <c r="B2924">
        <v>18</v>
      </c>
      <c r="C2924">
        <v>36</v>
      </c>
      <c r="D2924">
        <v>-3.3228178860472859</v>
      </c>
      <c r="E2924">
        <v>-0.56315837812107616</v>
      </c>
      <c r="F2924">
        <v>2.5473775517791508</v>
      </c>
      <c r="G2924" s="2">
        <v>43466.429583333331</v>
      </c>
    </row>
    <row r="2925" spans="1:7" x14ac:dyDescent="0.25">
      <c r="A2925">
        <v>10</v>
      </c>
      <c r="B2925">
        <v>18</v>
      </c>
      <c r="C2925">
        <v>37</v>
      </c>
      <c r="D2925">
        <v>-3.1841664977442532</v>
      </c>
      <c r="E2925">
        <v>-0.3906250582337264</v>
      </c>
      <c r="F2925">
        <v>3.0960801168009642</v>
      </c>
      <c r="G2925" s="2">
        <v>43466.429594907408</v>
      </c>
    </row>
    <row r="2926" spans="1:7" x14ac:dyDescent="0.25">
      <c r="A2926">
        <v>10</v>
      </c>
      <c r="B2926">
        <v>18</v>
      </c>
      <c r="C2926">
        <v>38</v>
      </c>
      <c r="D2926">
        <v>-3.2412976108963512</v>
      </c>
      <c r="E2926">
        <v>-0.23718613532519131</v>
      </c>
      <c r="F2926">
        <v>3.451758293308318</v>
      </c>
      <c r="G2926" s="2">
        <v>43466.429606481477</v>
      </c>
    </row>
    <row r="2927" spans="1:7" x14ac:dyDescent="0.25">
      <c r="A2927">
        <v>10</v>
      </c>
      <c r="B2927">
        <v>18</v>
      </c>
      <c r="C2927">
        <v>39</v>
      </c>
      <c r="D2927">
        <v>-3.1995175157926492</v>
      </c>
      <c r="E2927">
        <v>-0.14359600265897299</v>
      </c>
      <c r="F2927">
        <v>3.3899005817845471</v>
      </c>
      <c r="G2927" s="2">
        <v>43466.429618055547</v>
      </c>
    </row>
    <row r="2928" spans="1:7" x14ac:dyDescent="0.25">
      <c r="A2928">
        <v>10</v>
      </c>
      <c r="B2928">
        <v>18</v>
      </c>
      <c r="C2928">
        <v>40</v>
      </c>
      <c r="D2928">
        <v>-3.2551067122610702</v>
      </c>
      <c r="E2928">
        <v>-0.1135441577316752</v>
      </c>
      <c r="F2928">
        <v>3.2425694687888029</v>
      </c>
      <c r="G2928" s="2">
        <v>43466.429629629631</v>
      </c>
    </row>
    <row r="2929" spans="1:7" x14ac:dyDescent="0.25">
      <c r="A2929">
        <v>10</v>
      </c>
      <c r="B2929">
        <v>18</v>
      </c>
      <c r="C2929">
        <v>41</v>
      </c>
      <c r="D2929">
        <v>-3.3018213601145829</v>
      </c>
      <c r="E2929">
        <v>-0.1971357263712871</v>
      </c>
      <c r="F2929">
        <v>2.7318770176395781</v>
      </c>
      <c r="G2929" s="2">
        <v>43466.4296412037</v>
      </c>
    </row>
    <row r="2930" spans="1:7" x14ac:dyDescent="0.25">
      <c r="A2930">
        <v>10</v>
      </c>
      <c r="B2930">
        <v>18</v>
      </c>
      <c r="C2930">
        <v>42</v>
      </c>
      <c r="D2930">
        <v>-3.3264534115241222</v>
      </c>
      <c r="E2930">
        <v>-0.36540257274859078</v>
      </c>
      <c r="F2930">
        <v>2.408780994698406</v>
      </c>
      <c r="G2930" s="2">
        <v>43466.429652777777</v>
      </c>
    </row>
    <row r="2931" spans="1:7" x14ac:dyDescent="0.25">
      <c r="A2931">
        <v>10</v>
      </c>
      <c r="B2931">
        <v>18</v>
      </c>
      <c r="C2931">
        <v>43</v>
      </c>
      <c r="D2931">
        <v>-3.3978426113440139</v>
      </c>
      <c r="E2931">
        <v>-0.37419796718359999</v>
      </c>
      <c r="F2931">
        <v>2.4353347270414241</v>
      </c>
      <c r="G2931" s="2">
        <v>43466.429664351846</v>
      </c>
    </row>
    <row r="2932" spans="1:7" x14ac:dyDescent="0.25">
      <c r="A2932">
        <v>10</v>
      </c>
      <c r="B2932">
        <v>18</v>
      </c>
      <c r="C2932">
        <v>44</v>
      </c>
      <c r="D2932">
        <v>-3.4087039811254738</v>
      </c>
      <c r="E2932">
        <v>-0.21863241494535429</v>
      </c>
      <c r="F2932">
        <v>2.437368405856192</v>
      </c>
      <c r="G2932" s="2">
        <v>43466.429675925923</v>
      </c>
    </row>
    <row r="2933" spans="1:7" x14ac:dyDescent="0.25">
      <c r="A2933">
        <v>10</v>
      </c>
      <c r="B2933">
        <v>18</v>
      </c>
      <c r="C2933">
        <v>45</v>
      </c>
      <c r="D2933">
        <v>-3.5975026609355618</v>
      </c>
      <c r="E2933">
        <v>-0.25588357835838238</v>
      </c>
      <c r="F2933">
        <v>3.0713627653792499</v>
      </c>
      <c r="G2933" s="2">
        <v>43466.4296875</v>
      </c>
    </row>
    <row r="2934" spans="1:7" x14ac:dyDescent="0.25">
      <c r="A2934">
        <v>10</v>
      </c>
      <c r="B2934">
        <v>18</v>
      </c>
      <c r="C2934">
        <v>46</v>
      </c>
      <c r="D2934">
        <v>-3.8919160485861939</v>
      </c>
      <c r="E2934">
        <v>-0.32331601604160098</v>
      </c>
      <c r="F2934">
        <v>3.8522056386470802</v>
      </c>
      <c r="G2934" s="2">
        <v>43466.429699074077</v>
      </c>
    </row>
    <row r="2935" spans="1:7" x14ac:dyDescent="0.25">
      <c r="A2935">
        <v>10</v>
      </c>
      <c r="B2935">
        <v>18</v>
      </c>
      <c r="C2935">
        <v>47</v>
      </c>
      <c r="D2935">
        <v>-4.0721684106335836</v>
      </c>
      <c r="E2935">
        <v>-0.36640247213385319</v>
      </c>
      <c r="F2935">
        <v>4.9396984426900747</v>
      </c>
      <c r="G2935" s="2">
        <v>43466.429710648154</v>
      </c>
    </row>
    <row r="2936" spans="1:7" x14ac:dyDescent="0.25">
      <c r="A2936">
        <v>10</v>
      </c>
      <c r="B2936">
        <v>18</v>
      </c>
      <c r="C2936">
        <v>48</v>
      </c>
      <c r="D2936">
        <v>-4.2450853011876593</v>
      </c>
      <c r="E2936">
        <v>-0.49312302840429872</v>
      </c>
      <c r="F2936">
        <v>5.2978938211351636</v>
      </c>
      <c r="G2936" s="2">
        <v>43466.429722222223</v>
      </c>
    </row>
    <row r="2937" spans="1:7" x14ac:dyDescent="0.25">
      <c r="A2937">
        <v>10</v>
      </c>
      <c r="B2937">
        <v>18</v>
      </c>
      <c r="C2937">
        <v>49</v>
      </c>
      <c r="D2937">
        <v>-4.2907813705018674</v>
      </c>
      <c r="E2937">
        <v>-0.43426053040066559</v>
      </c>
      <c r="F2937">
        <v>4.9995116469115022</v>
      </c>
      <c r="G2937" s="2">
        <v>43466.4297337963</v>
      </c>
    </row>
    <row r="2938" spans="1:7" x14ac:dyDescent="0.25">
      <c r="A2938">
        <v>10</v>
      </c>
      <c r="B2938">
        <v>18</v>
      </c>
      <c r="C2938">
        <v>50</v>
      </c>
      <c r="D2938">
        <v>-4.2014358475622391</v>
      </c>
      <c r="E2938">
        <v>-0.47384520827913268</v>
      </c>
      <c r="F2938">
        <v>4.8477746423929933</v>
      </c>
      <c r="G2938" s="2">
        <v>43466.429745370369</v>
      </c>
    </row>
    <row r="2939" spans="1:7" x14ac:dyDescent="0.25">
      <c r="A2939">
        <v>10</v>
      </c>
      <c r="B2939">
        <v>18</v>
      </c>
      <c r="C2939">
        <v>51</v>
      </c>
      <c r="D2939">
        <v>-4.1672237461346269</v>
      </c>
      <c r="E2939">
        <v>-0.54107278886929033</v>
      </c>
      <c r="F2939">
        <v>4.8058340753093356</v>
      </c>
      <c r="G2939" s="2">
        <v>43466.429756944453</v>
      </c>
    </row>
    <row r="2940" spans="1:7" x14ac:dyDescent="0.25">
      <c r="A2940">
        <v>10</v>
      </c>
      <c r="B2940">
        <v>18</v>
      </c>
      <c r="C2940">
        <v>52</v>
      </c>
      <c r="D2940">
        <v>-4.1765214813922231</v>
      </c>
      <c r="E2940">
        <v>-0.53517099990013273</v>
      </c>
      <c r="F2940">
        <v>4.5243399551734331</v>
      </c>
      <c r="G2940" s="2">
        <v>43466.429768518523</v>
      </c>
    </row>
    <row r="2941" spans="1:7" x14ac:dyDescent="0.25">
      <c r="A2941">
        <v>10</v>
      </c>
      <c r="B2941">
        <v>18</v>
      </c>
      <c r="C2941">
        <v>53</v>
      </c>
      <c r="D2941">
        <v>-3.8670346962951552</v>
      </c>
      <c r="E2941">
        <v>-0.34789273280493921</v>
      </c>
      <c r="F2941">
        <v>4.1490777888000014</v>
      </c>
      <c r="G2941" s="2">
        <v>43466.429780092592</v>
      </c>
    </row>
    <row r="2942" spans="1:7" x14ac:dyDescent="0.25">
      <c r="A2942">
        <v>10</v>
      </c>
      <c r="B2942">
        <v>18</v>
      </c>
      <c r="C2942">
        <v>54</v>
      </c>
      <c r="D2942">
        <v>-3.453491738299971</v>
      </c>
      <c r="E2942">
        <v>-7.7435723423682254E-2</v>
      </c>
      <c r="F2942">
        <v>3.8148448326289661</v>
      </c>
      <c r="G2942" s="2">
        <v>43466.429791666669</v>
      </c>
    </row>
    <row r="2943" spans="1:7" x14ac:dyDescent="0.25">
      <c r="A2943">
        <v>10</v>
      </c>
      <c r="B2943">
        <v>18</v>
      </c>
      <c r="C2943">
        <v>55</v>
      </c>
      <c r="D2943">
        <v>-3.400554072067755</v>
      </c>
      <c r="E2943">
        <v>1.0371165173611221E-3</v>
      </c>
      <c r="F2943">
        <v>3.3045467230156071</v>
      </c>
      <c r="G2943" s="2">
        <v>43466.429803240739</v>
      </c>
    </row>
    <row r="2944" spans="1:7" x14ac:dyDescent="0.25">
      <c r="A2944">
        <v>10</v>
      </c>
      <c r="B2944">
        <v>18</v>
      </c>
      <c r="C2944">
        <v>56</v>
      </c>
      <c r="D2944">
        <v>-3.4520307580997249</v>
      </c>
      <c r="E2944">
        <v>-6.6673051128528726E-2</v>
      </c>
      <c r="F2944">
        <v>2.8970215319320558</v>
      </c>
      <c r="G2944" s="2">
        <v>43466.429814814823</v>
      </c>
    </row>
    <row r="2945" spans="1:7" x14ac:dyDescent="0.25">
      <c r="A2945">
        <v>10</v>
      </c>
      <c r="B2945">
        <v>18</v>
      </c>
      <c r="C2945">
        <v>57</v>
      </c>
      <c r="D2945">
        <v>-3.5053644992341768</v>
      </c>
      <c r="E2945">
        <v>-0.1672793184771515</v>
      </c>
      <c r="F2945">
        <v>2.508031310386956</v>
      </c>
      <c r="G2945" s="2">
        <v>43466.429826388892</v>
      </c>
    </row>
    <row r="2946" spans="1:7" x14ac:dyDescent="0.25">
      <c r="A2946">
        <v>10</v>
      </c>
      <c r="B2946">
        <v>18</v>
      </c>
      <c r="C2946">
        <v>58</v>
      </c>
      <c r="D2946">
        <v>-3.4873313092574012</v>
      </c>
      <c r="E2946">
        <v>-0.29730273412453262</v>
      </c>
      <c r="F2946">
        <v>2.3706538433805111</v>
      </c>
      <c r="G2946" s="2">
        <v>43466.429837962962</v>
      </c>
    </row>
    <row r="2947" spans="1:7" x14ac:dyDescent="0.25">
      <c r="A2947">
        <v>10</v>
      </c>
      <c r="B2947">
        <v>18</v>
      </c>
      <c r="C2947">
        <v>59</v>
      </c>
      <c r="D2947">
        <v>-3.6300633783442731</v>
      </c>
      <c r="E2947">
        <v>-0.53825303134803293</v>
      </c>
      <c r="F2947">
        <v>2.4620331207886341</v>
      </c>
      <c r="G2947" s="2">
        <v>43466.429849537039</v>
      </c>
    </row>
    <row r="2948" spans="1:7" x14ac:dyDescent="0.25">
      <c r="A2948">
        <v>10</v>
      </c>
      <c r="B2948">
        <v>19</v>
      </c>
      <c r="C2948">
        <v>0</v>
      </c>
      <c r="D2948">
        <v>-3.7446734086499962</v>
      </c>
      <c r="E2948">
        <v>-0.69413382454895123</v>
      </c>
      <c r="F2948">
        <v>2.689611049242318</v>
      </c>
      <c r="G2948" s="2">
        <v>43466.429861111108</v>
      </c>
    </row>
    <row r="2949" spans="1:7" x14ac:dyDescent="0.25">
      <c r="A2949">
        <v>10</v>
      </c>
      <c r="B2949">
        <v>19</v>
      </c>
      <c r="C2949">
        <v>1</v>
      </c>
      <c r="D2949">
        <v>-3.9142227671583671</v>
      </c>
      <c r="E2949">
        <v>-0.93200864110063064</v>
      </c>
      <c r="F2949">
        <v>2.9815495813861488</v>
      </c>
      <c r="G2949" s="2">
        <v>43466.429872685178</v>
      </c>
    </row>
    <row r="2950" spans="1:7" x14ac:dyDescent="0.25">
      <c r="A2950">
        <v>10</v>
      </c>
      <c r="B2950">
        <v>19</v>
      </c>
      <c r="C2950">
        <v>2</v>
      </c>
      <c r="D2950">
        <v>-4.0554377038945031</v>
      </c>
      <c r="E2950">
        <v>-1.1895914819924109</v>
      </c>
      <c r="F2950">
        <v>3.0043367723599079</v>
      </c>
      <c r="G2950" s="2">
        <v>43466.429884259262</v>
      </c>
    </row>
    <row r="2951" spans="1:7" x14ac:dyDescent="0.25">
      <c r="A2951">
        <v>10</v>
      </c>
      <c r="B2951">
        <v>19</v>
      </c>
      <c r="C2951">
        <v>3</v>
      </c>
      <c r="D2951">
        <v>-4.0286948930541451</v>
      </c>
      <c r="E2951">
        <v>-1.4681812101222751</v>
      </c>
      <c r="F2951">
        <v>3.135194638617337</v>
      </c>
      <c r="G2951" s="2">
        <v>43466.429895833331</v>
      </c>
    </row>
    <row r="2952" spans="1:7" x14ac:dyDescent="0.25">
      <c r="A2952">
        <v>10</v>
      </c>
      <c r="B2952">
        <v>19</v>
      </c>
      <c r="C2952">
        <v>4</v>
      </c>
      <c r="D2952">
        <v>-3.8623095851527238</v>
      </c>
      <c r="E2952">
        <v>-1.5657910224838809</v>
      </c>
      <c r="F2952">
        <v>3.2766584333628419</v>
      </c>
      <c r="G2952" s="2">
        <v>43466.429907407408</v>
      </c>
    </row>
    <row r="2953" spans="1:7" x14ac:dyDescent="0.25">
      <c r="A2953">
        <v>10</v>
      </c>
      <c r="B2953">
        <v>19</v>
      </c>
      <c r="C2953">
        <v>5</v>
      </c>
      <c r="D2953">
        <v>-3.357814820235606</v>
      </c>
      <c r="E2953">
        <v>-1.3903742571712461</v>
      </c>
      <c r="F2953">
        <v>3.6699043054729699</v>
      </c>
      <c r="G2953" s="2">
        <v>43466.429918981477</v>
      </c>
    </row>
    <row r="2954" spans="1:7" x14ac:dyDescent="0.25">
      <c r="A2954">
        <v>10</v>
      </c>
      <c r="B2954">
        <v>19</v>
      </c>
      <c r="C2954">
        <v>6</v>
      </c>
      <c r="D2954">
        <v>-2.8669955200061419</v>
      </c>
      <c r="E2954">
        <v>-1.122173168380088</v>
      </c>
      <c r="F2954">
        <v>3.7325742178261279</v>
      </c>
      <c r="G2954" s="2">
        <v>43466.429930555547</v>
      </c>
    </row>
    <row r="2955" spans="1:7" x14ac:dyDescent="0.25">
      <c r="A2955">
        <v>10</v>
      </c>
      <c r="B2955">
        <v>19</v>
      </c>
      <c r="C2955">
        <v>7</v>
      </c>
      <c r="D2955">
        <v>-2.4868780463527269</v>
      </c>
      <c r="E2955">
        <v>-0.91718599804883638</v>
      </c>
      <c r="F2955">
        <v>3.7018056315034631</v>
      </c>
      <c r="G2955" s="2">
        <v>43466.429942129631</v>
      </c>
    </row>
    <row r="2956" spans="1:7" x14ac:dyDescent="0.25">
      <c r="A2956">
        <v>10</v>
      </c>
      <c r="B2956">
        <v>19</v>
      </c>
      <c r="C2956">
        <v>8</v>
      </c>
      <c r="D2956">
        <v>-2.03466342315396</v>
      </c>
      <c r="E2956">
        <v>-0.83410972431783403</v>
      </c>
      <c r="F2956">
        <v>3.4388549801558259</v>
      </c>
      <c r="G2956" s="2">
        <v>43466.4299537037</v>
      </c>
    </row>
    <row r="2957" spans="1:7" x14ac:dyDescent="0.25">
      <c r="A2957">
        <v>10</v>
      </c>
      <c r="B2957">
        <v>19</v>
      </c>
      <c r="C2957">
        <v>9</v>
      </c>
      <c r="D2957">
        <v>-1.5866677576537831</v>
      </c>
      <c r="E2957">
        <v>-0.6861948886758289</v>
      </c>
      <c r="F2957">
        <v>3.12771540401876</v>
      </c>
      <c r="G2957" s="2">
        <v>43466.429965277777</v>
      </c>
    </row>
    <row r="2958" spans="1:7" x14ac:dyDescent="0.25">
      <c r="A2958">
        <v>10</v>
      </c>
      <c r="B2958">
        <v>19</v>
      </c>
      <c r="C2958">
        <v>10</v>
      </c>
      <c r="D2958">
        <v>-1.1999000987831001</v>
      </c>
      <c r="E2958">
        <v>-0.50756502965814621</v>
      </c>
      <c r="F2958">
        <v>2.7582091007977732</v>
      </c>
      <c r="G2958" s="2">
        <v>43466.429976851847</v>
      </c>
    </row>
    <row r="2959" spans="1:7" x14ac:dyDescent="0.25">
      <c r="A2959">
        <v>10</v>
      </c>
      <c r="B2959">
        <v>19</v>
      </c>
      <c r="C2959">
        <v>11</v>
      </c>
      <c r="D2959">
        <v>-1.253830331016728</v>
      </c>
      <c r="E2959">
        <v>-0.50358423753921355</v>
      </c>
      <c r="F2959">
        <v>2.7370413838550451</v>
      </c>
      <c r="G2959" s="2">
        <v>43466.429988425924</v>
      </c>
    </row>
    <row r="2960" spans="1:7" x14ac:dyDescent="0.25">
      <c r="A2960">
        <v>10</v>
      </c>
      <c r="B2960">
        <v>19</v>
      </c>
      <c r="C2960">
        <v>12</v>
      </c>
      <c r="D2960">
        <v>-1.3691465981677531</v>
      </c>
      <c r="E2960">
        <v>-0.38624619122241488</v>
      </c>
      <c r="F2960">
        <v>2.68265853343904</v>
      </c>
      <c r="G2960" s="2">
        <v>43466.43</v>
      </c>
    </row>
    <row r="2961" spans="1:7" x14ac:dyDescent="0.25">
      <c r="A2961">
        <v>10</v>
      </c>
      <c r="B2961">
        <v>19</v>
      </c>
      <c r="C2961">
        <v>13</v>
      </c>
      <c r="D2961">
        <v>-1.5510747507349609</v>
      </c>
      <c r="E2961">
        <v>-0.35669194256603509</v>
      </c>
      <c r="F2961">
        <v>2.644266390115023</v>
      </c>
      <c r="G2961" s="2">
        <v>43466.430011574077</v>
      </c>
    </row>
    <row r="2962" spans="1:7" x14ac:dyDescent="0.25">
      <c r="A2962">
        <v>10</v>
      </c>
      <c r="B2962">
        <v>19</v>
      </c>
      <c r="C2962">
        <v>14</v>
      </c>
      <c r="D2962">
        <v>-1.6634457043327531</v>
      </c>
      <c r="E2962">
        <v>-0.33180739526825892</v>
      </c>
      <c r="F2962">
        <v>2.8384886094033721</v>
      </c>
      <c r="G2962" s="2">
        <v>43466.430023148147</v>
      </c>
    </row>
    <row r="2963" spans="1:7" x14ac:dyDescent="0.25">
      <c r="A2963">
        <v>10</v>
      </c>
      <c r="B2963">
        <v>19</v>
      </c>
      <c r="C2963">
        <v>15</v>
      </c>
      <c r="D2963">
        <v>-1.534042517502727</v>
      </c>
      <c r="E2963">
        <v>-0.15466841810841159</v>
      </c>
      <c r="F2963">
        <v>2.747146244034171</v>
      </c>
      <c r="G2963" s="2">
        <v>43466.430034722223</v>
      </c>
    </row>
    <row r="2964" spans="1:7" x14ac:dyDescent="0.25">
      <c r="A2964">
        <v>10</v>
      </c>
      <c r="B2964">
        <v>19</v>
      </c>
      <c r="C2964">
        <v>16</v>
      </c>
      <c r="D2964">
        <v>-1.478850547445435</v>
      </c>
      <c r="E2964">
        <v>-0.15598491732991401</v>
      </c>
      <c r="F2964">
        <v>2.4257943796589969</v>
      </c>
      <c r="G2964" s="2">
        <v>43466.430046296293</v>
      </c>
    </row>
    <row r="2965" spans="1:7" x14ac:dyDescent="0.25">
      <c r="A2965">
        <v>10</v>
      </c>
      <c r="B2965">
        <v>19</v>
      </c>
      <c r="C2965">
        <v>17</v>
      </c>
      <c r="D2965">
        <v>-1.596162148928582</v>
      </c>
      <c r="E2965">
        <v>-6.4817970621679863E-2</v>
      </c>
      <c r="F2965">
        <v>2.206544735342264</v>
      </c>
      <c r="G2965" s="2">
        <v>43466.43005787037</v>
      </c>
    </row>
    <row r="2966" spans="1:7" x14ac:dyDescent="0.25">
      <c r="A2966">
        <v>10</v>
      </c>
      <c r="B2966">
        <v>19</v>
      </c>
      <c r="C2966">
        <v>18</v>
      </c>
      <c r="D2966">
        <v>-1.7329368329776931</v>
      </c>
      <c r="E2966">
        <v>-8.7365926692365051E-2</v>
      </c>
      <c r="F2966">
        <v>2.482005682647229</v>
      </c>
      <c r="G2966" s="2">
        <v>43466.430069444446</v>
      </c>
    </row>
    <row r="2967" spans="1:7" x14ac:dyDescent="0.25">
      <c r="A2967">
        <v>10</v>
      </c>
      <c r="B2967">
        <v>19</v>
      </c>
      <c r="C2967">
        <v>19</v>
      </c>
      <c r="D2967">
        <v>-1.4881151120631579</v>
      </c>
      <c r="E2967">
        <v>-0.1671266424119848</v>
      </c>
      <c r="F2967">
        <v>3.2299252188429239</v>
      </c>
      <c r="G2967" s="2">
        <v>43466.430081018523</v>
      </c>
    </row>
    <row r="2968" spans="1:7" x14ac:dyDescent="0.25">
      <c r="A2968">
        <v>10</v>
      </c>
      <c r="B2968">
        <v>19</v>
      </c>
      <c r="C2968">
        <v>20</v>
      </c>
      <c r="D2968">
        <v>-1.633877108078051</v>
      </c>
      <c r="E2968">
        <v>-0.49217493757821462</v>
      </c>
      <c r="F2968">
        <v>3.89194398546964</v>
      </c>
      <c r="G2968" s="2">
        <v>43466.430092592593</v>
      </c>
    </row>
    <row r="2969" spans="1:7" x14ac:dyDescent="0.25">
      <c r="A2969">
        <v>10</v>
      </c>
      <c r="B2969">
        <v>19</v>
      </c>
      <c r="C2969">
        <v>21</v>
      </c>
      <c r="D2969">
        <v>-1.7381335284991659</v>
      </c>
      <c r="E2969">
        <v>-0.79290902995887325</v>
      </c>
      <c r="F2969">
        <v>3.7733417273163798</v>
      </c>
      <c r="G2969" s="2">
        <v>43466.430104166669</v>
      </c>
    </row>
    <row r="2970" spans="1:7" x14ac:dyDescent="0.25">
      <c r="A2970">
        <v>10</v>
      </c>
      <c r="B2970">
        <v>19</v>
      </c>
      <c r="C2970">
        <v>22</v>
      </c>
      <c r="D2970">
        <v>-1.6671888683914899</v>
      </c>
      <c r="E2970">
        <v>-0.80685554441771778</v>
      </c>
      <c r="F2970">
        <v>3.652132136620581</v>
      </c>
      <c r="G2970" s="2">
        <v>43466.430115740739</v>
      </c>
    </row>
    <row r="2971" spans="1:7" x14ac:dyDescent="0.25">
      <c r="A2971">
        <v>10</v>
      </c>
      <c r="B2971">
        <v>19</v>
      </c>
      <c r="C2971">
        <v>23</v>
      </c>
      <c r="D2971">
        <v>-1.5631192658323769</v>
      </c>
      <c r="E2971">
        <v>-0.80858424897551773</v>
      </c>
      <c r="F2971">
        <v>3.2930109751075509</v>
      </c>
      <c r="G2971" s="2">
        <v>43466.430127314823</v>
      </c>
    </row>
    <row r="2972" spans="1:7" x14ac:dyDescent="0.25">
      <c r="A2972">
        <v>10</v>
      </c>
      <c r="B2972">
        <v>19</v>
      </c>
      <c r="C2972">
        <v>24</v>
      </c>
      <c r="D2972">
        <v>-1.490727300460464</v>
      </c>
      <c r="E2972">
        <v>-0.89166890608540073</v>
      </c>
      <c r="F2972">
        <v>3.047347804404795</v>
      </c>
      <c r="G2972" s="2">
        <v>43466.430138888893</v>
      </c>
    </row>
    <row r="2973" spans="1:7" x14ac:dyDescent="0.25">
      <c r="A2973">
        <v>10</v>
      </c>
      <c r="B2973">
        <v>19</v>
      </c>
      <c r="C2973">
        <v>25</v>
      </c>
      <c r="D2973">
        <v>-1.3710811387019459</v>
      </c>
      <c r="E2973">
        <v>-0.89255631495757892</v>
      </c>
      <c r="F2973">
        <v>2.783005490772426</v>
      </c>
      <c r="G2973" s="2">
        <v>43466.430150462962</v>
      </c>
    </row>
    <row r="2974" spans="1:7" x14ac:dyDescent="0.25">
      <c r="A2974">
        <v>10</v>
      </c>
      <c r="B2974">
        <v>19</v>
      </c>
      <c r="C2974">
        <v>26</v>
      </c>
      <c r="D2974">
        <v>-1.4539246292610879</v>
      </c>
      <c r="E2974">
        <v>-1.1094166391112019</v>
      </c>
      <c r="F2974">
        <v>2.4363019167110331</v>
      </c>
      <c r="G2974" s="2">
        <v>43466.430162037039</v>
      </c>
    </row>
    <row r="2975" spans="1:7" x14ac:dyDescent="0.25">
      <c r="A2975">
        <v>10</v>
      </c>
      <c r="B2975">
        <v>19</v>
      </c>
      <c r="C2975">
        <v>27</v>
      </c>
      <c r="D2975">
        <v>-1.772012204544152</v>
      </c>
      <c r="E2975">
        <v>-1.2641797669536221</v>
      </c>
      <c r="F2975">
        <v>1.7666871611624959</v>
      </c>
      <c r="G2975" s="2">
        <v>43466.430173611108</v>
      </c>
    </row>
    <row r="2976" spans="1:7" x14ac:dyDescent="0.25">
      <c r="A2976">
        <v>10</v>
      </c>
      <c r="B2976">
        <v>19</v>
      </c>
      <c r="C2976">
        <v>28</v>
      </c>
      <c r="D2976">
        <v>-2.210068327474473</v>
      </c>
      <c r="E2976">
        <v>-1.4211139505812911</v>
      </c>
      <c r="F2976">
        <v>1.1639095841571689</v>
      </c>
      <c r="G2976" s="2">
        <v>43466.430185185192</v>
      </c>
    </row>
    <row r="2977" spans="1:7" x14ac:dyDescent="0.25">
      <c r="A2977">
        <v>10</v>
      </c>
      <c r="B2977">
        <v>19</v>
      </c>
      <c r="C2977">
        <v>29</v>
      </c>
      <c r="D2977">
        <v>-2.2915282462208988</v>
      </c>
      <c r="E2977">
        <v>-1.3903805537339</v>
      </c>
      <c r="F2977">
        <v>0.7681510614827276</v>
      </c>
      <c r="G2977" s="2">
        <v>43466.430196759262</v>
      </c>
    </row>
    <row r="2978" spans="1:7" x14ac:dyDescent="0.25">
      <c r="A2978">
        <v>10</v>
      </c>
      <c r="B2978">
        <v>19</v>
      </c>
      <c r="C2978">
        <v>30</v>
      </c>
      <c r="D2978">
        <v>-2.5105979792125339</v>
      </c>
      <c r="E2978">
        <v>-1.2405743034729171</v>
      </c>
      <c r="F2978">
        <v>0.94626325356215246</v>
      </c>
      <c r="G2978" s="2">
        <v>43466.430208333331</v>
      </c>
    </row>
    <row r="2979" spans="1:7" x14ac:dyDescent="0.25">
      <c r="A2979">
        <v>10</v>
      </c>
      <c r="B2979">
        <v>19</v>
      </c>
      <c r="C2979">
        <v>31</v>
      </c>
      <c r="D2979">
        <v>-2.5632777098692432</v>
      </c>
      <c r="E2979">
        <v>-1.087125117847088</v>
      </c>
      <c r="F2979">
        <v>1.665774769954383</v>
      </c>
      <c r="G2979" s="2">
        <v>43466.430219907408</v>
      </c>
    </row>
    <row r="2980" spans="1:7" x14ac:dyDescent="0.25">
      <c r="A2980">
        <v>10</v>
      </c>
      <c r="B2980">
        <v>19</v>
      </c>
      <c r="C2980">
        <v>32</v>
      </c>
      <c r="D2980">
        <v>-2.4174554810229378</v>
      </c>
      <c r="E2980">
        <v>-1.096961494401731</v>
      </c>
      <c r="F2980">
        <v>3.0017164879143241</v>
      </c>
      <c r="G2980" s="2">
        <v>43466.430231481478</v>
      </c>
    </row>
    <row r="2981" spans="1:7" x14ac:dyDescent="0.25">
      <c r="A2981">
        <v>10</v>
      </c>
      <c r="B2981">
        <v>19</v>
      </c>
      <c r="C2981">
        <v>33</v>
      </c>
      <c r="D2981">
        <v>-2.1925865594756662</v>
      </c>
      <c r="E2981">
        <v>-1.2073636015276541</v>
      </c>
      <c r="F2981">
        <v>3.6839069992899902</v>
      </c>
      <c r="G2981" s="2">
        <v>43466.430243055547</v>
      </c>
    </row>
    <row r="2982" spans="1:7" x14ac:dyDescent="0.25">
      <c r="A2982">
        <v>10</v>
      </c>
      <c r="B2982">
        <v>19</v>
      </c>
      <c r="C2982">
        <v>34</v>
      </c>
      <c r="D2982">
        <v>-2.2413208108987011</v>
      </c>
      <c r="E2982">
        <v>-1.4996475652393899</v>
      </c>
      <c r="F2982">
        <v>3.9958531845957039</v>
      </c>
      <c r="G2982" s="2">
        <v>43466.430254629631</v>
      </c>
    </row>
    <row r="2983" spans="1:7" x14ac:dyDescent="0.25">
      <c r="A2983">
        <v>10</v>
      </c>
      <c r="B2983">
        <v>19</v>
      </c>
      <c r="C2983">
        <v>35</v>
      </c>
      <c r="D2983">
        <v>-2.1389135670729722</v>
      </c>
      <c r="E2983">
        <v>-1.569737585717992</v>
      </c>
      <c r="F2983">
        <v>3.5340248633772142</v>
      </c>
      <c r="G2983" s="2">
        <v>43466.430266203701</v>
      </c>
    </row>
    <row r="2984" spans="1:7" x14ac:dyDescent="0.25">
      <c r="A2984">
        <v>10</v>
      </c>
      <c r="B2984">
        <v>19</v>
      </c>
      <c r="C2984">
        <v>36</v>
      </c>
      <c r="D2984">
        <v>-2.078977315600675</v>
      </c>
      <c r="E2984">
        <v>-1.5032455543919589</v>
      </c>
      <c r="F2984">
        <v>3.0627928477376698</v>
      </c>
      <c r="G2984" s="2">
        <v>43466.430277777778</v>
      </c>
    </row>
    <row r="2985" spans="1:7" x14ac:dyDescent="0.25">
      <c r="A2985">
        <v>10</v>
      </c>
      <c r="B2985">
        <v>19</v>
      </c>
      <c r="C2985">
        <v>37</v>
      </c>
      <c r="D2985">
        <v>-1.9041699405317689</v>
      </c>
      <c r="E2985">
        <v>-1.5749899874953821</v>
      </c>
      <c r="F2985">
        <v>3.3611914635300639</v>
      </c>
      <c r="G2985" s="2">
        <v>43466.430289351847</v>
      </c>
    </row>
    <row r="2986" spans="1:7" x14ac:dyDescent="0.25">
      <c r="A2986">
        <v>10</v>
      </c>
      <c r="B2986">
        <v>19</v>
      </c>
      <c r="C2986">
        <v>38</v>
      </c>
      <c r="D2986">
        <v>-1.8360726897038899</v>
      </c>
      <c r="E2986">
        <v>-1.8891239759391221</v>
      </c>
      <c r="F2986">
        <v>3.8182749169543388</v>
      </c>
      <c r="G2986" s="2">
        <v>43466.430300925917</v>
      </c>
    </row>
    <row r="2987" spans="1:7" x14ac:dyDescent="0.25">
      <c r="A2987">
        <v>10</v>
      </c>
      <c r="B2987">
        <v>19</v>
      </c>
      <c r="C2987">
        <v>39</v>
      </c>
      <c r="D2987">
        <v>-1.848038493638817</v>
      </c>
      <c r="E2987">
        <v>-2.1586029652864531</v>
      </c>
      <c r="F2987">
        <v>4.0309252020567659</v>
      </c>
      <c r="G2987" s="2">
        <v>43466.430312500001</v>
      </c>
    </row>
    <row r="2988" spans="1:7" x14ac:dyDescent="0.25">
      <c r="A2988">
        <v>10</v>
      </c>
      <c r="B2988">
        <v>19</v>
      </c>
      <c r="C2988">
        <v>40</v>
      </c>
      <c r="D2988">
        <v>-1.942200466757914</v>
      </c>
      <c r="E2988">
        <v>-2.342699251145381</v>
      </c>
      <c r="F2988">
        <v>4.0832884776070717</v>
      </c>
      <c r="G2988" s="2">
        <v>43466.430324074077</v>
      </c>
    </row>
    <row r="2989" spans="1:7" x14ac:dyDescent="0.25">
      <c r="A2989">
        <v>10</v>
      </c>
      <c r="B2989">
        <v>19</v>
      </c>
      <c r="C2989">
        <v>41</v>
      </c>
      <c r="D2989">
        <v>-2.1850483409878829</v>
      </c>
      <c r="E2989">
        <v>-2.4261846541591412</v>
      </c>
      <c r="F2989">
        <v>4.4900687009692204</v>
      </c>
      <c r="G2989" s="2">
        <v>43466.430335648147</v>
      </c>
    </row>
    <row r="2990" spans="1:7" x14ac:dyDescent="0.25">
      <c r="A2990">
        <v>10</v>
      </c>
      <c r="B2990">
        <v>19</v>
      </c>
      <c r="C2990">
        <v>42</v>
      </c>
      <c r="D2990">
        <v>-2.313713304663001</v>
      </c>
      <c r="E2990">
        <v>-2.4040396398583641</v>
      </c>
      <c r="F2990">
        <v>5.2641458202749494</v>
      </c>
      <c r="G2990" s="2">
        <v>43466.430347222216</v>
      </c>
    </row>
    <row r="2991" spans="1:7" x14ac:dyDescent="0.25">
      <c r="A2991">
        <v>10</v>
      </c>
      <c r="B2991">
        <v>19</v>
      </c>
      <c r="C2991">
        <v>43</v>
      </c>
      <c r="D2991">
        <v>-2.2324417493083422</v>
      </c>
      <c r="E2991">
        <v>-2.4352692960546971</v>
      </c>
      <c r="F2991">
        <v>6.2011984483003619</v>
      </c>
      <c r="G2991" s="2">
        <v>43466.430358796293</v>
      </c>
    </row>
    <row r="2992" spans="1:7" x14ac:dyDescent="0.25">
      <c r="A2992">
        <v>10</v>
      </c>
      <c r="B2992">
        <v>19</v>
      </c>
      <c r="C2992">
        <v>44</v>
      </c>
      <c r="D2992">
        <v>-2.2590512253393391</v>
      </c>
      <c r="E2992">
        <v>-2.4188698774484432</v>
      </c>
      <c r="F2992">
        <v>6.7503484402447942</v>
      </c>
      <c r="G2992" s="2">
        <v>43466.43037037037</v>
      </c>
    </row>
    <row r="2993" spans="1:7" x14ac:dyDescent="0.25">
      <c r="A2993">
        <v>10</v>
      </c>
      <c r="B2993">
        <v>19</v>
      </c>
      <c r="C2993">
        <v>45</v>
      </c>
      <c r="D2993">
        <v>-1.9320185383551509</v>
      </c>
      <c r="E2993">
        <v>-2.1723886858445449</v>
      </c>
      <c r="F2993">
        <v>7.0198973686099064</v>
      </c>
      <c r="G2993" s="2">
        <v>43466.430381944447</v>
      </c>
    </row>
    <row r="2994" spans="1:7" x14ac:dyDescent="0.25">
      <c r="A2994">
        <v>10</v>
      </c>
      <c r="B2994">
        <v>19</v>
      </c>
      <c r="C2994">
        <v>46</v>
      </c>
      <c r="D2994">
        <v>-1.54293401066974</v>
      </c>
      <c r="E2994">
        <v>-2.0050597716690342</v>
      </c>
      <c r="F2994">
        <v>6.951393649786711</v>
      </c>
      <c r="G2994" s="2">
        <v>43466.430393518523</v>
      </c>
    </row>
    <row r="2995" spans="1:7" x14ac:dyDescent="0.25">
      <c r="A2995">
        <v>10</v>
      </c>
      <c r="B2995">
        <v>19</v>
      </c>
      <c r="C2995">
        <v>47</v>
      </c>
      <c r="D2995">
        <v>-1.367816964093941</v>
      </c>
      <c r="E2995">
        <v>-1.9038942885506991</v>
      </c>
      <c r="F2995">
        <v>6.9145506758838886</v>
      </c>
      <c r="G2995" s="2">
        <v>43466.430405092593</v>
      </c>
    </row>
    <row r="2996" spans="1:7" x14ac:dyDescent="0.25">
      <c r="A2996">
        <v>10</v>
      </c>
      <c r="B2996">
        <v>19</v>
      </c>
      <c r="C2996">
        <v>48</v>
      </c>
      <c r="D2996">
        <v>-1.221719622536386</v>
      </c>
      <c r="E2996">
        <v>-1.8665688501994639</v>
      </c>
      <c r="F2996">
        <v>6.6568635337650779</v>
      </c>
      <c r="G2996" s="2">
        <v>43466.43041666667</v>
      </c>
    </row>
    <row r="2997" spans="1:7" x14ac:dyDescent="0.25">
      <c r="A2997">
        <v>10</v>
      </c>
      <c r="B2997">
        <v>19</v>
      </c>
      <c r="C2997">
        <v>49</v>
      </c>
      <c r="D2997">
        <v>-1.2360473855438661</v>
      </c>
      <c r="E2997">
        <v>-2.1586308586623599</v>
      </c>
      <c r="F2997">
        <v>6.6197167149409646</v>
      </c>
      <c r="G2997" s="2">
        <v>43466.430428240739</v>
      </c>
    </row>
    <row r="2998" spans="1:7" x14ac:dyDescent="0.25">
      <c r="A2998">
        <v>10</v>
      </c>
      <c r="B2998">
        <v>19</v>
      </c>
      <c r="C2998">
        <v>50</v>
      </c>
      <c r="D2998">
        <v>-1.425127179967739</v>
      </c>
      <c r="E2998">
        <v>-2.4190560579963991</v>
      </c>
      <c r="F2998">
        <v>6.782209906600416</v>
      </c>
      <c r="G2998" s="2">
        <v>43466.430439814823</v>
      </c>
    </row>
    <row r="2999" spans="1:7" x14ac:dyDescent="0.25">
      <c r="A2999">
        <v>10</v>
      </c>
      <c r="B2999">
        <v>19</v>
      </c>
      <c r="C2999">
        <v>51</v>
      </c>
      <c r="D2999">
        <v>-1.4021668212222449</v>
      </c>
      <c r="E2999">
        <v>-2.3761083380084651</v>
      </c>
      <c r="F2999">
        <v>6.9182599669918421</v>
      </c>
      <c r="G2999" s="2">
        <v>43466.430451388893</v>
      </c>
    </row>
    <row r="3000" spans="1:7" x14ac:dyDescent="0.25">
      <c r="A3000">
        <v>10</v>
      </c>
      <c r="B3000">
        <v>19</v>
      </c>
      <c r="C3000">
        <v>52</v>
      </c>
      <c r="D3000">
        <v>-1.3313997624727281</v>
      </c>
      <c r="E3000">
        <v>-2.2637126352033952</v>
      </c>
      <c r="F3000">
        <v>7.3007241495549682</v>
      </c>
      <c r="G3000" s="2">
        <v>43466.430462962962</v>
      </c>
    </row>
    <row r="3001" spans="1:7" x14ac:dyDescent="0.25">
      <c r="A3001">
        <v>10</v>
      </c>
      <c r="B3001">
        <v>19</v>
      </c>
      <c r="C3001">
        <v>53</v>
      </c>
      <c r="D3001">
        <v>-1.1612749083145879</v>
      </c>
      <c r="E3001">
        <v>-2.4268228318832841</v>
      </c>
      <c r="F3001">
        <v>7.88942036113143</v>
      </c>
      <c r="G3001" s="2">
        <v>43466.430474537039</v>
      </c>
    </row>
    <row r="3002" spans="1:7" x14ac:dyDescent="0.25">
      <c r="A3002">
        <v>10</v>
      </c>
      <c r="B3002">
        <v>19</v>
      </c>
      <c r="C3002">
        <v>54</v>
      </c>
      <c r="D3002">
        <v>-0.84045506905049161</v>
      </c>
      <c r="E3002">
        <v>-2.2836926367762169</v>
      </c>
      <c r="F3002">
        <v>8.2220741537064317</v>
      </c>
      <c r="G3002" s="2">
        <v>43466.430486111109</v>
      </c>
    </row>
    <row r="3003" spans="1:7" x14ac:dyDescent="0.25">
      <c r="A3003">
        <v>10</v>
      </c>
      <c r="B3003">
        <v>19</v>
      </c>
      <c r="C3003">
        <v>55</v>
      </c>
      <c r="D3003">
        <v>-0.55307551114527309</v>
      </c>
      <c r="E3003">
        <v>-1.9098752334979061</v>
      </c>
      <c r="F3003">
        <v>8.2643299045637253</v>
      </c>
      <c r="G3003" s="2">
        <v>43466.430497685193</v>
      </c>
    </row>
    <row r="3004" spans="1:7" x14ac:dyDescent="0.25">
      <c r="A3004">
        <v>10</v>
      </c>
      <c r="B3004">
        <v>19</v>
      </c>
      <c r="C3004">
        <v>56</v>
      </c>
      <c r="D3004">
        <v>-0.27315172183142911</v>
      </c>
      <c r="E3004">
        <v>-1.583934041564719</v>
      </c>
      <c r="F3004">
        <v>8.6475344485268</v>
      </c>
      <c r="G3004" s="2">
        <v>43466.430509259262</v>
      </c>
    </row>
    <row r="3005" spans="1:7" x14ac:dyDescent="0.25">
      <c r="A3005">
        <v>10</v>
      </c>
      <c r="B3005">
        <v>19</v>
      </c>
      <c r="C3005">
        <v>57</v>
      </c>
      <c r="D3005">
        <v>0.1080563704809888</v>
      </c>
      <c r="E3005">
        <v>-1.223189869360171</v>
      </c>
      <c r="F3005">
        <v>8.7916023199111226</v>
      </c>
      <c r="G3005" s="2">
        <v>43466.430520833332</v>
      </c>
    </row>
    <row r="3006" spans="1:7" x14ac:dyDescent="0.25">
      <c r="A3006">
        <v>10</v>
      </c>
      <c r="B3006">
        <v>19</v>
      </c>
      <c r="C3006">
        <v>58</v>
      </c>
      <c r="D3006">
        <v>0.29913608617762338</v>
      </c>
      <c r="E3006">
        <v>-0.97196118849867619</v>
      </c>
      <c r="F3006">
        <v>8.6980669851079586</v>
      </c>
      <c r="G3006" s="2">
        <v>43466.430532407408</v>
      </c>
    </row>
    <row r="3007" spans="1:7" x14ac:dyDescent="0.25">
      <c r="A3007">
        <v>10</v>
      </c>
      <c r="B3007">
        <v>19</v>
      </c>
      <c r="C3007">
        <v>59</v>
      </c>
      <c r="D3007">
        <v>0.2251295086634279</v>
      </c>
      <c r="E3007">
        <v>-1.0123813243589539</v>
      </c>
      <c r="F3007">
        <v>8.609587288334966</v>
      </c>
      <c r="G3007" s="2">
        <v>43466.430543981478</v>
      </c>
    </row>
    <row r="3008" spans="1:7" x14ac:dyDescent="0.25">
      <c r="A3008">
        <v>10</v>
      </c>
      <c r="B3008">
        <v>20</v>
      </c>
      <c r="C3008">
        <v>0</v>
      </c>
      <c r="D3008">
        <v>-2.1376189443036979E-2</v>
      </c>
      <c r="E3008">
        <v>-1.439744264269357</v>
      </c>
      <c r="F3008">
        <v>8.7838603396564725</v>
      </c>
      <c r="G3008" s="2">
        <v>43466.430555555547</v>
      </c>
    </row>
    <row r="3009" spans="1:7" x14ac:dyDescent="0.25">
      <c r="A3009">
        <v>10</v>
      </c>
      <c r="B3009">
        <v>20</v>
      </c>
      <c r="C3009">
        <v>1</v>
      </c>
      <c r="D3009">
        <v>-0.23653613270175761</v>
      </c>
      <c r="E3009">
        <v>-1.668481723978549</v>
      </c>
      <c r="F3009">
        <v>8.6118219344541433</v>
      </c>
      <c r="G3009" s="2">
        <v>43466.430567129632</v>
      </c>
    </row>
    <row r="3010" spans="1:7" x14ac:dyDescent="0.25">
      <c r="A3010">
        <v>10</v>
      </c>
      <c r="B3010">
        <v>20</v>
      </c>
      <c r="C3010">
        <v>2</v>
      </c>
      <c r="D3010">
        <v>-0.44007246482619711</v>
      </c>
      <c r="E3010">
        <v>-1.739628846825116</v>
      </c>
      <c r="F3010">
        <v>8.7714139612987641</v>
      </c>
      <c r="G3010" s="2">
        <v>43466.430578703701</v>
      </c>
    </row>
    <row r="3011" spans="1:7" x14ac:dyDescent="0.25">
      <c r="A3011">
        <v>10</v>
      </c>
      <c r="B3011">
        <v>20</v>
      </c>
      <c r="C3011">
        <v>3</v>
      </c>
      <c r="D3011">
        <v>-0.53562946773210329</v>
      </c>
      <c r="E3011">
        <v>-1.5895512892086441</v>
      </c>
      <c r="F3011">
        <v>8.950675568416715</v>
      </c>
      <c r="G3011" s="2">
        <v>43466.430590277778</v>
      </c>
    </row>
    <row r="3012" spans="1:7" x14ac:dyDescent="0.25">
      <c r="A3012">
        <v>10</v>
      </c>
      <c r="B3012">
        <v>20</v>
      </c>
      <c r="C3012">
        <v>4</v>
      </c>
      <c r="D3012">
        <v>-0.43332120901381321</v>
      </c>
      <c r="E3012">
        <v>-1.347073628019047</v>
      </c>
      <c r="F3012">
        <v>9.1646935715004805</v>
      </c>
      <c r="G3012" s="2">
        <v>43466.430601851847</v>
      </c>
    </row>
    <row r="3013" spans="1:7" x14ac:dyDescent="0.25">
      <c r="A3013">
        <v>10</v>
      </c>
      <c r="B3013">
        <v>20</v>
      </c>
      <c r="C3013">
        <v>5</v>
      </c>
      <c r="D3013">
        <v>-0.52318728043746632</v>
      </c>
      <c r="E3013">
        <v>-1.1478960535652569</v>
      </c>
      <c r="F3013">
        <v>9.0947320078164342</v>
      </c>
      <c r="G3013" s="2">
        <v>43466.430613425917</v>
      </c>
    </row>
    <row r="3014" spans="1:7" x14ac:dyDescent="0.25">
      <c r="A3014">
        <v>10</v>
      </c>
      <c r="B3014">
        <v>20</v>
      </c>
      <c r="C3014">
        <v>6</v>
      </c>
      <c r="D3014">
        <v>-0.19642940057223279</v>
      </c>
      <c r="E3014">
        <v>-0.90473313063869887</v>
      </c>
      <c r="F3014">
        <v>9.9907186467796567</v>
      </c>
      <c r="G3014" s="2">
        <v>43466.430625000001</v>
      </c>
    </row>
    <row r="3015" spans="1:7" x14ac:dyDescent="0.25">
      <c r="A3015">
        <v>10</v>
      </c>
      <c r="B3015">
        <v>20</v>
      </c>
      <c r="C3015">
        <v>7</v>
      </c>
      <c r="D3015">
        <v>-0.75341285115687695</v>
      </c>
      <c r="E3015">
        <v>-1.256646732773</v>
      </c>
      <c r="F3015">
        <v>9.3180117913186553</v>
      </c>
      <c r="G3015" s="2">
        <v>43466.430636574078</v>
      </c>
    </row>
    <row r="3016" spans="1:7" x14ac:dyDescent="0.25">
      <c r="A3016">
        <v>10</v>
      </c>
      <c r="B3016">
        <v>20</v>
      </c>
      <c r="C3016">
        <v>8</v>
      </c>
      <c r="D3016">
        <v>2.6172619349376851E-2</v>
      </c>
      <c r="E3016">
        <v>-0.64019990004393124</v>
      </c>
      <c r="F3016">
        <v>10.58372153608501</v>
      </c>
      <c r="G3016" s="2">
        <v>43466.430648148147</v>
      </c>
    </row>
    <row r="3017" spans="1:7" x14ac:dyDescent="0.25">
      <c r="A3017">
        <v>10</v>
      </c>
      <c r="B3017">
        <v>20</v>
      </c>
      <c r="C3017">
        <v>9</v>
      </c>
      <c r="D3017">
        <v>-1.3733375432782631</v>
      </c>
      <c r="E3017">
        <v>-1.419107209446844</v>
      </c>
      <c r="F3017">
        <v>9.2643629152923825</v>
      </c>
      <c r="G3017" s="2">
        <v>43466.430659722217</v>
      </c>
    </row>
    <row r="3018" spans="1:7" x14ac:dyDescent="0.25">
      <c r="A3018">
        <v>10</v>
      </c>
      <c r="B3018">
        <v>20</v>
      </c>
      <c r="C3018">
        <v>10</v>
      </c>
      <c r="D3018">
        <v>-1.646483002719888</v>
      </c>
      <c r="E3018">
        <v>-1.4691118076642391</v>
      </c>
      <c r="F3018">
        <v>9.3763528399765494</v>
      </c>
      <c r="G3018" s="2">
        <v>43466.430671296293</v>
      </c>
    </row>
    <row r="3019" spans="1:7" x14ac:dyDescent="0.25">
      <c r="A3019">
        <v>10</v>
      </c>
      <c r="B3019">
        <v>20</v>
      </c>
      <c r="C3019">
        <v>11</v>
      </c>
      <c r="D3019">
        <v>-2.137925337814151</v>
      </c>
      <c r="E3019">
        <v>-1.68954133536905</v>
      </c>
      <c r="F3019">
        <v>9.2678509027361873</v>
      </c>
      <c r="G3019" s="2">
        <v>43466.43068287037</v>
      </c>
    </row>
    <row r="3020" spans="1:7" x14ac:dyDescent="0.25">
      <c r="A3020">
        <v>10</v>
      </c>
      <c r="B3020">
        <v>20</v>
      </c>
      <c r="C3020">
        <v>12</v>
      </c>
      <c r="D3020">
        <v>-2.221215914216276</v>
      </c>
      <c r="E3020">
        <v>-1.599984156730534</v>
      </c>
      <c r="F3020">
        <v>8.930398628920317</v>
      </c>
      <c r="G3020" s="2">
        <v>43466.430694444447</v>
      </c>
    </row>
    <row r="3021" spans="1:7" x14ac:dyDescent="0.25">
      <c r="A3021">
        <v>10</v>
      </c>
      <c r="B3021">
        <v>20</v>
      </c>
      <c r="C3021">
        <v>13</v>
      </c>
      <c r="D3021">
        <v>-2.2989924176325389</v>
      </c>
      <c r="E3021">
        <v>-1.3321373168581121</v>
      </c>
      <c r="F3021">
        <v>8.665356976784766</v>
      </c>
      <c r="G3021" s="2">
        <v>43466.430706018517</v>
      </c>
    </row>
    <row r="3022" spans="1:7" x14ac:dyDescent="0.25">
      <c r="A3022">
        <v>10</v>
      </c>
      <c r="B3022">
        <v>20</v>
      </c>
      <c r="C3022">
        <v>14</v>
      </c>
      <c r="D3022">
        <v>-2.1446736001276712</v>
      </c>
      <c r="E3022">
        <v>-1.063963945122087</v>
      </c>
      <c r="F3022">
        <v>8.857560596302152</v>
      </c>
      <c r="G3022" s="2">
        <v>43466.430717592593</v>
      </c>
    </row>
    <row r="3023" spans="1:7" x14ac:dyDescent="0.25">
      <c r="A3023">
        <v>10</v>
      </c>
      <c r="B3023">
        <v>20</v>
      </c>
      <c r="C3023">
        <v>15</v>
      </c>
      <c r="D3023">
        <v>0.89311025570798075</v>
      </c>
      <c r="E3023">
        <v>0.85483170484311521</v>
      </c>
      <c r="F3023">
        <v>12.8267227922231</v>
      </c>
      <c r="G3023" s="2">
        <v>43466.43072916667</v>
      </c>
    </row>
    <row r="3024" spans="1:7" x14ac:dyDescent="0.25">
      <c r="A3024">
        <v>10</v>
      </c>
      <c r="B3024">
        <v>20</v>
      </c>
      <c r="C3024">
        <v>16</v>
      </c>
      <c r="D3024">
        <v>1.2907683138395569</v>
      </c>
      <c r="E3024">
        <v>0.99634891845252882</v>
      </c>
      <c r="F3024">
        <v>13.37113544425368</v>
      </c>
      <c r="G3024" s="2">
        <v>43466.43074074074</v>
      </c>
    </row>
    <row r="3025" spans="1:7" x14ac:dyDescent="0.25">
      <c r="A3025">
        <v>10</v>
      </c>
      <c r="B3025">
        <v>20</v>
      </c>
      <c r="C3025">
        <v>17</v>
      </c>
      <c r="D3025">
        <v>1.6546751376469959</v>
      </c>
      <c r="E3025">
        <v>1.195551953905619</v>
      </c>
      <c r="F3025">
        <v>13.924547959923739</v>
      </c>
      <c r="G3025" s="2">
        <v>43466.430752314824</v>
      </c>
    </row>
    <row r="3026" spans="1:7" x14ac:dyDescent="0.25">
      <c r="A3026">
        <v>10</v>
      </c>
      <c r="B3026">
        <v>20</v>
      </c>
      <c r="C3026">
        <v>18</v>
      </c>
      <c r="D3026">
        <v>1.916437500723561</v>
      </c>
      <c r="E3026">
        <v>1.5477036166666709</v>
      </c>
      <c r="F3026">
        <v>14.08254737114906</v>
      </c>
      <c r="G3026" s="2">
        <v>43466.430763888893</v>
      </c>
    </row>
    <row r="3027" spans="1:7" x14ac:dyDescent="0.25">
      <c r="A3027">
        <v>10</v>
      </c>
      <c r="B3027">
        <v>20</v>
      </c>
      <c r="C3027">
        <v>19</v>
      </c>
      <c r="D3027">
        <v>2.068531559130582</v>
      </c>
      <c r="E3027">
        <v>1.9606834861076521</v>
      </c>
      <c r="F3027">
        <v>13.93890063451976</v>
      </c>
      <c r="G3027" s="2">
        <v>43466.430775462963</v>
      </c>
    </row>
    <row r="3028" spans="1:7" x14ac:dyDescent="0.25">
      <c r="A3028">
        <v>10</v>
      </c>
      <c r="B3028">
        <v>20</v>
      </c>
      <c r="C3028">
        <v>20</v>
      </c>
      <c r="D3028">
        <v>2.0551971805110152</v>
      </c>
      <c r="E3028">
        <v>2.1295930697644918</v>
      </c>
      <c r="F3028">
        <v>13.513730029448871</v>
      </c>
      <c r="G3028" s="2">
        <v>43466.430787037039</v>
      </c>
    </row>
    <row r="3029" spans="1:7" x14ac:dyDescent="0.25">
      <c r="A3029">
        <v>10</v>
      </c>
      <c r="B3029">
        <v>20</v>
      </c>
      <c r="C3029">
        <v>21</v>
      </c>
      <c r="D3029">
        <v>1.724464612378839</v>
      </c>
      <c r="E3029">
        <v>2.0342803039223929</v>
      </c>
      <c r="F3029">
        <v>13.03116916386783</v>
      </c>
      <c r="G3029" s="2">
        <v>43466.430798611109</v>
      </c>
    </row>
    <row r="3030" spans="1:7" x14ac:dyDescent="0.25">
      <c r="A3030">
        <v>10</v>
      </c>
      <c r="B3030">
        <v>20</v>
      </c>
      <c r="C3030">
        <v>22</v>
      </c>
      <c r="D3030">
        <v>1.4097371380201471</v>
      </c>
      <c r="E3030">
        <v>1.859181510773728</v>
      </c>
      <c r="F3030">
        <v>12.755023541733619</v>
      </c>
      <c r="G3030" s="2">
        <v>43466.430810185193</v>
      </c>
    </row>
    <row r="3031" spans="1:7" x14ac:dyDescent="0.25">
      <c r="A3031">
        <v>10</v>
      </c>
      <c r="B3031">
        <v>20</v>
      </c>
      <c r="C3031">
        <v>23</v>
      </c>
      <c r="D3031">
        <v>1.117444258051719</v>
      </c>
      <c r="E3031">
        <v>1.751016477036949</v>
      </c>
      <c r="F3031">
        <v>12.545864174947139</v>
      </c>
      <c r="G3031" s="2">
        <v>43466.430821759262</v>
      </c>
    </row>
    <row r="3032" spans="1:7" x14ac:dyDescent="0.25">
      <c r="A3032">
        <v>10</v>
      </c>
      <c r="B3032">
        <v>20</v>
      </c>
      <c r="C3032">
        <v>24</v>
      </c>
      <c r="D3032">
        <v>1.0091089158728599</v>
      </c>
      <c r="E3032">
        <v>1.8794334959522989</v>
      </c>
      <c r="F3032">
        <v>11.8799503537491</v>
      </c>
      <c r="G3032" s="2">
        <v>43466.430833333332</v>
      </c>
    </row>
    <row r="3033" spans="1:7" x14ac:dyDescent="0.25">
      <c r="A3033">
        <v>10</v>
      </c>
      <c r="B3033">
        <v>20</v>
      </c>
      <c r="C3033">
        <v>25</v>
      </c>
      <c r="D3033">
        <v>1.2523942389773419</v>
      </c>
      <c r="E3033">
        <v>2.182971113015526</v>
      </c>
      <c r="F3033">
        <v>11.554401398509739</v>
      </c>
      <c r="G3033" s="2">
        <v>43466.430844907409</v>
      </c>
    </row>
    <row r="3034" spans="1:7" x14ac:dyDescent="0.25">
      <c r="A3034">
        <v>10</v>
      </c>
      <c r="B3034">
        <v>20</v>
      </c>
      <c r="C3034">
        <v>26</v>
      </c>
      <c r="D3034">
        <v>1.472229539537083</v>
      </c>
      <c r="E3034">
        <v>2.2794238732207779</v>
      </c>
      <c r="F3034">
        <v>11.224688849285251</v>
      </c>
      <c r="G3034" s="2">
        <v>43466.430856481478</v>
      </c>
    </row>
    <row r="3035" spans="1:7" x14ac:dyDescent="0.25">
      <c r="A3035">
        <v>10</v>
      </c>
      <c r="B3035">
        <v>20</v>
      </c>
      <c r="C3035">
        <v>27</v>
      </c>
      <c r="D3035">
        <v>1.6714797645557891</v>
      </c>
      <c r="E3035">
        <v>2.2318141653758889</v>
      </c>
      <c r="F3035">
        <v>11.072443983390929</v>
      </c>
      <c r="G3035" s="2">
        <v>43466.430868055562</v>
      </c>
    </row>
    <row r="3036" spans="1:7" x14ac:dyDescent="0.25">
      <c r="A3036">
        <v>10</v>
      </c>
      <c r="B3036">
        <v>20</v>
      </c>
      <c r="C3036">
        <v>28</v>
      </c>
      <c r="D3036">
        <v>1.7041580173695849</v>
      </c>
      <c r="E3036">
        <v>2.257886934656117</v>
      </c>
      <c r="F3036">
        <v>10.84610523270816</v>
      </c>
      <c r="G3036" s="2">
        <v>43466.430879629632</v>
      </c>
    </row>
    <row r="3037" spans="1:7" x14ac:dyDescent="0.25">
      <c r="A3037">
        <v>10</v>
      </c>
      <c r="B3037">
        <v>20</v>
      </c>
      <c r="C3037">
        <v>29</v>
      </c>
      <c r="D3037">
        <v>1.5658328973184641</v>
      </c>
      <c r="E3037">
        <v>2.1672010723826221</v>
      </c>
      <c r="F3037">
        <v>10.49723663447797</v>
      </c>
      <c r="G3037" s="2">
        <v>43466.430891203701</v>
      </c>
    </row>
    <row r="3038" spans="1:7" x14ac:dyDescent="0.25">
      <c r="A3038">
        <v>10</v>
      </c>
      <c r="B3038">
        <v>20</v>
      </c>
      <c r="C3038">
        <v>30</v>
      </c>
      <c r="D3038">
        <v>1.5714930564379861</v>
      </c>
      <c r="E3038">
        <v>2.0984601761288908</v>
      </c>
      <c r="F3038">
        <v>10.160271218851211</v>
      </c>
      <c r="G3038" s="2">
        <v>43466.430902777778</v>
      </c>
    </row>
    <row r="3039" spans="1:7" x14ac:dyDescent="0.25">
      <c r="A3039">
        <v>10</v>
      </c>
      <c r="B3039">
        <v>20</v>
      </c>
      <c r="C3039">
        <v>31</v>
      </c>
      <c r="D3039">
        <v>1.3786334452120621</v>
      </c>
      <c r="E3039">
        <v>1.905299931718736</v>
      </c>
      <c r="F3039">
        <v>9.6289317736998203</v>
      </c>
      <c r="G3039" s="2">
        <v>43466.430914351848</v>
      </c>
    </row>
    <row r="3040" spans="1:7" x14ac:dyDescent="0.25">
      <c r="A3040">
        <v>10</v>
      </c>
      <c r="B3040">
        <v>20</v>
      </c>
      <c r="C3040">
        <v>32</v>
      </c>
      <c r="D3040">
        <v>1.2057152056686411</v>
      </c>
      <c r="E3040">
        <v>1.7945139056364929</v>
      </c>
      <c r="F3040">
        <v>9.4244960461407903</v>
      </c>
      <c r="G3040" s="2">
        <v>43466.430925925917</v>
      </c>
    </row>
    <row r="3041" spans="1:7" x14ac:dyDescent="0.25">
      <c r="A3041">
        <v>10</v>
      </c>
      <c r="B3041">
        <v>20</v>
      </c>
      <c r="C3041">
        <v>33</v>
      </c>
      <c r="D3041">
        <v>1.101486034330557</v>
      </c>
      <c r="E3041">
        <v>1.71041953536925</v>
      </c>
      <c r="F3041">
        <v>9.6403892905116084</v>
      </c>
      <c r="G3041" s="2">
        <v>43466.430937500001</v>
      </c>
    </row>
    <row r="3042" spans="1:7" x14ac:dyDescent="0.25">
      <c r="A3042">
        <v>10</v>
      </c>
      <c r="B3042">
        <v>20</v>
      </c>
      <c r="C3042">
        <v>34</v>
      </c>
      <c r="D3042">
        <v>1.2300000732734759</v>
      </c>
      <c r="E3042">
        <v>1.8712792965213569</v>
      </c>
      <c r="F3042">
        <v>9.6330558069646361</v>
      </c>
      <c r="G3042" s="2">
        <v>43466.430949074071</v>
      </c>
    </row>
    <row r="3043" spans="1:7" x14ac:dyDescent="0.25">
      <c r="A3043">
        <v>10</v>
      </c>
      <c r="B3043">
        <v>20</v>
      </c>
      <c r="C3043">
        <v>35</v>
      </c>
      <c r="D3043">
        <v>1.097847801361822</v>
      </c>
      <c r="E3043">
        <v>1.710702569116678</v>
      </c>
      <c r="F3043">
        <v>9.8867557345554236</v>
      </c>
      <c r="G3043" s="2">
        <v>43466.430960648147</v>
      </c>
    </row>
    <row r="3044" spans="1:7" x14ac:dyDescent="0.25">
      <c r="A3044">
        <v>10</v>
      </c>
      <c r="B3044">
        <v>20</v>
      </c>
      <c r="C3044">
        <v>36</v>
      </c>
      <c r="D3044">
        <v>0.88577604340345684</v>
      </c>
      <c r="E3044">
        <v>1.4937733339994199</v>
      </c>
      <c r="F3044">
        <v>9.858975001484156</v>
      </c>
      <c r="G3044" s="2">
        <v>43466.430972222217</v>
      </c>
    </row>
    <row r="3045" spans="1:7" x14ac:dyDescent="0.25">
      <c r="A3045">
        <v>10</v>
      </c>
      <c r="B3045">
        <v>20</v>
      </c>
      <c r="C3045">
        <v>37</v>
      </c>
      <c r="D3045">
        <v>0.66095813245881918</v>
      </c>
      <c r="E3045">
        <v>1.199331804809965</v>
      </c>
      <c r="F3045">
        <v>9.8014163038358095</v>
      </c>
      <c r="G3045" s="2">
        <v>43466.430983796286</v>
      </c>
    </row>
    <row r="3046" spans="1:7" x14ac:dyDescent="0.25">
      <c r="A3046">
        <v>10</v>
      </c>
      <c r="B3046">
        <v>20</v>
      </c>
      <c r="C3046">
        <v>38</v>
      </c>
      <c r="D3046">
        <v>0.31852550130280088</v>
      </c>
      <c r="E3046">
        <v>1.0265127220982171</v>
      </c>
      <c r="F3046">
        <v>9.5610174023211005</v>
      </c>
      <c r="G3046" s="2">
        <v>43466.430995370371</v>
      </c>
    </row>
    <row r="3047" spans="1:7" x14ac:dyDescent="0.25">
      <c r="A3047">
        <v>10</v>
      </c>
      <c r="B3047">
        <v>20</v>
      </c>
      <c r="C3047">
        <v>39</v>
      </c>
      <c r="D3047">
        <v>8.5415498331393776E-3</v>
      </c>
      <c r="E3047">
        <v>0.88584520100748965</v>
      </c>
      <c r="F3047">
        <v>9.7401633792221549</v>
      </c>
      <c r="G3047" s="2">
        <v>43466.431006944447</v>
      </c>
    </row>
    <row r="3048" spans="1:7" x14ac:dyDescent="0.25">
      <c r="A3048">
        <v>10</v>
      </c>
      <c r="B3048">
        <v>20</v>
      </c>
      <c r="C3048">
        <v>40</v>
      </c>
      <c r="D3048">
        <v>-0.16250680353732561</v>
      </c>
      <c r="E3048">
        <v>0.82917271503984125</v>
      </c>
      <c r="F3048">
        <v>9.7492879786193374</v>
      </c>
      <c r="G3048" s="2">
        <v>43466.431018518517</v>
      </c>
    </row>
    <row r="3049" spans="1:7" x14ac:dyDescent="0.25">
      <c r="A3049">
        <v>10</v>
      </c>
      <c r="B3049">
        <v>20</v>
      </c>
      <c r="C3049">
        <v>41</v>
      </c>
      <c r="D3049">
        <v>-0.35125125883504182</v>
      </c>
      <c r="E3049">
        <v>0.61448523183053116</v>
      </c>
      <c r="F3049">
        <v>9.495635157324374</v>
      </c>
      <c r="G3049" s="2">
        <v>43466.431030092594</v>
      </c>
    </row>
    <row r="3050" spans="1:7" x14ac:dyDescent="0.25">
      <c r="A3050">
        <v>10</v>
      </c>
      <c r="B3050">
        <v>20</v>
      </c>
      <c r="C3050">
        <v>42</v>
      </c>
      <c r="D3050">
        <v>-0.47504573750733192</v>
      </c>
      <c r="E3050">
        <v>0.45227186974764588</v>
      </c>
      <c r="F3050">
        <v>9.5675604742616418</v>
      </c>
      <c r="G3050" s="2">
        <v>43466.431041666663</v>
      </c>
    </row>
    <row r="3051" spans="1:7" x14ac:dyDescent="0.25">
      <c r="A3051">
        <v>10</v>
      </c>
      <c r="B3051">
        <v>20</v>
      </c>
      <c r="C3051">
        <v>43</v>
      </c>
      <c r="D3051">
        <v>-0.14266601436112411</v>
      </c>
      <c r="E3051">
        <v>0.54584544242583311</v>
      </c>
      <c r="F3051">
        <v>9.939549939580262</v>
      </c>
      <c r="G3051" s="2">
        <v>43466.43105324074</v>
      </c>
    </row>
    <row r="3052" spans="1:7" x14ac:dyDescent="0.25">
      <c r="A3052">
        <v>10</v>
      </c>
      <c r="B3052">
        <v>20</v>
      </c>
      <c r="C3052">
        <v>44</v>
      </c>
      <c r="D3052">
        <v>0.60479944930523255</v>
      </c>
      <c r="E3052">
        <v>0.80563901056314213</v>
      </c>
      <c r="F3052">
        <v>10.215101518541569</v>
      </c>
      <c r="G3052" s="2">
        <v>43466.431064814817</v>
      </c>
    </row>
    <row r="3053" spans="1:7" x14ac:dyDescent="0.25">
      <c r="A3053">
        <v>10</v>
      </c>
      <c r="B3053">
        <v>20</v>
      </c>
      <c r="C3053">
        <v>45</v>
      </c>
      <c r="D3053">
        <v>1.152948720434845</v>
      </c>
      <c r="E3053">
        <v>1.099444137982041</v>
      </c>
      <c r="F3053">
        <v>10.513816578187051</v>
      </c>
      <c r="G3053" s="2">
        <v>43466.431076388893</v>
      </c>
    </row>
    <row r="3054" spans="1:7" x14ac:dyDescent="0.25">
      <c r="A3054">
        <v>10</v>
      </c>
      <c r="B3054">
        <v>20</v>
      </c>
      <c r="C3054">
        <v>46</v>
      </c>
      <c r="D3054">
        <v>1.586674845328732</v>
      </c>
      <c r="E3054">
        <v>1.1646929451657539</v>
      </c>
      <c r="F3054">
        <v>10.57900276394933</v>
      </c>
      <c r="G3054" s="2">
        <v>43466.431087962963</v>
      </c>
    </row>
    <row r="3055" spans="1:7" x14ac:dyDescent="0.25">
      <c r="A3055">
        <v>10</v>
      </c>
      <c r="B3055">
        <v>20</v>
      </c>
      <c r="C3055">
        <v>47</v>
      </c>
      <c r="D3055">
        <v>1.5672272217559831</v>
      </c>
      <c r="E3055">
        <v>0.82739105477583719</v>
      </c>
      <c r="F3055">
        <v>10.577131906397639</v>
      </c>
      <c r="G3055" s="2">
        <v>43466.43109953704</v>
      </c>
    </row>
    <row r="3056" spans="1:7" x14ac:dyDescent="0.25">
      <c r="A3056">
        <v>10</v>
      </c>
      <c r="B3056">
        <v>20</v>
      </c>
      <c r="C3056">
        <v>48</v>
      </c>
      <c r="D3056">
        <v>1.7298916005188489</v>
      </c>
      <c r="E3056">
        <v>0.58665333876877457</v>
      </c>
      <c r="F3056">
        <v>10.53802512387186</v>
      </c>
      <c r="G3056" s="2">
        <v>43466.431111111109</v>
      </c>
    </row>
    <row r="3057" spans="1:7" x14ac:dyDescent="0.25">
      <c r="A3057">
        <v>10</v>
      </c>
      <c r="B3057">
        <v>20</v>
      </c>
      <c r="C3057">
        <v>49</v>
      </c>
      <c r="D3057">
        <v>1.829078010584225</v>
      </c>
      <c r="E3057">
        <v>0.19483699736947321</v>
      </c>
      <c r="F3057">
        <v>10.314014530614021</v>
      </c>
      <c r="G3057" s="2">
        <v>43466.431122685193</v>
      </c>
    </row>
    <row r="3058" spans="1:7" x14ac:dyDescent="0.25">
      <c r="A3058">
        <v>10</v>
      </c>
      <c r="B3058">
        <v>20</v>
      </c>
      <c r="C3058">
        <v>50</v>
      </c>
      <c r="D3058">
        <v>1.680454145120599</v>
      </c>
      <c r="E3058">
        <v>-0.28627056724946198</v>
      </c>
      <c r="F3058">
        <v>9.9398954406976703</v>
      </c>
      <c r="G3058" s="2">
        <v>43466.431134259263</v>
      </c>
    </row>
    <row r="3059" spans="1:7" x14ac:dyDescent="0.25">
      <c r="A3059">
        <v>10</v>
      </c>
      <c r="B3059">
        <v>20</v>
      </c>
      <c r="C3059">
        <v>51</v>
      </c>
      <c r="D3059">
        <v>1.371950821822471</v>
      </c>
      <c r="E3059">
        <v>-0.64165660258497448</v>
      </c>
      <c r="F3059">
        <v>9.7370749794542792</v>
      </c>
      <c r="G3059" s="2">
        <v>43466.431145833332</v>
      </c>
    </row>
    <row r="3060" spans="1:7" x14ac:dyDescent="0.25">
      <c r="A3060">
        <v>10</v>
      </c>
      <c r="B3060">
        <v>20</v>
      </c>
      <c r="C3060">
        <v>52</v>
      </c>
      <c r="D3060">
        <v>1.1208965674526761</v>
      </c>
      <c r="E3060">
        <v>-0.95908368336917482</v>
      </c>
      <c r="F3060">
        <v>9.611745716877282</v>
      </c>
      <c r="G3060" s="2">
        <v>43466.431157407409</v>
      </c>
    </row>
    <row r="3061" spans="1:7" x14ac:dyDescent="0.25">
      <c r="A3061">
        <v>10</v>
      </c>
      <c r="B3061">
        <v>20</v>
      </c>
      <c r="C3061">
        <v>53</v>
      </c>
      <c r="D3061">
        <v>1.0487702489527859</v>
      </c>
      <c r="E3061">
        <v>-1.194025267606029</v>
      </c>
      <c r="F3061">
        <v>9.6076681743040684</v>
      </c>
      <c r="G3061" s="2">
        <v>43466.431168981479</v>
      </c>
    </row>
    <row r="3062" spans="1:7" x14ac:dyDescent="0.25">
      <c r="A3062">
        <v>10</v>
      </c>
      <c r="B3062">
        <v>20</v>
      </c>
      <c r="C3062">
        <v>54</v>
      </c>
      <c r="D3062">
        <v>0.95824609983428166</v>
      </c>
      <c r="E3062">
        <v>-1.257600698833037</v>
      </c>
      <c r="F3062">
        <v>9.9151816059499982</v>
      </c>
      <c r="G3062" s="2">
        <v>43466.431180555563</v>
      </c>
    </row>
    <row r="3063" spans="1:7" x14ac:dyDescent="0.25">
      <c r="A3063">
        <v>10</v>
      </c>
      <c r="B3063">
        <v>20</v>
      </c>
      <c r="C3063">
        <v>55</v>
      </c>
      <c r="D3063">
        <v>0.81040247548011179</v>
      </c>
      <c r="E3063">
        <v>-1.429501995935814</v>
      </c>
      <c r="F3063">
        <v>10.306925804227591</v>
      </c>
      <c r="G3063" s="2">
        <v>43466.431192129632</v>
      </c>
    </row>
    <row r="3064" spans="1:7" x14ac:dyDescent="0.25">
      <c r="A3064">
        <v>10</v>
      </c>
      <c r="B3064">
        <v>20</v>
      </c>
      <c r="C3064">
        <v>56</v>
      </c>
      <c r="D3064">
        <v>0.90908430676123642</v>
      </c>
      <c r="E3064">
        <v>-1.617317924474392</v>
      </c>
      <c r="F3064">
        <v>10.744131998963651</v>
      </c>
      <c r="G3064" s="2">
        <v>43466.431203703702</v>
      </c>
    </row>
    <row r="3065" spans="1:7" x14ac:dyDescent="0.25">
      <c r="A3065">
        <v>10</v>
      </c>
      <c r="B3065">
        <v>20</v>
      </c>
      <c r="C3065">
        <v>57</v>
      </c>
      <c r="D3065">
        <v>0.83621817683846578</v>
      </c>
      <c r="E3065">
        <v>-1.7396382265224319</v>
      </c>
      <c r="F3065">
        <v>10.98660541220009</v>
      </c>
      <c r="G3065" s="2">
        <v>43466.431215277778</v>
      </c>
    </row>
    <row r="3066" spans="1:7" x14ac:dyDescent="0.25">
      <c r="A3066">
        <v>10</v>
      </c>
      <c r="B3066">
        <v>20</v>
      </c>
      <c r="C3066">
        <v>58</v>
      </c>
      <c r="D3066">
        <v>0.83670676285619161</v>
      </c>
      <c r="E3066">
        <v>-1.8034978740496781</v>
      </c>
      <c r="F3066">
        <v>11.00323761335015</v>
      </c>
      <c r="G3066" s="2">
        <v>43466.431226851862</v>
      </c>
    </row>
    <row r="3067" spans="1:7" x14ac:dyDescent="0.25">
      <c r="A3067">
        <v>10</v>
      </c>
      <c r="B3067">
        <v>20</v>
      </c>
      <c r="C3067">
        <v>59</v>
      </c>
      <c r="D3067">
        <v>0.79578711976289873</v>
      </c>
      <c r="E3067">
        <v>-2.0142439540622492</v>
      </c>
      <c r="F3067">
        <v>10.709760584741829</v>
      </c>
      <c r="G3067" s="2">
        <v>43466.431238425917</v>
      </c>
    </row>
    <row r="3068" spans="1:7" x14ac:dyDescent="0.25">
      <c r="A3068">
        <v>10</v>
      </c>
      <c r="B3068">
        <v>21</v>
      </c>
      <c r="C3068">
        <v>0</v>
      </c>
      <c r="D3068">
        <v>0.81121696936574428</v>
      </c>
      <c r="E3068">
        <v>-2.103227921029081</v>
      </c>
      <c r="F3068">
        <v>10.63839354912192</v>
      </c>
      <c r="G3068" s="2">
        <v>43466.431250000001</v>
      </c>
    </row>
    <row r="3069" spans="1:7" x14ac:dyDescent="0.25">
      <c r="A3069">
        <v>10</v>
      </c>
      <c r="B3069">
        <v>21</v>
      </c>
      <c r="C3069">
        <v>1</v>
      </c>
      <c r="D3069">
        <v>0.75684847598845395</v>
      </c>
      <c r="E3069">
        <v>-1.934329039829229</v>
      </c>
      <c r="F3069">
        <v>10.285362840503449</v>
      </c>
      <c r="G3069" s="2">
        <v>43466.431261574071</v>
      </c>
    </row>
    <row r="3070" spans="1:7" x14ac:dyDescent="0.25">
      <c r="A3070">
        <v>10</v>
      </c>
      <c r="B3070">
        <v>21</v>
      </c>
      <c r="C3070">
        <v>2</v>
      </c>
      <c r="D3070">
        <v>0.73668119216663641</v>
      </c>
      <c r="E3070">
        <v>-2.0149520560632181</v>
      </c>
      <c r="F3070">
        <v>9.8395693105310205</v>
      </c>
      <c r="G3070" s="2">
        <v>43466.431273148148</v>
      </c>
    </row>
    <row r="3071" spans="1:7" x14ac:dyDescent="0.25">
      <c r="A3071">
        <v>10</v>
      </c>
      <c r="B3071">
        <v>21</v>
      </c>
      <c r="C3071">
        <v>3</v>
      </c>
      <c r="D3071">
        <v>0.61998731787146</v>
      </c>
      <c r="E3071">
        <v>-2.242367289313107</v>
      </c>
      <c r="F3071">
        <v>9.4982772580012682</v>
      </c>
      <c r="G3071" s="2">
        <v>43466.431284722217</v>
      </c>
    </row>
    <row r="3072" spans="1:7" x14ac:dyDescent="0.25">
      <c r="A3072">
        <v>10</v>
      </c>
      <c r="B3072">
        <v>21</v>
      </c>
      <c r="C3072">
        <v>4</v>
      </c>
      <c r="D3072">
        <v>0.67060362299572895</v>
      </c>
      <c r="E3072">
        <v>-2.488487955262868</v>
      </c>
      <c r="F3072">
        <v>8.8473481068983677</v>
      </c>
      <c r="G3072" s="2">
        <v>43466.431296296287</v>
      </c>
    </row>
    <row r="3073" spans="1:7" x14ac:dyDescent="0.25">
      <c r="A3073">
        <v>10</v>
      </c>
      <c r="B3073">
        <v>21</v>
      </c>
      <c r="C3073">
        <v>5</v>
      </c>
      <c r="D3073">
        <v>1.0324631114486069</v>
      </c>
      <c r="E3073">
        <v>-2.5318853299810562</v>
      </c>
      <c r="F3073">
        <v>8.6762353199198845</v>
      </c>
      <c r="G3073" s="2">
        <v>43466.431307870371</v>
      </c>
    </row>
    <row r="3074" spans="1:7" x14ac:dyDescent="0.25">
      <c r="A3074">
        <v>10</v>
      </c>
      <c r="B3074">
        <v>21</v>
      </c>
      <c r="C3074">
        <v>6</v>
      </c>
      <c r="D3074">
        <v>1.4265650050716141</v>
      </c>
      <c r="E3074">
        <v>-2.662088052499644</v>
      </c>
      <c r="F3074">
        <v>8.8981344475075606</v>
      </c>
      <c r="G3074" s="2">
        <v>43466.431319444448</v>
      </c>
    </row>
    <row r="3075" spans="1:7" x14ac:dyDescent="0.25">
      <c r="A3075">
        <v>10</v>
      </c>
      <c r="B3075">
        <v>21</v>
      </c>
      <c r="C3075">
        <v>7</v>
      </c>
      <c r="D3075">
        <v>1.763434800171841</v>
      </c>
      <c r="E3075">
        <v>-3.0709108041165449</v>
      </c>
      <c r="F3075">
        <v>9.056208523795009</v>
      </c>
      <c r="G3075" s="2">
        <v>43466.431331018517</v>
      </c>
    </row>
    <row r="3076" spans="1:7" x14ac:dyDescent="0.25">
      <c r="A3076">
        <v>10</v>
      </c>
      <c r="B3076">
        <v>21</v>
      </c>
      <c r="C3076">
        <v>8</v>
      </c>
      <c r="D3076">
        <v>1.9184286605133001</v>
      </c>
      <c r="E3076">
        <v>-3.2943212004790969</v>
      </c>
      <c r="F3076">
        <v>8.8155399596914652</v>
      </c>
      <c r="G3076" s="2">
        <v>43466.431342592587</v>
      </c>
    </row>
    <row r="3077" spans="1:7" x14ac:dyDescent="0.25">
      <c r="A3077">
        <v>10</v>
      </c>
      <c r="B3077">
        <v>21</v>
      </c>
      <c r="C3077">
        <v>9</v>
      </c>
      <c r="D3077">
        <v>1.9656655979775071</v>
      </c>
      <c r="E3077">
        <v>-3.1808676291251352</v>
      </c>
      <c r="F3077">
        <v>8.3205712697133425</v>
      </c>
      <c r="G3077" s="2">
        <v>43466.431354166663</v>
      </c>
    </row>
    <row r="3078" spans="1:7" x14ac:dyDescent="0.25">
      <c r="A3078">
        <v>10</v>
      </c>
      <c r="B3078">
        <v>21</v>
      </c>
      <c r="C3078">
        <v>10</v>
      </c>
      <c r="D3078">
        <v>2.005372373300097</v>
      </c>
      <c r="E3078">
        <v>-2.9968718262655218</v>
      </c>
      <c r="F3078">
        <v>7.9544222428128126</v>
      </c>
      <c r="G3078" s="2">
        <v>43466.43136574074</v>
      </c>
    </row>
    <row r="3079" spans="1:7" x14ac:dyDescent="0.25">
      <c r="A3079">
        <v>10</v>
      </c>
      <c r="B3079">
        <v>21</v>
      </c>
      <c r="C3079">
        <v>11</v>
      </c>
      <c r="D3079">
        <v>1.6547561903676751</v>
      </c>
      <c r="E3079">
        <v>-2.794097860875763</v>
      </c>
      <c r="F3079">
        <v>7.7634195022881034</v>
      </c>
      <c r="G3079" s="2">
        <v>43466.431377314817</v>
      </c>
    </row>
    <row r="3080" spans="1:7" x14ac:dyDescent="0.25">
      <c r="A3080">
        <v>10</v>
      </c>
      <c r="B3080">
        <v>21</v>
      </c>
      <c r="C3080">
        <v>12</v>
      </c>
      <c r="D3080">
        <v>1.4033336836943719</v>
      </c>
      <c r="E3080">
        <v>-2.63703263198573</v>
      </c>
      <c r="F3080">
        <v>7.8911972137764099</v>
      </c>
      <c r="G3080" s="2">
        <v>43466.431388888886</v>
      </c>
    </row>
    <row r="3081" spans="1:7" x14ac:dyDescent="0.25">
      <c r="A3081">
        <v>10</v>
      </c>
      <c r="B3081">
        <v>21</v>
      </c>
      <c r="C3081">
        <v>13</v>
      </c>
      <c r="D3081">
        <v>1.02814541140856</v>
      </c>
      <c r="E3081">
        <v>-2.536726560978825</v>
      </c>
      <c r="F3081">
        <v>8.2240190150812271</v>
      </c>
      <c r="G3081" s="2">
        <v>43466.431400462963</v>
      </c>
    </row>
    <row r="3082" spans="1:7" x14ac:dyDescent="0.25">
      <c r="A3082">
        <v>10</v>
      </c>
      <c r="B3082">
        <v>21</v>
      </c>
      <c r="C3082">
        <v>14</v>
      </c>
      <c r="D3082">
        <v>0.50587574155885884</v>
      </c>
      <c r="E3082">
        <v>-2.4543810461108939</v>
      </c>
      <c r="F3082">
        <v>8.3880263779908422</v>
      </c>
      <c r="G3082" s="2">
        <v>43466.43141203704</v>
      </c>
    </row>
    <row r="3083" spans="1:7" x14ac:dyDescent="0.25">
      <c r="A3083">
        <v>10</v>
      </c>
      <c r="B3083">
        <v>21</v>
      </c>
      <c r="C3083">
        <v>15</v>
      </c>
      <c r="D3083">
        <v>-4.1499708970309322E-2</v>
      </c>
      <c r="E3083">
        <v>-2.5170906518248</v>
      </c>
      <c r="F3083">
        <v>8.7520196455195549</v>
      </c>
      <c r="G3083" s="2">
        <v>43466.431423611109</v>
      </c>
    </row>
    <row r="3084" spans="1:7" x14ac:dyDescent="0.25">
      <c r="A3084">
        <v>10</v>
      </c>
      <c r="B3084">
        <v>21</v>
      </c>
      <c r="C3084">
        <v>16</v>
      </c>
      <c r="D3084">
        <v>-0.2474353438348269</v>
      </c>
      <c r="E3084">
        <v>-2.4177894681684222</v>
      </c>
      <c r="F3084">
        <v>9.1748464227318767</v>
      </c>
      <c r="G3084" s="2">
        <v>43466.431435185194</v>
      </c>
    </row>
    <row r="3085" spans="1:7" x14ac:dyDescent="0.25">
      <c r="A3085">
        <v>10</v>
      </c>
      <c r="B3085">
        <v>21</v>
      </c>
      <c r="C3085">
        <v>17</v>
      </c>
      <c r="D3085">
        <v>-7.0946848324583422E-3</v>
      </c>
      <c r="E3085">
        <v>-2.0160466092413811</v>
      </c>
      <c r="F3085">
        <v>8.8603482468649748</v>
      </c>
      <c r="G3085" s="2">
        <v>43466.431446759263</v>
      </c>
    </row>
    <row r="3086" spans="1:7" x14ac:dyDescent="0.25">
      <c r="A3086">
        <v>10</v>
      </c>
      <c r="B3086">
        <v>21</v>
      </c>
      <c r="C3086">
        <v>18</v>
      </c>
      <c r="D3086">
        <v>0.31611059449926981</v>
      </c>
      <c r="E3086">
        <v>-1.7913994509981459</v>
      </c>
      <c r="F3086">
        <v>8.6061332569122317</v>
      </c>
      <c r="G3086" s="2">
        <v>43466.431458333333</v>
      </c>
    </row>
    <row r="3087" spans="1:7" x14ac:dyDescent="0.25">
      <c r="A3087">
        <v>10</v>
      </c>
      <c r="B3087">
        <v>21</v>
      </c>
      <c r="C3087">
        <v>19</v>
      </c>
      <c r="D3087">
        <v>0.52435421632713253</v>
      </c>
      <c r="E3087">
        <v>-1.8022688993146669</v>
      </c>
      <c r="F3087">
        <v>8.6059925443157557</v>
      </c>
      <c r="G3087" s="2">
        <v>43466.431469907409</v>
      </c>
    </row>
    <row r="3088" spans="1:7" x14ac:dyDescent="0.25">
      <c r="A3088">
        <v>10</v>
      </c>
      <c r="B3088">
        <v>21</v>
      </c>
      <c r="C3088">
        <v>20</v>
      </c>
      <c r="D3088">
        <v>0.66395992230393319</v>
      </c>
      <c r="E3088">
        <v>-1.928054030820159</v>
      </c>
      <c r="F3088">
        <v>8.2065303873866799</v>
      </c>
      <c r="G3088" s="2">
        <v>43466.431481481479</v>
      </c>
    </row>
    <row r="3089" spans="1:7" x14ac:dyDescent="0.25">
      <c r="A3089">
        <v>10</v>
      </c>
      <c r="B3089">
        <v>21</v>
      </c>
      <c r="C3089">
        <v>21</v>
      </c>
      <c r="D3089">
        <v>0.62800295206737944</v>
      </c>
      <c r="E3089">
        <v>-2.081136552138962</v>
      </c>
      <c r="F3089">
        <v>7.530080259650946</v>
      </c>
      <c r="G3089" s="2">
        <v>43466.431493055563</v>
      </c>
    </row>
    <row r="3090" spans="1:7" x14ac:dyDescent="0.25">
      <c r="A3090">
        <v>10</v>
      </c>
      <c r="B3090">
        <v>21</v>
      </c>
      <c r="C3090">
        <v>22</v>
      </c>
      <c r="D3090">
        <v>0.58374284998860282</v>
      </c>
      <c r="E3090">
        <v>-2.2681501589584552</v>
      </c>
      <c r="F3090">
        <v>7.1461521683856848</v>
      </c>
      <c r="G3090" s="2">
        <v>43466.431504629632</v>
      </c>
    </row>
    <row r="3091" spans="1:7" x14ac:dyDescent="0.25">
      <c r="A3091">
        <v>10</v>
      </c>
      <c r="B3091">
        <v>21</v>
      </c>
      <c r="C3091">
        <v>23</v>
      </c>
      <c r="D3091">
        <v>0.51251800273087655</v>
      </c>
      <c r="E3091">
        <v>-2.472516685212387</v>
      </c>
      <c r="F3091">
        <v>7.0129717261195186</v>
      </c>
      <c r="G3091" s="2">
        <v>43466.431516203702</v>
      </c>
    </row>
    <row r="3092" spans="1:7" x14ac:dyDescent="0.25">
      <c r="A3092">
        <v>10</v>
      </c>
      <c r="B3092">
        <v>21</v>
      </c>
      <c r="C3092">
        <v>24</v>
      </c>
      <c r="D3092">
        <v>0.56752513146054473</v>
      </c>
      <c r="E3092">
        <v>-2.384867232632351</v>
      </c>
      <c r="F3092">
        <v>6.6066057075411084</v>
      </c>
      <c r="G3092" s="2">
        <v>43466.431527777779</v>
      </c>
    </row>
    <row r="3093" spans="1:7" x14ac:dyDescent="0.25">
      <c r="A3093">
        <v>10</v>
      </c>
      <c r="B3093">
        <v>21</v>
      </c>
      <c r="C3093">
        <v>25</v>
      </c>
      <c r="D3093">
        <v>0.73540770432659619</v>
      </c>
      <c r="E3093">
        <v>-2.1055778963463911</v>
      </c>
      <c r="F3093">
        <v>6.5363241032361987</v>
      </c>
      <c r="G3093" s="2">
        <v>43466.431539351863</v>
      </c>
    </row>
    <row r="3094" spans="1:7" x14ac:dyDescent="0.25">
      <c r="A3094">
        <v>10</v>
      </c>
      <c r="B3094">
        <v>21</v>
      </c>
      <c r="C3094">
        <v>26</v>
      </c>
      <c r="D3094">
        <v>1.0958070131565869</v>
      </c>
      <c r="E3094">
        <v>-1.867943161382958</v>
      </c>
      <c r="F3094">
        <v>5.8710525313988331</v>
      </c>
      <c r="G3094" s="2">
        <v>43466.431550925918</v>
      </c>
    </row>
    <row r="3095" spans="1:7" x14ac:dyDescent="0.25">
      <c r="A3095">
        <v>10</v>
      </c>
      <c r="B3095">
        <v>21</v>
      </c>
      <c r="C3095">
        <v>27</v>
      </c>
      <c r="D3095">
        <v>1.199680965989649</v>
      </c>
      <c r="E3095">
        <v>-1.7953469843503731</v>
      </c>
      <c r="F3095">
        <v>5.8159866965040568</v>
      </c>
      <c r="G3095" s="2">
        <v>43466.431562500002</v>
      </c>
    </row>
    <row r="3096" spans="1:7" x14ac:dyDescent="0.25">
      <c r="A3096">
        <v>10</v>
      </c>
      <c r="B3096">
        <v>21</v>
      </c>
      <c r="C3096">
        <v>28</v>
      </c>
      <c r="D3096">
        <v>1.0687902754889229</v>
      </c>
      <c r="E3096">
        <v>-1.9052035465835611</v>
      </c>
      <c r="F3096">
        <v>5.7519201150760058</v>
      </c>
      <c r="G3096" s="2">
        <v>43466.431574074071</v>
      </c>
    </row>
    <row r="3097" spans="1:7" x14ac:dyDescent="0.25">
      <c r="A3097">
        <v>10</v>
      </c>
      <c r="B3097">
        <v>21</v>
      </c>
      <c r="C3097">
        <v>29</v>
      </c>
      <c r="D3097">
        <v>1.100923374469555</v>
      </c>
      <c r="E3097">
        <v>-2.0619005242798369</v>
      </c>
      <c r="F3097">
        <v>5.5611581978052858</v>
      </c>
      <c r="G3097" s="2">
        <v>43466.431585648148</v>
      </c>
    </row>
    <row r="3098" spans="1:7" x14ac:dyDescent="0.25">
      <c r="A3098">
        <v>10</v>
      </c>
      <c r="B3098">
        <v>21</v>
      </c>
      <c r="C3098">
        <v>30</v>
      </c>
      <c r="D3098">
        <v>1.18987504024364</v>
      </c>
      <c r="E3098">
        <v>-2.0814791808830901</v>
      </c>
      <c r="F3098">
        <v>5.0959709955975416</v>
      </c>
      <c r="G3098" s="2">
        <v>43466.431597222218</v>
      </c>
    </row>
    <row r="3099" spans="1:7" x14ac:dyDescent="0.25">
      <c r="A3099">
        <v>10</v>
      </c>
      <c r="B3099">
        <v>21</v>
      </c>
      <c r="C3099">
        <v>31</v>
      </c>
      <c r="D3099">
        <v>1.0254362623142219</v>
      </c>
      <c r="E3099">
        <v>-2.0663983858447068</v>
      </c>
      <c r="F3099">
        <v>5.2388999572619799</v>
      </c>
      <c r="G3099" s="2">
        <v>43466.431608796287</v>
      </c>
    </row>
    <row r="3100" spans="1:7" x14ac:dyDescent="0.25">
      <c r="A3100">
        <v>10</v>
      </c>
      <c r="B3100">
        <v>21</v>
      </c>
      <c r="C3100">
        <v>32</v>
      </c>
      <c r="D3100">
        <v>1.0137829227783941</v>
      </c>
      <c r="E3100">
        <v>-1.927130590201158</v>
      </c>
      <c r="F3100">
        <v>5.5384149056524041</v>
      </c>
      <c r="G3100" s="2">
        <v>43466.431620370371</v>
      </c>
    </row>
    <row r="3101" spans="1:7" x14ac:dyDescent="0.25">
      <c r="A3101">
        <v>10</v>
      </c>
      <c r="B3101">
        <v>21</v>
      </c>
      <c r="C3101">
        <v>33</v>
      </c>
      <c r="D3101">
        <v>1.1123965862056151</v>
      </c>
      <c r="E3101">
        <v>-1.8288494419011321</v>
      </c>
      <c r="F3101">
        <v>5.5716662331148994</v>
      </c>
      <c r="G3101" s="2">
        <v>43466.431631944448</v>
      </c>
    </row>
    <row r="3102" spans="1:7" x14ac:dyDescent="0.25">
      <c r="A3102">
        <v>10</v>
      </c>
      <c r="B3102">
        <v>21</v>
      </c>
      <c r="C3102">
        <v>34</v>
      </c>
      <c r="D3102">
        <v>1.0821918396136849</v>
      </c>
      <c r="E3102">
        <v>-1.7849334731644291</v>
      </c>
      <c r="F3102">
        <v>5.6324136777445677</v>
      </c>
      <c r="G3102" s="2">
        <v>43466.431643518517</v>
      </c>
    </row>
    <row r="3103" spans="1:7" x14ac:dyDescent="0.25">
      <c r="A3103">
        <v>10</v>
      </c>
      <c r="B3103">
        <v>21</v>
      </c>
      <c r="C3103">
        <v>35</v>
      </c>
      <c r="D3103">
        <v>1.0386142048349409</v>
      </c>
      <c r="E3103">
        <v>-1.7770363302654459</v>
      </c>
      <c r="F3103">
        <v>5.6015567657202494</v>
      </c>
      <c r="G3103" s="2">
        <v>43466.431655092587</v>
      </c>
    </row>
    <row r="3104" spans="1:7" x14ac:dyDescent="0.25">
      <c r="A3104">
        <v>10</v>
      </c>
      <c r="B3104">
        <v>21</v>
      </c>
      <c r="C3104">
        <v>36</v>
      </c>
      <c r="D3104">
        <v>1.2541773174330979</v>
      </c>
      <c r="E3104">
        <v>-1.6700537388727681</v>
      </c>
      <c r="F3104">
        <v>5.2106358249336484</v>
      </c>
      <c r="G3104" s="2">
        <v>43466.431666666656</v>
      </c>
    </row>
    <row r="3105" spans="1:7" x14ac:dyDescent="0.25">
      <c r="A3105">
        <v>10</v>
      </c>
      <c r="B3105">
        <v>21</v>
      </c>
      <c r="C3105">
        <v>37</v>
      </c>
      <c r="D3105">
        <v>1.566902061296976</v>
      </c>
      <c r="E3105">
        <v>-1.4168974501951559</v>
      </c>
      <c r="F3105">
        <v>4.9903011032044891</v>
      </c>
      <c r="G3105" s="2">
        <v>43466.43167824074</v>
      </c>
    </row>
    <row r="3106" spans="1:7" x14ac:dyDescent="0.25">
      <c r="A3106">
        <v>10</v>
      </c>
      <c r="B3106">
        <v>21</v>
      </c>
      <c r="C3106">
        <v>38</v>
      </c>
      <c r="D3106">
        <v>1.848564290577674</v>
      </c>
      <c r="E3106">
        <v>-1.424791803827357</v>
      </c>
      <c r="F3106">
        <v>5.2012681550011042</v>
      </c>
      <c r="G3106" s="2">
        <v>43466.431689814817</v>
      </c>
    </row>
    <row r="3107" spans="1:7" x14ac:dyDescent="0.25">
      <c r="A3107">
        <v>10</v>
      </c>
      <c r="B3107">
        <v>21</v>
      </c>
      <c r="C3107">
        <v>39</v>
      </c>
      <c r="D3107">
        <v>1.9438416042855331</v>
      </c>
      <c r="E3107">
        <v>-1.256623791248471</v>
      </c>
      <c r="F3107">
        <v>4.9839533296078447</v>
      </c>
      <c r="G3107" s="2">
        <v>43466.431701388887</v>
      </c>
    </row>
    <row r="3108" spans="1:7" x14ac:dyDescent="0.25">
      <c r="A3108">
        <v>10</v>
      </c>
      <c r="B3108">
        <v>21</v>
      </c>
      <c r="C3108">
        <v>40</v>
      </c>
      <c r="D3108">
        <v>1.7144761172559579</v>
      </c>
      <c r="E3108">
        <v>-1.1715558245445441</v>
      </c>
      <c r="F3108">
        <v>5.1636383196935061</v>
      </c>
      <c r="G3108" s="2">
        <v>43466.431712962964</v>
      </c>
    </row>
    <row r="3109" spans="1:7" x14ac:dyDescent="0.25">
      <c r="A3109">
        <v>10</v>
      </c>
      <c r="B3109">
        <v>21</v>
      </c>
      <c r="C3109">
        <v>41</v>
      </c>
      <c r="D3109">
        <v>1.5248425000827031</v>
      </c>
      <c r="E3109">
        <v>-1.104082059119013</v>
      </c>
      <c r="F3109">
        <v>5.6858051511123779</v>
      </c>
      <c r="G3109" s="2">
        <v>43466.43172453704</v>
      </c>
    </row>
    <row r="3110" spans="1:7" x14ac:dyDescent="0.25">
      <c r="A3110">
        <v>10</v>
      </c>
      <c r="B3110">
        <v>21</v>
      </c>
      <c r="C3110">
        <v>42</v>
      </c>
      <c r="D3110">
        <v>1.513624767141075</v>
      </c>
      <c r="E3110">
        <v>-0.74764927972841277</v>
      </c>
      <c r="F3110">
        <v>5.9747522146105769</v>
      </c>
      <c r="G3110" s="2">
        <v>43466.43173611111</v>
      </c>
    </row>
    <row r="3111" spans="1:7" x14ac:dyDescent="0.25">
      <c r="A3111">
        <v>10</v>
      </c>
      <c r="B3111">
        <v>21</v>
      </c>
      <c r="C3111">
        <v>43</v>
      </c>
      <c r="D3111">
        <v>1.6242009559444719</v>
      </c>
      <c r="E3111">
        <v>-0.21486204287450639</v>
      </c>
      <c r="F3111">
        <v>6.1449895667508247</v>
      </c>
      <c r="G3111" s="2">
        <v>43466.431747685187</v>
      </c>
    </row>
    <row r="3112" spans="1:7" x14ac:dyDescent="0.25">
      <c r="A3112">
        <v>10</v>
      </c>
      <c r="B3112">
        <v>21</v>
      </c>
      <c r="C3112">
        <v>44</v>
      </c>
      <c r="D3112">
        <v>1.6577341106568799</v>
      </c>
      <c r="E3112">
        <v>-4.7227097485920612E-2</v>
      </c>
      <c r="F3112">
        <v>6.2442841025665414</v>
      </c>
      <c r="G3112" s="2">
        <v>43466.431759259263</v>
      </c>
    </row>
    <row r="3113" spans="1:7" x14ac:dyDescent="0.25">
      <c r="A3113">
        <v>10</v>
      </c>
      <c r="B3113">
        <v>21</v>
      </c>
      <c r="C3113">
        <v>45</v>
      </c>
      <c r="D3113">
        <v>1.7164080890469759</v>
      </c>
      <c r="E3113">
        <v>-8.5292506574185301E-2</v>
      </c>
      <c r="F3113">
        <v>6.3447987082079056</v>
      </c>
      <c r="G3113" s="2">
        <v>43466.431770833333</v>
      </c>
    </row>
    <row r="3114" spans="1:7" x14ac:dyDescent="0.25">
      <c r="A3114">
        <v>10</v>
      </c>
      <c r="B3114">
        <v>21</v>
      </c>
      <c r="C3114">
        <v>46</v>
      </c>
      <c r="D3114">
        <v>1.678709655114391</v>
      </c>
      <c r="E3114">
        <v>-0.17391311754939451</v>
      </c>
      <c r="F3114">
        <v>6.5612688929438594</v>
      </c>
      <c r="G3114" s="2">
        <v>43466.43178240741</v>
      </c>
    </row>
    <row r="3115" spans="1:7" x14ac:dyDescent="0.25">
      <c r="A3115">
        <v>10</v>
      </c>
      <c r="B3115">
        <v>21</v>
      </c>
      <c r="C3115">
        <v>47</v>
      </c>
      <c r="D3115">
        <v>1.6288586839720529</v>
      </c>
      <c r="E3115">
        <v>-0.27776494003174329</v>
      </c>
      <c r="F3115">
        <v>7.033522425092757</v>
      </c>
      <c r="G3115" s="2">
        <v>43466.431793981479</v>
      </c>
    </row>
    <row r="3116" spans="1:7" x14ac:dyDescent="0.25">
      <c r="A3116">
        <v>10</v>
      </c>
      <c r="B3116">
        <v>21</v>
      </c>
      <c r="C3116">
        <v>48</v>
      </c>
      <c r="D3116">
        <v>1.720878102472466</v>
      </c>
      <c r="E3116">
        <v>-0.28962981386008818</v>
      </c>
      <c r="F3116">
        <v>7.7026878156363967</v>
      </c>
      <c r="G3116" s="2">
        <v>43466.431805555563</v>
      </c>
    </row>
    <row r="3117" spans="1:7" x14ac:dyDescent="0.25">
      <c r="A3117">
        <v>10</v>
      </c>
      <c r="B3117">
        <v>21</v>
      </c>
      <c r="C3117">
        <v>49</v>
      </c>
      <c r="D3117">
        <v>1.9287997563790229</v>
      </c>
      <c r="E3117">
        <v>-0.12944964810506901</v>
      </c>
      <c r="F3117">
        <v>7.8484984132125977</v>
      </c>
      <c r="G3117" s="2">
        <v>43466.431817129633</v>
      </c>
    </row>
    <row r="3118" spans="1:7" x14ac:dyDescent="0.25">
      <c r="A3118">
        <v>10</v>
      </c>
      <c r="B3118">
        <v>21</v>
      </c>
      <c r="C3118">
        <v>50</v>
      </c>
      <c r="D3118">
        <v>1.9935593935214599</v>
      </c>
      <c r="E3118">
        <v>-3.2424576242873808E-2</v>
      </c>
      <c r="F3118">
        <v>7.7048534162938598</v>
      </c>
      <c r="G3118" s="2">
        <v>43466.431828703702</v>
      </c>
    </row>
    <row r="3119" spans="1:7" x14ac:dyDescent="0.25">
      <c r="A3119">
        <v>10</v>
      </c>
      <c r="B3119">
        <v>21</v>
      </c>
      <c r="C3119">
        <v>51</v>
      </c>
      <c r="D3119">
        <v>2.2297992763882348</v>
      </c>
      <c r="E3119">
        <v>0.1558610389040713</v>
      </c>
      <c r="F3119">
        <v>7.2717960047200334</v>
      </c>
      <c r="G3119" s="2">
        <v>43466.431840277779</v>
      </c>
    </row>
    <row r="3120" spans="1:7" x14ac:dyDescent="0.25">
      <c r="A3120">
        <v>10</v>
      </c>
      <c r="B3120">
        <v>21</v>
      </c>
      <c r="C3120">
        <v>52</v>
      </c>
      <c r="D3120">
        <v>2.3295756672084389</v>
      </c>
      <c r="E3120">
        <v>0.15101092105733979</v>
      </c>
      <c r="F3120">
        <v>6.8955089355483654</v>
      </c>
      <c r="G3120" s="2">
        <v>43466.431851851848</v>
      </c>
    </row>
    <row r="3121" spans="1:7" x14ac:dyDescent="0.25">
      <c r="A3121">
        <v>10</v>
      </c>
      <c r="B3121">
        <v>21</v>
      </c>
      <c r="C3121">
        <v>53</v>
      </c>
      <c r="D3121">
        <v>2.4452578024403451</v>
      </c>
      <c r="E3121">
        <v>7.1631438412124396E-2</v>
      </c>
      <c r="F3121">
        <v>6.428357802204788</v>
      </c>
      <c r="G3121" s="2">
        <v>43466.431863425933</v>
      </c>
    </row>
    <row r="3122" spans="1:7" x14ac:dyDescent="0.25">
      <c r="A3122">
        <v>10</v>
      </c>
      <c r="B3122">
        <v>21</v>
      </c>
      <c r="C3122">
        <v>54</v>
      </c>
      <c r="D3122">
        <v>2.7246672765726192</v>
      </c>
      <c r="E3122">
        <v>-0.13824583987808001</v>
      </c>
      <c r="F3122">
        <v>6.5158757528886202</v>
      </c>
      <c r="G3122" s="2">
        <v>43466.431875000002</v>
      </c>
    </row>
    <row r="3123" spans="1:7" x14ac:dyDescent="0.25">
      <c r="A3123">
        <v>10</v>
      </c>
      <c r="B3123">
        <v>21</v>
      </c>
      <c r="C3123">
        <v>55</v>
      </c>
      <c r="D3123">
        <v>3.033870304289195</v>
      </c>
      <c r="E3123">
        <v>-0.3029177490804309</v>
      </c>
      <c r="F3123">
        <v>6.9820766792297366</v>
      </c>
      <c r="G3123" s="2">
        <v>43466.431886574072</v>
      </c>
    </row>
    <row r="3124" spans="1:7" x14ac:dyDescent="0.25">
      <c r="A3124">
        <v>10</v>
      </c>
      <c r="B3124">
        <v>21</v>
      </c>
      <c r="C3124">
        <v>56</v>
      </c>
      <c r="D3124">
        <v>3.05326042203159</v>
      </c>
      <c r="E3124">
        <v>-0.43169948994211121</v>
      </c>
      <c r="F3124">
        <v>7.4744992804378274</v>
      </c>
      <c r="G3124" s="2">
        <v>43466.431898148148</v>
      </c>
    </row>
    <row r="3125" spans="1:7" x14ac:dyDescent="0.25">
      <c r="A3125">
        <v>10</v>
      </c>
      <c r="B3125">
        <v>21</v>
      </c>
      <c r="C3125">
        <v>57</v>
      </c>
      <c r="D3125">
        <v>2.6674393246112822</v>
      </c>
      <c r="E3125">
        <v>-0.76272113976597355</v>
      </c>
      <c r="F3125">
        <v>8.1930630373433235</v>
      </c>
      <c r="G3125" s="2">
        <v>43466.431909722232</v>
      </c>
    </row>
    <row r="3126" spans="1:7" x14ac:dyDescent="0.25">
      <c r="A3126">
        <v>10</v>
      </c>
      <c r="B3126">
        <v>21</v>
      </c>
      <c r="C3126">
        <v>58</v>
      </c>
      <c r="D3126">
        <v>2.3901776495953921</v>
      </c>
      <c r="E3126">
        <v>-1.054200951280176</v>
      </c>
      <c r="F3126">
        <v>8.7712609589695933</v>
      </c>
      <c r="G3126" s="2">
        <v>43466.431921296287</v>
      </c>
    </row>
    <row r="3127" spans="1:7" x14ac:dyDescent="0.25">
      <c r="A3127">
        <v>10</v>
      </c>
      <c r="B3127">
        <v>21</v>
      </c>
      <c r="C3127">
        <v>59</v>
      </c>
      <c r="D3127">
        <v>2.263833621613994</v>
      </c>
      <c r="E3127">
        <v>-1.2878978668191829</v>
      </c>
      <c r="F3127">
        <v>8.563548127062619</v>
      </c>
      <c r="G3127" s="2">
        <v>43466.431932870371</v>
      </c>
    </row>
    <row r="3128" spans="1:7" x14ac:dyDescent="0.25">
      <c r="A3128">
        <v>10</v>
      </c>
      <c r="B3128">
        <v>22</v>
      </c>
      <c r="C3128">
        <v>0</v>
      </c>
      <c r="D3128">
        <v>2.4669097454158502</v>
      </c>
      <c r="E3128">
        <v>-1.500129333713651</v>
      </c>
      <c r="F3128">
        <v>8.3007536827251318</v>
      </c>
      <c r="G3128" s="2">
        <v>43466.431944444441</v>
      </c>
    </row>
    <row r="3129" spans="1:7" x14ac:dyDescent="0.25">
      <c r="A3129">
        <v>10</v>
      </c>
      <c r="B3129">
        <v>22</v>
      </c>
      <c r="C3129">
        <v>1</v>
      </c>
      <c r="D3129">
        <v>2.838168762175945</v>
      </c>
      <c r="E3129">
        <v>-1.463895426303802</v>
      </c>
      <c r="F3129">
        <v>7.8918100314810884</v>
      </c>
      <c r="G3129" s="2">
        <v>43466.431956018518</v>
      </c>
    </row>
    <row r="3130" spans="1:7" x14ac:dyDescent="0.25">
      <c r="A3130">
        <v>10</v>
      </c>
      <c r="B3130">
        <v>22</v>
      </c>
      <c r="C3130">
        <v>2</v>
      </c>
      <c r="D3130">
        <v>3.2377825836384209</v>
      </c>
      <c r="E3130">
        <v>-1.410452688208562</v>
      </c>
      <c r="F3130">
        <v>7.3947734375149006</v>
      </c>
      <c r="G3130" s="2">
        <v>43466.431967592587</v>
      </c>
    </row>
    <row r="3131" spans="1:7" x14ac:dyDescent="0.25">
      <c r="A3131">
        <v>10</v>
      </c>
      <c r="B3131">
        <v>22</v>
      </c>
      <c r="C3131">
        <v>3</v>
      </c>
      <c r="D3131">
        <v>3.716722214402989</v>
      </c>
      <c r="E3131">
        <v>-1.3921972671291221</v>
      </c>
      <c r="F3131">
        <v>7.1128284091725948</v>
      </c>
      <c r="G3131" s="2">
        <v>43466.431979166657</v>
      </c>
    </row>
    <row r="3132" spans="1:7" x14ac:dyDescent="0.25">
      <c r="A3132">
        <v>10</v>
      </c>
      <c r="B3132">
        <v>22</v>
      </c>
      <c r="C3132">
        <v>4</v>
      </c>
      <c r="D3132">
        <v>3.930180049603591</v>
      </c>
      <c r="E3132">
        <v>-1.397172033831303</v>
      </c>
      <c r="F3132">
        <v>7.1108985262587669</v>
      </c>
      <c r="G3132" s="2">
        <v>43466.431990740741</v>
      </c>
    </row>
    <row r="3133" spans="1:7" x14ac:dyDescent="0.25">
      <c r="A3133">
        <v>10</v>
      </c>
      <c r="B3133">
        <v>22</v>
      </c>
      <c r="C3133">
        <v>5</v>
      </c>
      <c r="D3133">
        <v>4.0199118982304487</v>
      </c>
      <c r="E3133">
        <v>-1.3927857323158139</v>
      </c>
      <c r="F3133">
        <v>7.3893997258171442</v>
      </c>
      <c r="G3133" s="2">
        <v>43466.432002314818</v>
      </c>
    </row>
    <row r="3134" spans="1:7" x14ac:dyDescent="0.25">
      <c r="A3134">
        <v>10</v>
      </c>
      <c r="B3134">
        <v>22</v>
      </c>
      <c r="C3134">
        <v>6</v>
      </c>
      <c r="D3134">
        <v>3.9893177933131052</v>
      </c>
      <c r="E3134">
        <v>-1.5116090019398429</v>
      </c>
      <c r="F3134">
        <v>7.5190991739407176</v>
      </c>
      <c r="G3134" s="2">
        <v>43466.432013888887</v>
      </c>
    </row>
    <row r="3135" spans="1:7" x14ac:dyDescent="0.25">
      <c r="A3135">
        <v>10</v>
      </c>
      <c r="B3135">
        <v>22</v>
      </c>
      <c r="C3135">
        <v>7</v>
      </c>
      <c r="D3135">
        <v>3.8048890541721891</v>
      </c>
      <c r="E3135">
        <v>-1.805435425931053</v>
      </c>
      <c r="F3135">
        <v>7.5353580935522917</v>
      </c>
      <c r="G3135" s="2">
        <v>43466.432025462957</v>
      </c>
    </row>
    <row r="3136" spans="1:7" x14ac:dyDescent="0.25">
      <c r="A3136">
        <v>10</v>
      </c>
      <c r="B3136">
        <v>22</v>
      </c>
      <c r="C3136">
        <v>8</v>
      </c>
      <c r="D3136">
        <v>3.872697302237329</v>
      </c>
      <c r="E3136">
        <v>-1.9398630562905841</v>
      </c>
      <c r="F3136">
        <v>7.1055253007113937</v>
      </c>
      <c r="G3136" s="2">
        <v>43466.432037037041</v>
      </c>
    </row>
    <row r="3137" spans="1:7" x14ac:dyDescent="0.25">
      <c r="A3137">
        <v>10</v>
      </c>
      <c r="B3137">
        <v>22</v>
      </c>
      <c r="C3137">
        <v>9</v>
      </c>
      <c r="D3137">
        <v>3.9553925590180361</v>
      </c>
      <c r="E3137">
        <v>-1.939236095115273</v>
      </c>
      <c r="F3137">
        <v>6.7249982448890808</v>
      </c>
      <c r="G3137" s="2">
        <v>43466.43204861111</v>
      </c>
    </row>
    <row r="3138" spans="1:7" x14ac:dyDescent="0.25">
      <c r="A3138">
        <v>10</v>
      </c>
      <c r="B3138">
        <v>22</v>
      </c>
      <c r="C3138">
        <v>10</v>
      </c>
      <c r="D3138">
        <v>4.1112559929206816</v>
      </c>
      <c r="E3138">
        <v>-1.9182732037985319</v>
      </c>
      <c r="F3138">
        <v>6.3835139468908313</v>
      </c>
      <c r="G3138" s="2">
        <v>43466.432060185187</v>
      </c>
    </row>
    <row r="3139" spans="1:7" x14ac:dyDescent="0.25">
      <c r="A3139">
        <v>10</v>
      </c>
      <c r="B3139">
        <v>22</v>
      </c>
      <c r="C3139">
        <v>11</v>
      </c>
      <c r="D3139">
        <v>4.1404884611164956</v>
      </c>
      <c r="E3139">
        <v>-1.8911216921420251</v>
      </c>
      <c r="F3139">
        <v>5.9403846830725673</v>
      </c>
      <c r="G3139" s="2">
        <v>43466.432071759264</v>
      </c>
    </row>
    <row r="3140" spans="1:7" x14ac:dyDescent="0.25">
      <c r="A3140">
        <v>10</v>
      </c>
      <c r="B3140">
        <v>22</v>
      </c>
      <c r="C3140">
        <v>12</v>
      </c>
      <c r="D3140">
        <v>3.9967737192164861</v>
      </c>
      <c r="E3140">
        <v>-1.724051900071256</v>
      </c>
      <c r="F3140">
        <v>5.5570470885038379</v>
      </c>
      <c r="G3140" s="2">
        <v>43466.432083333333</v>
      </c>
    </row>
    <row r="3141" spans="1:7" x14ac:dyDescent="0.25">
      <c r="A3141">
        <v>10</v>
      </c>
      <c r="B3141">
        <v>22</v>
      </c>
      <c r="C3141">
        <v>13</v>
      </c>
      <c r="D3141">
        <v>3.7128011647977548</v>
      </c>
      <c r="E3141">
        <v>-1.7960470733167819</v>
      </c>
      <c r="F3141">
        <v>5.5143797005191448</v>
      </c>
      <c r="G3141" s="2">
        <v>43466.43209490741</v>
      </c>
    </row>
    <row r="3142" spans="1:7" x14ac:dyDescent="0.25">
      <c r="A3142">
        <v>10</v>
      </c>
      <c r="B3142">
        <v>22</v>
      </c>
      <c r="C3142">
        <v>14</v>
      </c>
      <c r="D3142">
        <v>3.1684155891060062</v>
      </c>
      <c r="E3142">
        <v>-2.101102040177345</v>
      </c>
      <c r="F3142">
        <v>5.2650927471593034</v>
      </c>
      <c r="G3142" s="2">
        <v>43466.432106481479</v>
      </c>
    </row>
    <row r="3143" spans="1:7" x14ac:dyDescent="0.25">
      <c r="A3143">
        <v>10</v>
      </c>
      <c r="B3143">
        <v>22</v>
      </c>
      <c r="C3143">
        <v>15</v>
      </c>
      <c r="D3143">
        <v>2.7718674127052449</v>
      </c>
      <c r="E3143">
        <v>-2.5725385540813108</v>
      </c>
      <c r="F3143">
        <v>4.9587356195449832</v>
      </c>
      <c r="G3143" s="2">
        <v>43466.432118055563</v>
      </c>
    </row>
    <row r="3144" spans="1:7" x14ac:dyDescent="0.25">
      <c r="A3144">
        <v>10</v>
      </c>
      <c r="B3144">
        <v>22</v>
      </c>
      <c r="C3144">
        <v>16</v>
      </c>
      <c r="D3144">
        <v>3.225826403110216</v>
      </c>
      <c r="E3144">
        <v>-2.2874333777557818</v>
      </c>
      <c r="F3144">
        <v>5.6356683521196249</v>
      </c>
      <c r="G3144" s="2">
        <v>43466.432129629633</v>
      </c>
    </row>
    <row r="3145" spans="1:7" x14ac:dyDescent="0.25">
      <c r="A3145">
        <v>10</v>
      </c>
      <c r="B3145">
        <v>22</v>
      </c>
      <c r="C3145">
        <v>17</v>
      </c>
      <c r="D3145">
        <v>3.1024263944183819</v>
      </c>
      <c r="E3145">
        <v>-2.5940473039859109</v>
      </c>
      <c r="F3145">
        <v>5.023166255898774</v>
      </c>
      <c r="G3145" s="2">
        <v>43466.432141203702</v>
      </c>
    </row>
    <row r="3146" spans="1:7" x14ac:dyDescent="0.25">
      <c r="A3146">
        <v>10</v>
      </c>
      <c r="B3146">
        <v>22</v>
      </c>
      <c r="C3146">
        <v>18</v>
      </c>
      <c r="D3146">
        <v>3.1526750324065338</v>
      </c>
      <c r="E3146">
        <v>-2.7431474392178838</v>
      </c>
      <c r="F3146">
        <v>5.047960871703923</v>
      </c>
      <c r="G3146" s="2">
        <v>43466.432152777779</v>
      </c>
    </row>
    <row r="3147" spans="1:7" x14ac:dyDescent="0.25">
      <c r="A3147">
        <v>10</v>
      </c>
      <c r="B3147">
        <v>22</v>
      </c>
      <c r="C3147">
        <v>19</v>
      </c>
      <c r="D3147">
        <v>3.161839463124628</v>
      </c>
      <c r="E3147">
        <v>-2.9407208361734671</v>
      </c>
      <c r="F3147">
        <v>5.0222975135445598</v>
      </c>
      <c r="G3147" s="2">
        <v>43466.432164351849</v>
      </c>
    </row>
    <row r="3148" spans="1:7" x14ac:dyDescent="0.25">
      <c r="A3148">
        <v>10</v>
      </c>
      <c r="B3148">
        <v>22</v>
      </c>
      <c r="C3148">
        <v>20</v>
      </c>
      <c r="D3148">
        <v>3.1578641481363889</v>
      </c>
      <c r="E3148">
        <v>-3.24102605701247</v>
      </c>
      <c r="F3148">
        <v>5.0079502639025453</v>
      </c>
      <c r="G3148" s="2">
        <v>43466.432175925933</v>
      </c>
    </row>
    <row r="3149" spans="1:7" x14ac:dyDescent="0.25">
      <c r="A3149">
        <v>10</v>
      </c>
      <c r="B3149">
        <v>22</v>
      </c>
      <c r="C3149">
        <v>21</v>
      </c>
      <c r="D3149">
        <v>3.263615019221878</v>
      </c>
      <c r="E3149">
        <v>-3.351845613069623</v>
      </c>
      <c r="F3149">
        <v>5.5207474100068206</v>
      </c>
      <c r="G3149" s="2">
        <v>43466.432187500002</v>
      </c>
    </row>
    <row r="3150" spans="1:7" x14ac:dyDescent="0.25">
      <c r="A3150">
        <v>10</v>
      </c>
      <c r="B3150">
        <v>22</v>
      </c>
      <c r="C3150">
        <v>22</v>
      </c>
      <c r="D3150">
        <v>3.5129816635873059</v>
      </c>
      <c r="E3150">
        <v>-3.4507655509054982</v>
      </c>
      <c r="F3150">
        <v>5.7209676372483376</v>
      </c>
      <c r="G3150" s="2">
        <v>43466.432199074072</v>
      </c>
    </row>
    <row r="3151" spans="1:7" x14ac:dyDescent="0.25">
      <c r="A3151">
        <v>10</v>
      </c>
      <c r="B3151">
        <v>22</v>
      </c>
      <c r="C3151">
        <v>23</v>
      </c>
      <c r="D3151">
        <v>3.5931584368116778</v>
      </c>
      <c r="E3151">
        <v>-3.378400155780902</v>
      </c>
      <c r="F3151">
        <v>6.0107954562306407</v>
      </c>
      <c r="G3151" s="2">
        <v>43466.432210648149</v>
      </c>
    </row>
    <row r="3152" spans="1:7" x14ac:dyDescent="0.25">
      <c r="A3152">
        <v>10</v>
      </c>
      <c r="B3152">
        <v>22</v>
      </c>
      <c r="C3152">
        <v>24</v>
      </c>
      <c r="D3152">
        <v>3.6364556787909041</v>
      </c>
      <c r="E3152">
        <v>-3.0796240550343139</v>
      </c>
      <c r="F3152">
        <v>6.1330384610816839</v>
      </c>
      <c r="G3152" s="2">
        <v>43466.432222222233</v>
      </c>
    </row>
    <row r="3153" spans="1:7" x14ac:dyDescent="0.25">
      <c r="A3153">
        <v>10</v>
      </c>
      <c r="B3153">
        <v>22</v>
      </c>
      <c r="C3153">
        <v>25</v>
      </c>
      <c r="D3153">
        <v>3.8842043484811928</v>
      </c>
      <c r="E3153">
        <v>-2.8973732979128481</v>
      </c>
      <c r="F3153">
        <v>6.3848511156290773</v>
      </c>
      <c r="G3153" s="2">
        <v>43466.432233796288</v>
      </c>
    </row>
    <row r="3154" spans="1:7" x14ac:dyDescent="0.25">
      <c r="A3154">
        <v>10</v>
      </c>
      <c r="B3154">
        <v>22</v>
      </c>
      <c r="C3154">
        <v>26</v>
      </c>
      <c r="D3154">
        <v>4.2039576582972566</v>
      </c>
      <c r="E3154">
        <v>-2.7013436634610439</v>
      </c>
      <c r="F3154">
        <v>6.5086907566189769</v>
      </c>
      <c r="G3154" s="2">
        <v>43466.432245370372</v>
      </c>
    </row>
    <row r="3155" spans="1:7" x14ac:dyDescent="0.25">
      <c r="A3155">
        <v>10</v>
      </c>
      <c r="B3155">
        <v>22</v>
      </c>
      <c r="C3155">
        <v>27</v>
      </c>
      <c r="D3155">
        <v>4.525466436677771</v>
      </c>
      <c r="E3155">
        <v>-2.440555577615918</v>
      </c>
      <c r="F3155">
        <v>6.1405990979298952</v>
      </c>
      <c r="G3155" s="2">
        <v>43466.432256944441</v>
      </c>
    </row>
    <row r="3156" spans="1:7" x14ac:dyDescent="0.25">
      <c r="A3156">
        <v>10</v>
      </c>
      <c r="B3156">
        <v>22</v>
      </c>
      <c r="C3156">
        <v>28</v>
      </c>
      <c r="D3156">
        <v>4.9857059890338329</v>
      </c>
      <c r="E3156">
        <v>-2.0297726137148708</v>
      </c>
      <c r="F3156">
        <v>5.0563879067674282</v>
      </c>
      <c r="G3156" s="2">
        <v>43466.432268518518</v>
      </c>
    </row>
    <row r="3157" spans="1:7" x14ac:dyDescent="0.25">
      <c r="A3157">
        <v>10</v>
      </c>
      <c r="B3157">
        <v>22</v>
      </c>
      <c r="C3157">
        <v>29</v>
      </c>
      <c r="D3157">
        <v>5.5551970979662242</v>
      </c>
      <c r="E3157">
        <v>-1.7318482738921981</v>
      </c>
      <c r="F3157">
        <v>3.7295417793691161</v>
      </c>
      <c r="G3157" s="2">
        <v>43466.432280092587</v>
      </c>
    </row>
    <row r="3158" spans="1:7" x14ac:dyDescent="0.25">
      <c r="A3158">
        <v>10</v>
      </c>
      <c r="B3158">
        <v>22</v>
      </c>
      <c r="C3158">
        <v>30</v>
      </c>
      <c r="D3158">
        <v>5.6324162265900553</v>
      </c>
      <c r="E3158">
        <v>-1.7804519025035539</v>
      </c>
      <c r="F3158">
        <v>2.8496938653886321</v>
      </c>
      <c r="G3158" s="2">
        <v>43466.432291666657</v>
      </c>
    </row>
    <row r="3159" spans="1:7" x14ac:dyDescent="0.25">
      <c r="A3159">
        <v>10</v>
      </c>
      <c r="B3159">
        <v>22</v>
      </c>
      <c r="C3159">
        <v>31</v>
      </c>
      <c r="D3159">
        <v>5.5254096789842873</v>
      </c>
      <c r="E3159">
        <v>-1.969164123222684</v>
      </c>
      <c r="F3159">
        <v>1.9914869357496501</v>
      </c>
      <c r="G3159" s="2">
        <v>43466.432303240741</v>
      </c>
    </row>
    <row r="3160" spans="1:7" x14ac:dyDescent="0.25">
      <c r="A3160">
        <v>10</v>
      </c>
      <c r="B3160">
        <v>22</v>
      </c>
      <c r="C3160">
        <v>32</v>
      </c>
      <c r="D3160">
        <v>5.5339283102038754</v>
      </c>
      <c r="E3160">
        <v>-1.889796628264014</v>
      </c>
      <c r="F3160">
        <v>1.6798799306750301</v>
      </c>
      <c r="G3160" s="2">
        <v>43466.432314814818</v>
      </c>
    </row>
    <row r="3161" spans="1:7" x14ac:dyDescent="0.25">
      <c r="A3161">
        <v>10</v>
      </c>
      <c r="B3161">
        <v>22</v>
      </c>
      <c r="C3161">
        <v>33</v>
      </c>
      <c r="D3161">
        <v>5.3247272097620613</v>
      </c>
      <c r="E3161">
        <v>-1.659338554924247</v>
      </c>
      <c r="F3161">
        <v>1.5490781561136251</v>
      </c>
      <c r="G3161" s="2">
        <v>43466.432326388887</v>
      </c>
    </row>
    <row r="3162" spans="1:7" x14ac:dyDescent="0.25">
      <c r="A3162">
        <v>10</v>
      </c>
      <c r="B3162">
        <v>22</v>
      </c>
      <c r="C3162">
        <v>34</v>
      </c>
      <c r="D3162">
        <v>5.0841365476132232</v>
      </c>
      <c r="E3162">
        <v>-1.304407294701889</v>
      </c>
      <c r="F3162">
        <v>1.354502769060433</v>
      </c>
      <c r="G3162" s="2">
        <v>43466.432337962957</v>
      </c>
    </row>
    <row r="3163" spans="1:7" x14ac:dyDescent="0.25">
      <c r="A3163">
        <v>10</v>
      </c>
      <c r="B3163">
        <v>22</v>
      </c>
      <c r="C3163">
        <v>35</v>
      </c>
      <c r="D3163">
        <v>4.7049781198130081</v>
      </c>
      <c r="E3163">
        <v>-1.247477723877686</v>
      </c>
      <c r="F3163">
        <v>1.4721255105584861</v>
      </c>
      <c r="G3163" s="2">
        <v>43466.432349537034</v>
      </c>
    </row>
    <row r="3164" spans="1:7" x14ac:dyDescent="0.25">
      <c r="A3164">
        <v>10</v>
      </c>
      <c r="B3164">
        <v>22</v>
      </c>
      <c r="C3164">
        <v>36</v>
      </c>
      <c r="D3164">
        <v>4.3449926987321099</v>
      </c>
      <c r="E3164">
        <v>-1.2741302803897261</v>
      </c>
      <c r="F3164">
        <v>1.585809369444847</v>
      </c>
      <c r="G3164" s="2">
        <v>43466.43236111111</v>
      </c>
    </row>
    <row r="3165" spans="1:7" x14ac:dyDescent="0.25">
      <c r="A3165">
        <v>10</v>
      </c>
      <c r="B3165">
        <v>22</v>
      </c>
      <c r="C3165">
        <v>37</v>
      </c>
      <c r="D3165">
        <v>4.2120645856043879</v>
      </c>
      <c r="E3165">
        <v>-1.4354621251210169</v>
      </c>
      <c r="F3165">
        <v>1.4655883655548101</v>
      </c>
      <c r="G3165" s="2">
        <v>43466.432372685187</v>
      </c>
    </row>
    <row r="3166" spans="1:7" x14ac:dyDescent="0.25">
      <c r="A3166">
        <v>10</v>
      </c>
      <c r="B3166">
        <v>22</v>
      </c>
      <c r="C3166">
        <v>38</v>
      </c>
      <c r="D3166">
        <v>4.2911060803985004</v>
      </c>
      <c r="E3166">
        <v>-1.4222103568975379</v>
      </c>
      <c r="F3166">
        <v>1.1681718489751221</v>
      </c>
      <c r="G3166" s="2">
        <v>43466.432384259257</v>
      </c>
    </row>
    <row r="3167" spans="1:7" x14ac:dyDescent="0.25">
      <c r="A3167">
        <v>10</v>
      </c>
      <c r="B3167">
        <v>22</v>
      </c>
      <c r="C3167">
        <v>39</v>
      </c>
      <c r="D3167">
        <v>4.326684276606275</v>
      </c>
      <c r="E3167">
        <v>-1.2774038613169341</v>
      </c>
      <c r="F3167">
        <v>0.47634372568130501</v>
      </c>
      <c r="G3167" s="2">
        <v>43466.432395833333</v>
      </c>
    </row>
    <row r="3168" spans="1:7" x14ac:dyDescent="0.25">
      <c r="A3168">
        <v>10</v>
      </c>
      <c r="B3168">
        <v>22</v>
      </c>
      <c r="C3168">
        <v>40</v>
      </c>
      <c r="D3168">
        <v>4.29294914884946</v>
      </c>
      <c r="E3168">
        <v>-1.2452362658376639</v>
      </c>
      <c r="F3168">
        <v>-0.40600581293553112</v>
      </c>
      <c r="G3168" s="2">
        <v>43466.43240740741</v>
      </c>
    </row>
    <row r="3169" spans="1:7" x14ac:dyDescent="0.25">
      <c r="A3169">
        <v>10</v>
      </c>
      <c r="B3169">
        <v>22</v>
      </c>
      <c r="C3169">
        <v>41</v>
      </c>
      <c r="D3169">
        <v>4.3447659754843126</v>
      </c>
      <c r="E3169">
        <v>-1.2911429319369561</v>
      </c>
      <c r="F3169">
        <v>-0.74337341928482048</v>
      </c>
      <c r="G3169" s="2">
        <v>43466.43241898148</v>
      </c>
    </row>
    <row r="3170" spans="1:7" x14ac:dyDescent="0.25">
      <c r="A3170">
        <v>10</v>
      </c>
      <c r="B3170">
        <v>22</v>
      </c>
      <c r="C3170">
        <v>42</v>
      </c>
      <c r="D3170">
        <v>4.2754506146326774</v>
      </c>
      <c r="E3170">
        <v>-1.3609596595043281</v>
      </c>
      <c r="F3170">
        <v>-0.8825874776914715</v>
      </c>
      <c r="G3170" s="2">
        <v>43466.432430555556</v>
      </c>
    </row>
    <row r="3171" spans="1:7" x14ac:dyDescent="0.25">
      <c r="A3171">
        <v>10</v>
      </c>
      <c r="B3171">
        <v>22</v>
      </c>
      <c r="C3171">
        <v>43</v>
      </c>
      <c r="D3171">
        <v>4.2310621104659516</v>
      </c>
      <c r="E3171">
        <v>-1.458542308557069</v>
      </c>
      <c r="F3171">
        <v>-0.7727804473936557</v>
      </c>
      <c r="G3171" s="2">
        <v>43466.432442129633</v>
      </c>
    </row>
    <row r="3172" spans="1:7" x14ac:dyDescent="0.25">
      <c r="A3172">
        <v>10</v>
      </c>
      <c r="B3172">
        <v>22</v>
      </c>
      <c r="C3172">
        <v>44</v>
      </c>
      <c r="D3172">
        <v>4.0884886920877648</v>
      </c>
      <c r="E3172">
        <v>-1.5815683149271449</v>
      </c>
      <c r="F3172">
        <v>-0.88988238120079033</v>
      </c>
      <c r="G3172" s="2">
        <v>43466.432453703703</v>
      </c>
    </row>
    <row r="3173" spans="1:7" x14ac:dyDescent="0.25">
      <c r="A3173">
        <v>10</v>
      </c>
      <c r="B3173">
        <v>22</v>
      </c>
      <c r="C3173">
        <v>45</v>
      </c>
      <c r="D3173">
        <v>3.9358817684780791</v>
      </c>
      <c r="E3173">
        <v>-1.5523255867948469</v>
      </c>
      <c r="F3173">
        <v>-0.99756818743050091</v>
      </c>
      <c r="G3173" s="2">
        <v>43466.43246527778</v>
      </c>
    </row>
    <row r="3174" spans="1:7" x14ac:dyDescent="0.25">
      <c r="A3174">
        <v>10</v>
      </c>
      <c r="B3174">
        <v>22</v>
      </c>
      <c r="C3174">
        <v>46</v>
      </c>
      <c r="D3174">
        <v>3.7948318090232598</v>
      </c>
      <c r="E3174">
        <v>-1.6643672559482641</v>
      </c>
      <c r="F3174">
        <v>-1.0976410984396929</v>
      </c>
      <c r="G3174" s="2">
        <v>43466.432476851849</v>
      </c>
    </row>
    <row r="3175" spans="1:7" x14ac:dyDescent="0.25">
      <c r="A3175">
        <v>10</v>
      </c>
      <c r="B3175">
        <v>22</v>
      </c>
      <c r="C3175">
        <v>47</v>
      </c>
      <c r="D3175">
        <v>3.607234641505221</v>
      </c>
      <c r="E3175">
        <v>-1.7742671888368511</v>
      </c>
      <c r="F3175">
        <v>-1.284362249203026</v>
      </c>
      <c r="G3175" s="2">
        <v>43466.432488425933</v>
      </c>
    </row>
    <row r="3176" spans="1:7" x14ac:dyDescent="0.25">
      <c r="A3176">
        <v>10</v>
      </c>
      <c r="B3176">
        <v>22</v>
      </c>
      <c r="C3176">
        <v>48</v>
      </c>
      <c r="D3176">
        <v>3.3358104630549201</v>
      </c>
      <c r="E3176">
        <v>-1.933928322958014</v>
      </c>
      <c r="F3176">
        <v>-1.1847826988771559</v>
      </c>
      <c r="G3176" s="2">
        <v>43466.432500000003</v>
      </c>
    </row>
    <row r="3177" spans="1:7" x14ac:dyDescent="0.25">
      <c r="A3177">
        <v>10</v>
      </c>
      <c r="B3177">
        <v>22</v>
      </c>
      <c r="C3177">
        <v>49</v>
      </c>
      <c r="D3177">
        <v>3.066233893080839</v>
      </c>
      <c r="E3177">
        <v>-1.927080322501177</v>
      </c>
      <c r="F3177">
        <v>-1.0694665658622979</v>
      </c>
      <c r="G3177" s="2">
        <v>43466.432511574072</v>
      </c>
    </row>
    <row r="3178" spans="1:7" x14ac:dyDescent="0.25">
      <c r="A3178">
        <v>10</v>
      </c>
      <c r="B3178">
        <v>22</v>
      </c>
      <c r="C3178">
        <v>50</v>
      </c>
      <c r="D3178">
        <v>2.97370498554438</v>
      </c>
      <c r="E3178">
        <v>-1.629175492675546</v>
      </c>
      <c r="F3178">
        <v>-1.1643218566998841</v>
      </c>
      <c r="G3178" s="2">
        <v>43466.432523148149</v>
      </c>
    </row>
    <row r="3179" spans="1:7" x14ac:dyDescent="0.25">
      <c r="A3179">
        <v>10</v>
      </c>
      <c r="B3179">
        <v>22</v>
      </c>
      <c r="C3179">
        <v>51</v>
      </c>
      <c r="D3179">
        <v>2.7175715572957899</v>
      </c>
      <c r="E3179">
        <v>-1.6303295509197571</v>
      </c>
      <c r="F3179">
        <v>-0.95259307616949074</v>
      </c>
      <c r="G3179" s="2">
        <v>43466.432534722233</v>
      </c>
    </row>
    <row r="3180" spans="1:7" x14ac:dyDescent="0.25">
      <c r="A3180">
        <v>10</v>
      </c>
      <c r="B3180">
        <v>22</v>
      </c>
      <c r="C3180">
        <v>52</v>
      </c>
      <c r="D3180">
        <v>2.535669601884357</v>
      </c>
      <c r="E3180">
        <v>-1.7370570670875229</v>
      </c>
      <c r="F3180">
        <v>-0.4442811209112405</v>
      </c>
      <c r="G3180" s="2">
        <v>43466.432546296302</v>
      </c>
    </row>
    <row r="3181" spans="1:7" x14ac:dyDescent="0.25">
      <c r="A3181">
        <v>10</v>
      </c>
      <c r="B3181">
        <v>22</v>
      </c>
      <c r="C3181">
        <v>53</v>
      </c>
      <c r="D3181">
        <v>2.4955751514155109</v>
      </c>
      <c r="E3181">
        <v>-1.9342573346419749</v>
      </c>
      <c r="F3181">
        <v>0.24429047281295069</v>
      </c>
      <c r="G3181" s="2">
        <v>43466.432557870372</v>
      </c>
    </row>
    <row r="3182" spans="1:7" x14ac:dyDescent="0.25">
      <c r="A3182">
        <v>10</v>
      </c>
      <c r="B3182">
        <v>22</v>
      </c>
      <c r="C3182">
        <v>54</v>
      </c>
      <c r="D3182">
        <v>2.7890070850893491</v>
      </c>
      <c r="E3182">
        <v>-1.9688299890316869</v>
      </c>
      <c r="F3182">
        <v>0.67300761944055565</v>
      </c>
      <c r="G3182" s="2">
        <v>43466.432569444441</v>
      </c>
    </row>
    <row r="3183" spans="1:7" x14ac:dyDescent="0.25">
      <c r="A3183">
        <v>10</v>
      </c>
      <c r="B3183">
        <v>22</v>
      </c>
      <c r="C3183">
        <v>55</v>
      </c>
      <c r="D3183">
        <v>3.1344471311239879</v>
      </c>
      <c r="E3183">
        <v>-1.853508644201332</v>
      </c>
      <c r="F3183">
        <v>0.76300711544603117</v>
      </c>
      <c r="G3183" s="2">
        <v>43466.432581018518</v>
      </c>
    </row>
    <row r="3184" spans="1:7" x14ac:dyDescent="0.25">
      <c r="A3184">
        <v>10</v>
      </c>
      <c r="B3184">
        <v>22</v>
      </c>
      <c r="C3184">
        <v>56</v>
      </c>
      <c r="D3184">
        <v>3.1116500268722249</v>
      </c>
      <c r="E3184">
        <v>-1.802921655719723</v>
      </c>
      <c r="F3184">
        <v>0.93495985294133432</v>
      </c>
      <c r="G3184" s="2">
        <v>43466.432592592602</v>
      </c>
    </row>
    <row r="3185" spans="1:7" x14ac:dyDescent="0.25">
      <c r="A3185">
        <v>10</v>
      </c>
      <c r="B3185">
        <v>22</v>
      </c>
      <c r="C3185">
        <v>57</v>
      </c>
      <c r="D3185">
        <v>2.8936757241974682</v>
      </c>
      <c r="E3185">
        <v>-1.864096656987017</v>
      </c>
      <c r="F3185">
        <v>0.92409321001172073</v>
      </c>
      <c r="G3185" s="2">
        <v>43466.432604166657</v>
      </c>
    </row>
    <row r="3186" spans="1:7" x14ac:dyDescent="0.25">
      <c r="A3186">
        <v>10</v>
      </c>
      <c r="B3186">
        <v>22</v>
      </c>
      <c r="C3186">
        <v>58</v>
      </c>
      <c r="D3186">
        <v>2.7404320532910309</v>
      </c>
      <c r="E3186">
        <v>-2.0082990854731029</v>
      </c>
      <c r="F3186">
        <v>0.87394165700674065</v>
      </c>
      <c r="G3186" s="2">
        <v>43466.432615740741</v>
      </c>
    </row>
    <row r="3187" spans="1:7" x14ac:dyDescent="0.25">
      <c r="A3187">
        <v>10</v>
      </c>
      <c r="B3187">
        <v>22</v>
      </c>
      <c r="C3187">
        <v>59</v>
      </c>
      <c r="D3187">
        <v>2.5056919540562208</v>
      </c>
      <c r="E3187">
        <v>-2.253390807265975</v>
      </c>
      <c r="F3187">
        <v>0.96246687030792244</v>
      </c>
      <c r="G3187" s="2">
        <v>43466.432627314818</v>
      </c>
    </row>
    <row r="3188" spans="1:7" x14ac:dyDescent="0.25">
      <c r="A3188">
        <v>10</v>
      </c>
      <c r="B3188">
        <v>23</v>
      </c>
      <c r="C3188">
        <v>0</v>
      </c>
      <c r="D3188">
        <v>2.213908282909077</v>
      </c>
      <c r="E3188">
        <v>-2.572982558050259</v>
      </c>
      <c r="F3188">
        <v>0.93011464817821987</v>
      </c>
      <c r="G3188" s="2">
        <v>43466.432638888888</v>
      </c>
    </row>
    <row r="3189" spans="1:7" x14ac:dyDescent="0.25">
      <c r="A3189">
        <v>10</v>
      </c>
      <c r="B3189">
        <v>23</v>
      </c>
      <c r="C3189">
        <v>1</v>
      </c>
      <c r="D3189">
        <v>1.8130195526441779</v>
      </c>
      <c r="E3189">
        <v>-2.9033322941135031</v>
      </c>
      <c r="F3189">
        <v>0.63535942124575384</v>
      </c>
      <c r="G3189" s="2">
        <v>43466.432650462957</v>
      </c>
    </row>
    <row r="3190" spans="1:7" x14ac:dyDescent="0.25">
      <c r="A3190">
        <v>10</v>
      </c>
      <c r="B3190">
        <v>23</v>
      </c>
      <c r="C3190">
        <v>2</v>
      </c>
      <c r="D3190">
        <v>1.101345134963664</v>
      </c>
      <c r="E3190">
        <v>-3.257128518905303</v>
      </c>
      <c r="F3190">
        <v>0.30950329905748369</v>
      </c>
      <c r="G3190" s="2">
        <v>43466.432662037027</v>
      </c>
    </row>
    <row r="3191" spans="1:7" x14ac:dyDescent="0.25">
      <c r="A3191">
        <v>10</v>
      </c>
      <c r="B3191">
        <v>23</v>
      </c>
      <c r="C3191">
        <v>3</v>
      </c>
      <c r="D3191">
        <v>0.47686946781013029</v>
      </c>
      <c r="E3191">
        <v>-3.574228199676357</v>
      </c>
      <c r="F3191">
        <v>0.16923223982006319</v>
      </c>
      <c r="G3191" s="2">
        <v>43466.432673611111</v>
      </c>
    </row>
    <row r="3192" spans="1:7" x14ac:dyDescent="0.25">
      <c r="A3192">
        <v>10</v>
      </c>
      <c r="B3192">
        <v>23</v>
      </c>
      <c r="C3192">
        <v>4</v>
      </c>
      <c r="D3192">
        <v>0.2247211969612373</v>
      </c>
      <c r="E3192">
        <v>-3.834543952685654</v>
      </c>
      <c r="F3192">
        <v>0.58820296345651157</v>
      </c>
      <c r="G3192" s="2">
        <v>43466.432685185187</v>
      </c>
    </row>
    <row r="3193" spans="1:7" x14ac:dyDescent="0.25">
      <c r="A3193">
        <v>10</v>
      </c>
      <c r="B3193">
        <v>23</v>
      </c>
      <c r="C3193">
        <v>5</v>
      </c>
      <c r="D3193">
        <v>0.1687222508953336</v>
      </c>
      <c r="E3193">
        <v>-4.1148248984492479</v>
      </c>
      <c r="F3193">
        <v>1.5068797402679921</v>
      </c>
      <c r="G3193" s="2">
        <v>43466.432696759257</v>
      </c>
    </row>
    <row r="3194" spans="1:7" x14ac:dyDescent="0.25">
      <c r="A3194">
        <v>10</v>
      </c>
      <c r="B3194">
        <v>23</v>
      </c>
      <c r="C3194">
        <v>6</v>
      </c>
      <c r="D3194">
        <v>1.7260047629210851E-2</v>
      </c>
      <c r="E3194">
        <v>-4.5128025099369857</v>
      </c>
      <c r="F3194">
        <v>2.5859602725729349</v>
      </c>
      <c r="G3194" s="2">
        <v>43466.432708333326</v>
      </c>
    </row>
    <row r="3195" spans="1:7" x14ac:dyDescent="0.25">
      <c r="A3195">
        <v>10</v>
      </c>
      <c r="B3195">
        <v>23</v>
      </c>
      <c r="C3195">
        <v>7</v>
      </c>
      <c r="D3195">
        <v>0.13163627775697909</v>
      </c>
      <c r="E3195">
        <v>-4.7380887671625436</v>
      </c>
      <c r="F3195">
        <v>3.6071080098524688</v>
      </c>
      <c r="G3195" s="2">
        <v>43466.432719907411</v>
      </c>
    </row>
    <row r="3196" spans="1:7" x14ac:dyDescent="0.25">
      <c r="A3196">
        <v>10</v>
      </c>
      <c r="B3196">
        <v>23</v>
      </c>
      <c r="C3196">
        <v>8</v>
      </c>
      <c r="D3196">
        <v>0.25546211161618448</v>
      </c>
      <c r="E3196">
        <v>-4.8185548735090524</v>
      </c>
      <c r="F3196">
        <v>3.8093511339873078</v>
      </c>
      <c r="G3196" s="2">
        <v>43466.43273148148</v>
      </c>
    </row>
    <row r="3197" spans="1:7" x14ac:dyDescent="0.25">
      <c r="A3197">
        <v>10</v>
      </c>
      <c r="B3197">
        <v>23</v>
      </c>
      <c r="C3197">
        <v>9</v>
      </c>
      <c r="D3197">
        <v>0.28239640567710123</v>
      </c>
      <c r="E3197">
        <v>-4.8640265506572824</v>
      </c>
      <c r="F3197">
        <v>3.5118603276684879</v>
      </c>
      <c r="G3197" s="2">
        <v>43466.432743055557</v>
      </c>
    </row>
    <row r="3198" spans="1:7" x14ac:dyDescent="0.25">
      <c r="A3198">
        <v>10</v>
      </c>
      <c r="B3198">
        <v>23</v>
      </c>
      <c r="C3198">
        <v>10</v>
      </c>
      <c r="D3198">
        <v>0.26517772375078358</v>
      </c>
      <c r="E3198">
        <v>-4.9042523874259336</v>
      </c>
      <c r="F3198">
        <v>3.6057922596707939</v>
      </c>
      <c r="G3198" s="2">
        <v>43466.432754629634</v>
      </c>
    </row>
    <row r="3199" spans="1:7" x14ac:dyDescent="0.25">
      <c r="A3199">
        <v>10</v>
      </c>
      <c r="B3199">
        <v>23</v>
      </c>
      <c r="C3199">
        <v>11</v>
      </c>
      <c r="D3199">
        <v>0.25131345502838692</v>
      </c>
      <c r="E3199">
        <v>-4.860484318515657</v>
      </c>
      <c r="F3199">
        <v>3.8489982056096199</v>
      </c>
      <c r="G3199" s="2">
        <v>43466.432766203703</v>
      </c>
    </row>
    <row r="3200" spans="1:7" x14ac:dyDescent="0.25">
      <c r="A3200">
        <v>10</v>
      </c>
      <c r="B3200">
        <v>23</v>
      </c>
      <c r="C3200">
        <v>12</v>
      </c>
      <c r="D3200">
        <v>0.106154504634438</v>
      </c>
      <c r="E3200">
        <v>-4.824947821271528</v>
      </c>
      <c r="F3200">
        <v>4.0521889467388386</v>
      </c>
      <c r="G3200" s="2">
        <v>43466.43277777778</v>
      </c>
    </row>
    <row r="3201" spans="1:7" x14ac:dyDescent="0.25">
      <c r="A3201">
        <v>10</v>
      </c>
      <c r="B3201">
        <v>23</v>
      </c>
      <c r="C3201">
        <v>13</v>
      </c>
      <c r="D3201">
        <v>-7.8024832310243153E-2</v>
      </c>
      <c r="E3201">
        <v>-5.0716407946295377</v>
      </c>
      <c r="F3201">
        <v>4.6798867377117279</v>
      </c>
      <c r="G3201" s="2">
        <v>43466.432789351849</v>
      </c>
    </row>
    <row r="3202" spans="1:7" x14ac:dyDescent="0.25">
      <c r="A3202">
        <v>10</v>
      </c>
      <c r="B3202">
        <v>23</v>
      </c>
      <c r="C3202">
        <v>14</v>
      </c>
      <c r="D3202">
        <v>-0.27247576638695048</v>
      </c>
      <c r="E3202">
        <v>-5.4113889357140481</v>
      </c>
      <c r="F3202">
        <v>5.1122177605181944</v>
      </c>
      <c r="G3202" s="2">
        <v>43466.432800925933</v>
      </c>
    </row>
    <row r="3203" spans="1:7" x14ac:dyDescent="0.25">
      <c r="A3203">
        <v>10</v>
      </c>
      <c r="B3203">
        <v>23</v>
      </c>
      <c r="C3203">
        <v>15</v>
      </c>
      <c r="D3203">
        <v>-0.28134807027791198</v>
      </c>
      <c r="E3203">
        <v>-5.5987611406974196</v>
      </c>
      <c r="F3203">
        <v>5.3278370041996244</v>
      </c>
      <c r="G3203" s="2">
        <v>43466.432812500003</v>
      </c>
    </row>
    <row r="3204" spans="1:7" x14ac:dyDescent="0.25">
      <c r="A3204">
        <v>10</v>
      </c>
      <c r="B3204">
        <v>23</v>
      </c>
      <c r="C3204">
        <v>16</v>
      </c>
      <c r="D3204">
        <v>-0.23280653578581501</v>
      </c>
      <c r="E3204">
        <v>-5.660554937152587</v>
      </c>
      <c r="F3204">
        <v>5.1972165879458192</v>
      </c>
      <c r="G3204" s="2">
        <v>43466.432824074072</v>
      </c>
    </row>
    <row r="3205" spans="1:7" x14ac:dyDescent="0.25">
      <c r="A3205">
        <v>10</v>
      </c>
      <c r="B3205">
        <v>23</v>
      </c>
      <c r="C3205">
        <v>17</v>
      </c>
      <c r="D3205">
        <v>-0.29720487809525331</v>
      </c>
      <c r="E3205">
        <v>-5.5861777994740747</v>
      </c>
      <c r="F3205">
        <v>5.2721008368432516</v>
      </c>
      <c r="G3205" s="2">
        <v>43466.432835648149</v>
      </c>
    </row>
    <row r="3206" spans="1:7" x14ac:dyDescent="0.25">
      <c r="A3206">
        <v>10</v>
      </c>
      <c r="B3206">
        <v>23</v>
      </c>
      <c r="C3206">
        <v>18</v>
      </c>
      <c r="D3206">
        <v>-0.47163221801819938</v>
      </c>
      <c r="E3206">
        <v>-5.5803467349522302</v>
      </c>
      <c r="F3206">
        <v>5.1092025831937793</v>
      </c>
      <c r="G3206" s="2">
        <v>43466.432847222219</v>
      </c>
    </row>
    <row r="3207" spans="1:7" x14ac:dyDescent="0.25">
      <c r="A3207">
        <v>10</v>
      </c>
      <c r="B3207">
        <v>23</v>
      </c>
      <c r="C3207">
        <v>19</v>
      </c>
      <c r="D3207">
        <v>-0.67281661387209768</v>
      </c>
      <c r="E3207">
        <v>-5.5906459017788181</v>
      </c>
      <c r="F3207">
        <v>4.5766437247991556</v>
      </c>
      <c r="G3207" s="2">
        <v>43466.432858796303</v>
      </c>
    </row>
    <row r="3208" spans="1:7" x14ac:dyDescent="0.25">
      <c r="A3208">
        <v>10</v>
      </c>
      <c r="B3208">
        <v>23</v>
      </c>
      <c r="C3208">
        <v>20</v>
      </c>
      <c r="D3208">
        <v>-0.7680165100473948</v>
      </c>
      <c r="E3208">
        <v>-5.5144932672732283</v>
      </c>
      <c r="F3208">
        <v>4.1448771700859073</v>
      </c>
      <c r="G3208" s="2">
        <v>43466.432870370372</v>
      </c>
    </row>
    <row r="3209" spans="1:7" x14ac:dyDescent="0.25">
      <c r="A3209">
        <v>10</v>
      </c>
      <c r="B3209">
        <v>23</v>
      </c>
      <c r="C3209">
        <v>21</v>
      </c>
      <c r="D3209">
        <v>-0.4000617765685292</v>
      </c>
      <c r="E3209">
        <v>-5.3973270041009354</v>
      </c>
      <c r="F3209">
        <v>3.7995043395683168</v>
      </c>
      <c r="G3209" s="2">
        <v>43466.432881944442</v>
      </c>
    </row>
    <row r="3210" spans="1:7" x14ac:dyDescent="0.25">
      <c r="A3210">
        <v>10</v>
      </c>
      <c r="B3210">
        <v>23</v>
      </c>
      <c r="C3210">
        <v>22</v>
      </c>
      <c r="D3210">
        <v>4.2727551292088828E-2</v>
      </c>
      <c r="E3210">
        <v>-5.2091663663750181</v>
      </c>
      <c r="F3210">
        <v>3.795208773449064</v>
      </c>
      <c r="G3210" s="2">
        <v>43466.432893518519</v>
      </c>
    </row>
    <row r="3211" spans="1:7" x14ac:dyDescent="0.25">
      <c r="A3211">
        <v>10</v>
      </c>
      <c r="B3211">
        <v>23</v>
      </c>
      <c r="C3211">
        <v>23</v>
      </c>
      <c r="D3211">
        <v>0.38219814981885708</v>
      </c>
      <c r="E3211">
        <v>-5.0626057675514602</v>
      </c>
      <c r="F3211">
        <v>3.5703681836500771</v>
      </c>
      <c r="G3211" s="2">
        <v>43466.432905092603</v>
      </c>
    </row>
    <row r="3212" spans="1:7" x14ac:dyDescent="0.25">
      <c r="A3212">
        <v>10</v>
      </c>
      <c r="B3212">
        <v>23</v>
      </c>
      <c r="C3212">
        <v>24</v>
      </c>
      <c r="D3212">
        <v>0.62296982300239501</v>
      </c>
      <c r="E3212">
        <v>-5.0401493191166944</v>
      </c>
      <c r="F3212">
        <v>3.3788567500785001</v>
      </c>
      <c r="G3212" s="2">
        <v>43466.432916666658</v>
      </c>
    </row>
    <row r="3213" spans="1:7" x14ac:dyDescent="0.25">
      <c r="A3213">
        <v>10</v>
      </c>
      <c r="B3213">
        <v>23</v>
      </c>
      <c r="C3213">
        <v>25</v>
      </c>
      <c r="D3213">
        <v>0.87397742112835075</v>
      </c>
      <c r="E3213">
        <v>-4.9835646465466352</v>
      </c>
      <c r="F3213">
        <v>3.2611800468191512</v>
      </c>
      <c r="G3213" s="2">
        <v>43466.432928240742</v>
      </c>
    </row>
    <row r="3214" spans="1:7" x14ac:dyDescent="0.25">
      <c r="A3214">
        <v>10</v>
      </c>
      <c r="B3214">
        <v>23</v>
      </c>
      <c r="C3214">
        <v>26</v>
      </c>
      <c r="D3214">
        <v>1.075584480919169</v>
      </c>
      <c r="E3214">
        <v>-5.0123028126762836</v>
      </c>
      <c r="F3214">
        <v>3.7413688077256091</v>
      </c>
      <c r="G3214" s="2">
        <v>43466.432939814818</v>
      </c>
    </row>
    <row r="3215" spans="1:7" x14ac:dyDescent="0.25">
      <c r="A3215">
        <v>10</v>
      </c>
      <c r="B3215">
        <v>23</v>
      </c>
      <c r="C3215">
        <v>27</v>
      </c>
      <c r="D3215">
        <v>1.0181560265722409</v>
      </c>
      <c r="E3215">
        <v>-5.0129027698687096</v>
      </c>
      <c r="F3215">
        <v>4.1726643376648429</v>
      </c>
      <c r="G3215" s="2">
        <v>43466.432951388888</v>
      </c>
    </row>
    <row r="3216" spans="1:7" x14ac:dyDescent="0.25">
      <c r="A3216">
        <v>10</v>
      </c>
      <c r="B3216">
        <v>23</v>
      </c>
      <c r="C3216">
        <v>28</v>
      </c>
      <c r="D3216">
        <v>0.96994413072417396</v>
      </c>
      <c r="E3216">
        <v>-4.9171490513271738</v>
      </c>
      <c r="F3216">
        <v>4.631021743513644</v>
      </c>
      <c r="G3216" s="2">
        <v>43466.432962962957</v>
      </c>
    </row>
    <row r="3217" spans="1:7" x14ac:dyDescent="0.25">
      <c r="A3217">
        <v>10</v>
      </c>
      <c r="B3217">
        <v>23</v>
      </c>
      <c r="C3217">
        <v>29</v>
      </c>
      <c r="D3217">
        <v>0.75724451812893223</v>
      </c>
      <c r="E3217">
        <v>-4.9521451460130104</v>
      </c>
      <c r="F3217">
        <v>4.9573239775970581</v>
      </c>
      <c r="G3217" s="2">
        <v>43466.432974537027</v>
      </c>
    </row>
    <row r="3218" spans="1:7" x14ac:dyDescent="0.25">
      <c r="A3218">
        <v>10</v>
      </c>
      <c r="B3218">
        <v>23</v>
      </c>
      <c r="C3218">
        <v>30</v>
      </c>
      <c r="D3218">
        <v>0.38499512410765269</v>
      </c>
      <c r="E3218">
        <v>-5.1077892424175539</v>
      </c>
      <c r="F3218">
        <v>5.2048207641243938</v>
      </c>
      <c r="G3218" s="2">
        <v>43466.432986111111</v>
      </c>
    </row>
    <row r="3219" spans="1:7" x14ac:dyDescent="0.25">
      <c r="A3219">
        <v>10</v>
      </c>
      <c r="B3219">
        <v>23</v>
      </c>
      <c r="C3219">
        <v>31</v>
      </c>
      <c r="D3219">
        <v>5.1840196992519481E-2</v>
      </c>
      <c r="E3219">
        <v>-5.1053517489867994</v>
      </c>
      <c r="F3219">
        <v>5.2053870613351467</v>
      </c>
      <c r="G3219" s="2">
        <v>43466.432997685188</v>
      </c>
    </row>
    <row r="3220" spans="1:7" x14ac:dyDescent="0.25">
      <c r="A3220">
        <v>10</v>
      </c>
      <c r="B3220">
        <v>23</v>
      </c>
      <c r="C3220">
        <v>32</v>
      </c>
      <c r="D3220">
        <v>-0.2396455375409785</v>
      </c>
      <c r="E3220">
        <v>-5.1331025337961984</v>
      </c>
      <c r="F3220">
        <v>4.8730899597182873</v>
      </c>
      <c r="G3220" s="2">
        <v>43466.433009259257</v>
      </c>
    </row>
    <row r="3221" spans="1:7" x14ac:dyDescent="0.25">
      <c r="A3221">
        <v>10</v>
      </c>
      <c r="B3221">
        <v>23</v>
      </c>
      <c r="C3221">
        <v>33</v>
      </c>
      <c r="D3221">
        <v>-0.71198077566764717</v>
      </c>
      <c r="E3221">
        <v>-5.1331253060811139</v>
      </c>
      <c r="F3221">
        <v>4.4884618724361074</v>
      </c>
      <c r="G3221" s="2">
        <v>43466.433020833327</v>
      </c>
    </row>
    <row r="3222" spans="1:7" x14ac:dyDescent="0.25">
      <c r="A3222">
        <v>10</v>
      </c>
      <c r="B3222">
        <v>23</v>
      </c>
      <c r="C3222">
        <v>34</v>
      </c>
      <c r="D3222">
        <v>-0.9945819982765326</v>
      </c>
      <c r="E3222">
        <v>-5.1231341319473902</v>
      </c>
      <c r="F3222">
        <v>4.6638427897021177</v>
      </c>
      <c r="G3222" s="2">
        <v>43466.433032407411</v>
      </c>
    </row>
    <row r="3223" spans="1:7" x14ac:dyDescent="0.25">
      <c r="A3223">
        <v>10</v>
      </c>
      <c r="B3223">
        <v>23</v>
      </c>
      <c r="C3223">
        <v>35</v>
      </c>
      <c r="D3223">
        <v>-1.093059685894928</v>
      </c>
      <c r="E3223">
        <v>-5.09421020447415</v>
      </c>
      <c r="F3223">
        <v>4.6739755988717082</v>
      </c>
      <c r="G3223" s="2">
        <v>43466.43304398148</v>
      </c>
    </row>
    <row r="3224" spans="1:7" x14ac:dyDescent="0.25">
      <c r="A3224">
        <v>10</v>
      </c>
      <c r="B3224">
        <v>23</v>
      </c>
      <c r="C3224">
        <v>36</v>
      </c>
      <c r="D3224">
        <v>-1.321894771158004</v>
      </c>
      <c r="E3224">
        <v>-5.1760770644514693</v>
      </c>
      <c r="F3224">
        <v>4.430758661463857</v>
      </c>
      <c r="G3224" s="2">
        <v>43466.433055555557</v>
      </c>
    </row>
    <row r="3225" spans="1:7" x14ac:dyDescent="0.25">
      <c r="A3225">
        <v>10</v>
      </c>
      <c r="B3225">
        <v>23</v>
      </c>
      <c r="C3225">
        <v>37</v>
      </c>
      <c r="D3225">
        <v>-1.436265620620959</v>
      </c>
      <c r="E3225">
        <v>-5.1131597875936796</v>
      </c>
      <c r="F3225">
        <v>3.8033604555428031</v>
      </c>
      <c r="G3225" s="2">
        <v>43466.433067129627</v>
      </c>
    </row>
    <row r="3226" spans="1:7" x14ac:dyDescent="0.25">
      <c r="A3226">
        <v>10</v>
      </c>
      <c r="B3226">
        <v>23</v>
      </c>
      <c r="C3226">
        <v>38</v>
      </c>
      <c r="D3226">
        <v>-1.414611698781437</v>
      </c>
      <c r="E3226">
        <v>-5.0941792697423622</v>
      </c>
      <c r="F3226">
        <v>3.5387015537023552</v>
      </c>
      <c r="G3226" s="2">
        <v>43466.433078703703</v>
      </c>
    </row>
    <row r="3227" spans="1:7" x14ac:dyDescent="0.25">
      <c r="A3227">
        <v>10</v>
      </c>
      <c r="B3227">
        <v>23</v>
      </c>
      <c r="C3227">
        <v>39</v>
      </c>
      <c r="D3227">
        <v>-1.3438294847344361</v>
      </c>
      <c r="E3227">
        <v>-5.1618032476994014</v>
      </c>
      <c r="F3227">
        <v>3.673923979386688</v>
      </c>
      <c r="G3227" s="2">
        <v>43466.43309027778</v>
      </c>
    </row>
    <row r="3228" spans="1:7" x14ac:dyDescent="0.25">
      <c r="A3228">
        <v>10</v>
      </c>
      <c r="B3228">
        <v>23</v>
      </c>
      <c r="C3228">
        <v>40</v>
      </c>
      <c r="D3228">
        <v>-1.1813153350955361</v>
      </c>
      <c r="E3228">
        <v>-5.3713093148732494</v>
      </c>
      <c r="F3228">
        <v>3.6656594927087429</v>
      </c>
      <c r="G3228" s="2">
        <v>43466.43310185185</v>
      </c>
    </row>
    <row r="3229" spans="1:7" x14ac:dyDescent="0.25">
      <c r="A3229">
        <v>10</v>
      </c>
      <c r="B3229">
        <v>23</v>
      </c>
      <c r="C3229">
        <v>41</v>
      </c>
      <c r="D3229">
        <v>-1.103869435082347</v>
      </c>
      <c r="E3229">
        <v>-5.4574195659211364</v>
      </c>
      <c r="F3229">
        <v>3.5098784871995452</v>
      </c>
      <c r="G3229" s="2">
        <v>43466.433113425926</v>
      </c>
    </row>
    <row r="3230" spans="1:7" x14ac:dyDescent="0.25">
      <c r="A3230">
        <v>10</v>
      </c>
      <c r="B3230">
        <v>23</v>
      </c>
      <c r="C3230">
        <v>42</v>
      </c>
      <c r="D3230">
        <v>-0.74576765062811545</v>
      </c>
      <c r="E3230">
        <v>-5.2615418718025708</v>
      </c>
      <c r="F3230">
        <v>3.6253297104164961</v>
      </c>
      <c r="G3230" s="2">
        <v>43466.433125000003</v>
      </c>
    </row>
    <row r="3231" spans="1:7" x14ac:dyDescent="0.25">
      <c r="A3231">
        <v>10</v>
      </c>
      <c r="B3231">
        <v>23</v>
      </c>
      <c r="C3231">
        <v>43</v>
      </c>
      <c r="D3231">
        <v>1.166028890381166</v>
      </c>
      <c r="E3231">
        <v>-3.756491598783021</v>
      </c>
      <c r="F3231">
        <v>6.2398445549085739</v>
      </c>
      <c r="G3231" s="2">
        <v>43466.433136574073</v>
      </c>
    </row>
    <row r="3232" spans="1:7" x14ac:dyDescent="0.25">
      <c r="A3232">
        <v>10</v>
      </c>
      <c r="B3232">
        <v>23</v>
      </c>
      <c r="C3232">
        <v>44</v>
      </c>
      <c r="D3232">
        <v>-0.45831664435235581</v>
      </c>
      <c r="E3232">
        <v>-4.716435296869891</v>
      </c>
      <c r="F3232">
        <v>3.7533608496785171</v>
      </c>
      <c r="G3232" s="2">
        <v>43466.433148148149</v>
      </c>
    </row>
    <row r="3233" spans="1:7" x14ac:dyDescent="0.25">
      <c r="A3233">
        <v>10</v>
      </c>
      <c r="B3233">
        <v>23</v>
      </c>
      <c r="C3233">
        <v>45</v>
      </c>
      <c r="D3233">
        <v>0.90400301628169244</v>
      </c>
      <c r="E3233">
        <v>-3.2135685884951131</v>
      </c>
      <c r="F3233">
        <v>5.4242185865193608</v>
      </c>
      <c r="G3233" s="2">
        <v>43466.433159722219</v>
      </c>
    </row>
    <row r="3234" spans="1:7" x14ac:dyDescent="0.25">
      <c r="A3234">
        <v>10</v>
      </c>
      <c r="B3234">
        <v>23</v>
      </c>
      <c r="C3234">
        <v>46</v>
      </c>
      <c r="D3234">
        <v>0.85327357901686174</v>
      </c>
      <c r="E3234">
        <v>-2.9997660392944652</v>
      </c>
      <c r="F3234">
        <v>5.1907122627496722</v>
      </c>
      <c r="G3234" s="2">
        <v>43466.433171296303</v>
      </c>
    </row>
    <row r="3235" spans="1:7" x14ac:dyDescent="0.25">
      <c r="A3235">
        <v>10</v>
      </c>
      <c r="B3235">
        <v>23</v>
      </c>
      <c r="C3235">
        <v>47</v>
      </c>
      <c r="D3235">
        <v>-1.23455590455985</v>
      </c>
      <c r="E3235">
        <v>-1.8166022076785771</v>
      </c>
      <c r="F3235">
        <v>-1.10887224239856</v>
      </c>
      <c r="G3235" s="2">
        <v>43466.433182870373</v>
      </c>
    </row>
    <row r="3236" spans="1:7" x14ac:dyDescent="0.25">
      <c r="A3236">
        <v>10</v>
      </c>
      <c r="B3236">
        <v>23</v>
      </c>
      <c r="C3236">
        <v>48</v>
      </c>
      <c r="D3236">
        <v>-0.35891293195452229</v>
      </c>
      <c r="E3236">
        <v>-3.73562755896761</v>
      </c>
      <c r="F3236">
        <v>3.4130607395097621</v>
      </c>
      <c r="G3236" s="2">
        <v>43466.433194444442</v>
      </c>
    </row>
    <row r="3237" spans="1:7" x14ac:dyDescent="0.25">
      <c r="A3237">
        <v>10</v>
      </c>
      <c r="B3237">
        <v>23</v>
      </c>
      <c r="C3237">
        <v>49</v>
      </c>
      <c r="D3237">
        <v>-1.0082701340927029</v>
      </c>
      <c r="E3237">
        <v>-1.9532492913903869</v>
      </c>
      <c r="F3237">
        <v>-0.80596305535733692</v>
      </c>
      <c r="G3237" s="2">
        <v>43466.433206018519</v>
      </c>
    </row>
    <row r="3238" spans="1:7" x14ac:dyDescent="0.25">
      <c r="A3238">
        <v>10</v>
      </c>
      <c r="B3238">
        <v>23</v>
      </c>
      <c r="C3238">
        <v>50</v>
      </c>
      <c r="D3238">
        <v>-0.72607214382534846</v>
      </c>
      <c r="E3238">
        <v>-1.960406929492315</v>
      </c>
      <c r="F3238">
        <v>-0.98101365765184156</v>
      </c>
      <c r="G3238" s="2">
        <v>43466.433217592603</v>
      </c>
    </row>
    <row r="3239" spans="1:7" x14ac:dyDescent="0.25">
      <c r="A3239">
        <v>10</v>
      </c>
      <c r="B3239">
        <v>23</v>
      </c>
      <c r="C3239">
        <v>51</v>
      </c>
      <c r="D3239">
        <v>-0.79273324654455513</v>
      </c>
      <c r="E3239">
        <v>-1.901105687401353</v>
      </c>
      <c r="F3239">
        <v>-1.280232022643089</v>
      </c>
      <c r="G3239" s="2">
        <v>43466.433229166672</v>
      </c>
    </row>
    <row r="3240" spans="1:7" x14ac:dyDescent="0.25">
      <c r="A3240">
        <v>10</v>
      </c>
      <c r="B3240">
        <v>23</v>
      </c>
      <c r="C3240">
        <v>52</v>
      </c>
      <c r="D3240">
        <v>-0.93244283245594906</v>
      </c>
      <c r="E3240">
        <v>-1.7967032980714599</v>
      </c>
      <c r="F3240">
        <v>-1.4369400880634779</v>
      </c>
      <c r="G3240" s="2">
        <v>43466.433240740742</v>
      </c>
    </row>
    <row r="3241" spans="1:7" x14ac:dyDescent="0.25">
      <c r="A3241">
        <v>10</v>
      </c>
      <c r="B3241">
        <v>23</v>
      </c>
      <c r="C3241">
        <v>53</v>
      </c>
      <c r="D3241">
        <v>-0.95491860286243591</v>
      </c>
      <c r="E3241">
        <v>-1.6527790654880139</v>
      </c>
      <c r="F3241">
        <v>-1.186611151449382</v>
      </c>
      <c r="G3241" s="2">
        <v>43466.433252314811</v>
      </c>
    </row>
    <row r="3242" spans="1:7" x14ac:dyDescent="0.25">
      <c r="A3242">
        <v>10</v>
      </c>
      <c r="B3242">
        <v>23</v>
      </c>
      <c r="C3242">
        <v>54</v>
      </c>
      <c r="D3242">
        <v>-0.80651024624458834</v>
      </c>
      <c r="E3242">
        <v>-1.482703157611055</v>
      </c>
      <c r="F3242">
        <v>-0.62374372792989008</v>
      </c>
      <c r="G3242" s="2">
        <v>43466.433263888888</v>
      </c>
    </row>
    <row r="3243" spans="1:7" x14ac:dyDescent="0.25">
      <c r="A3243">
        <v>10</v>
      </c>
      <c r="B3243">
        <v>23</v>
      </c>
      <c r="C3243">
        <v>55</v>
      </c>
      <c r="D3243">
        <v>-0.72713094586538196</v>
      </c>
      <c r="E3243">
        <v>-1.5511290614506379</v>
      </c>
      <c r="F3243">
        <v>0.2203695679679514</v>
      </c>
      <c r="G3243" s="2">
        <v>43466.433275462958</v>
      </c>
    </row>
    <row r="3244" spans="1:7" x14ac:dyDescent="0.25">
      <c r="A3244">
        <v>10</v>
      </c>
      <c r="B3244">
        <v>23</v>
      </c>
      <c r="C3244">
        <v>56</v>
      </c>
      <c r="D3244">
        <v>-0.74627106543215949</v>
      </c>
      <c r="E3244">
        <v>-1.7362061757294001</v>
      </c>
      <c r="F3244">
        <v>0.585891727231443</v>
      </c>
      <c r="G3244" s="2">
        <v>43466.433287037027</v>
      </c>
    </row>
    <row r="3245" spans="1:7" x14ac:dyDescent="0.25">
      <c r="A3245">
        <v>10</v>
      </c>
      <c r="B3245">
        <v>23</v>
      </c>
      <c r="C3245">
        <v>57</v>
      </c>
      <c r="D3245">
        <v>-0.91575757263943514</v>
      </c>
      <c r="E3245">
        <v>-2.182003493781401</v>
      </c>
      <c r="F3245">
        <v>0.89989723066240557</v>
      </c>
      <c r="G3245" s="2">
        <v>43466.433298611111</v>
      </c>
    </row>
    <row r="3246" spans="1:7" x14ac:dyDescent="0.25">
      <c r="A3246">
        <v>10</v>
      </c>
      <c r="B3246">
        <v>23</v>
      </c>
      <c r="C3246">
        <v>58</v>
      </c>
      <c r="D3246">
        <v>-0.8522844355197432</v>
      </c>
      <c r="E3246">
        <v>-2.3486662851644842</v>
      </c>
      <c r="F3246">
        <v>0.91899185335636147</v>
      </c>
      <c r="G3246" s="2">
        <v>43466.433310185188</v>
      </c>
    </row>
    <row r="3247" spans="1:7" x14ac:dyDescent="0.25">
      <c r="A3247">
        <v>10</v>
      </c>
      <c r="B3247">
        <v>23</v>
      </c>
      <c r="C3247">
        <v>59</v>
      </c>
      <c r="D3247">
        <v>-0.97741146400828949</v>
      </c>
      <c r="E3247">
        <v>-2.4036525867830671</v>
      </c>
      <c r="F3247">
        <v>0.75826440925151117</v>
      </c>
      <c r="G3247" s="2">
        <v>43466.433321759258</v>
      </c>
    </row>
    <row r="3248" spans="1:7" x14ac:dyDescent="0.25">
      <c r="A3248">
        <v>10</v>
      </c>
      <c r="B3248">
        <v>24</v>
      </c>
      <c r="C3248">
        <v>0</v>
      </c>
      <c r="D3248">
        <v>-0.75642472821757656</v>
      </c>
      <c r="E3248">
        <v>-2.5513923132622889</v>
      </c>
      <c r="F3248">
        <v>0.35883204160630711</v>
      </c>
      <c r="G3248" s="2">
        <v>43466.433333333327</v>
      </c>
    </row>
    <row r="3249" spans="1:7" x14ac:dyDescent="0.25">
      <c r="A3249">
        <v>10</v>
      </c>
      <c r="B3249">
        <v>24</v>
      </c>
      <c r="C3249">
        <v>1</v>
      </c>
      <c r="D3249">
        <v>-0.41409982258566108</v>
      </c>
      <c r="E3249">
        <v>-2.6690317667982342</v>
      </c>
      <c r="F3249">
        <v>0.14876816781610261</v>
      </c>
      <c r="G3249" s="2">
        <v>43466.433344907397</v>
      </c>
    </row>
    <row r="3250" spans="1:7" x14ac:dyDescent="0.25">
      <c r="A3250">
        <v>10</v>
      </c>
      <c r="B3250">
        <v>24</v>
      </c>
      <c r="C3250">
        <v>2</v>
      </c>
      <c r="D3250">
        <v>-0.25506414713650483</v>
      </c>
      <c r="E3250">
        <v>-2.6887102478534328</v>
      </c>
      <c r="F3250">
        <v>4.6888020694255912E-2</v>
      </c>
      <c r="G3250" s="2">
        <v>43466.433356481481</v>
      </c>
    </row>
    <row r="3251" spans="1:7" x14ac:dyDescent="0.25">
      <c r="A3251">
        <v>10</v>
      </c>
      <c r="B3251">
        <v>24</v>
      </c>
      <c r="C3251">
        <v>3</v>
      </c>
      <c r="D3251">
        <v>-7.9828364500852289E-2</v>
      </c>
      <c r="E3251">
        <v>-2.68201807669988</v>
      </c>
      <c r="F3251">
        <v>0.33599090190976871</v>
      </c>
      <c r="G3251" s="2">
        <v>43466.433368055557</v>
      </c>
    </row>
    <row r="3252" spans="1:7" x14ac:dyDescent="0.25">
      <c r="A3252">
        <v>10</v>
      </c>
      <c r="B3252">
        <v>24</v>
      </c>
      <c r="C3252">
        <v>4</v>
      </c>
      <c r="D3252">
        <v>-0.20334130257631419</v>
      </c>
      <c r="E3252">
        <v>-2.6772877585339692</v>
      </c>
      <c r="F3252">
        <v>0.83016991602629431</v>
      </c>
      <c r="G3252" s="2">
        <v>43466.433379629627</v>
      </c>
    </row>
    <row r="3253" spans="1:7" x14ac:dyDescent="0.25">
      <c r="A3253">
        <v>10</v>
      </c>
      <c r="B3253">
        <v>24</v>
      </c>
      <c r="C3253">
        <v>5</v>
      </c>
      <c r="D3253">
        <v>-0.42698579323918667</v>
      </c>
      <c r="E3253">
        <v>-2.458275424068372</v>
      </c>
      <c r="F3253">
        <v>1.207041133999825</v>
      </c>
      <c r="G3253" s="2">
        <v>43466.433391203696</v>
      </c>
    </row>
    <row r="3254" spans="1:7" x14ac:dyDescent="0.25">
      <c r="A3254">
        <v>10</v>
      </c>
      <c r="B3254">
        <v>24</v>
      </c>
      <c r="C3254">
        <v>6</v>
      </c>
      <c r="D3254">
        <v>-0.61849934296399012</v>
      </c>
      <c r="E3254">
        <v>-2.2593847787051269</v>
      </c>
      <c r="F3254">
        <v>1.589368845209479</v>
      </c>
      <c r="G3254" s="2">
        <v>43466.43340277778</v>
      </c>
    </row>
    <row r="3255" spans="1:7" x14ac:dyDescent="0.25">
      <c r="A3255">
        <v>10</v>
      </c>
      <c r="B3255">
        <v>24</v>
      </c>
      <c r="C3255">
        <v>7</v>
      </c>
      <c r="D3255">
        <v>-0.64143378468584211</v>
      </c>
      <c r="E3255">
        <v>-1.851036190402491</v>
      </c>
      <c r="F3255">
        <v>1.756611498877406</v>
      </c>
      <c r="G3255" s="2">
        <v>43466.43341435185</v>
      </c>
    </row>
    <row r="3256" spans="1:7" x14ac:dyDescent="0.25">
      <c r="A3256">
        <v>10</v>
      </c>
      <c r="B3256">
        <v>24</v>
      </c>
      <c r="C3256">
        <v>8</v>
      </c>
      <c r="D3256">
        <v>-0.67960893811227385</v>
      </c>
      <c r="E3256">
        <v>-1.6966408364840131</v>
      </c>
      <c r="F3256">
        <v>2.0407943985089658</v>
      </c>
      <c r="G3256" s="2">
        <v>43466.433425925927</v>
      </c>
    </row>
    <row r="3257" spans="1:7" x14ac:dyDescent="0.25">
      <c r="A3257">
        <v>10</v>
      </c>
      <c r="B3257">
        <v>24</v>
      </c>
      <c r="C3257">
        <v>9</v>
      </c>
      <c r="D3257">
        <v>-0.72545760487104405</v>
      </c>
      <c r="E3257">
        <v>-1.538827514064558</v>
      </c>
      <c r="F3257">
        <v>2.2644524172544478</v>
      </c>
      <c r="G3257" s="2">
        <v>43466.433437500003</v>
      </c>
    </row>
    <row r="3258" spans="1:7" x14ac:dyDescent="0.25">
      <c r="A3258">
        <v>10</v>
      </c>
      <c r="B3258">
        <v>24</v>
      </c>
      <c r="C3258">
        <v>10</v>
      </c>
      <c r="D3258">
        <v>-0.69548210969687008</v>
      </c>
      <c r="E3258">
        <v>-1.725145493753057</v>
      </c>
      <c r="F3258">
        <v>2.8408221154138449</v>
      </c>
      <c r="G3258" s="2">
        <v>43466.433449074073</v>
      </c>
    </row>
    <row r="3259" spans="1:7" x14ac:dyDescent="0.25">
      <c r="A3259">
        <v>10</v>
      </c>
      <c r="B3259">
        <v>24</v>
      </c>
      <c r="C3259">
        <v>11</v>
      </c>
      <c r="D3259">
        <v>-0.6461092955760539</v>
      </c>
      <c r="E3259">
        <v>-1.8098094366866611</v>
      </c>
      <c r="F3259">
        <v>3.1515530486255892</v>
      </c>
      <c r="G3259" s="2">
        <v>43466.43346064815</v>
      </c>
    </row>
    <row r="3260" spans="1:7" x14ac:dyDescent="0.25">
      <c r="A3260">
        <v>10</v>
      </c>
      <c r="B3260">
        <v>24</v>
      </c>
      <c r="C3260">
        <v>12</v>
      </c>
      <c r="D3260">
        <v>-0.57277611561588748</v>
      </c>
      <c r="E3260">
        <v>-1.7716944007429529</v>
      </c>
      <c r="F3260">
        <v>2.9055482799783352</v>
      </c>
      <c r="G3260" s="2">
        <v>43466.433472222219</v>
      </c>
    </row>
    <row r="3261" spans="1:7" x14ac:dyDescent="0.25">
      <c r="A3261">
        <v>10</v>
      </c>
      <c r="B3261">
        <v>24</v>
      </c>
      <c r="C3261">
        <v>13</v>
      </c>
      <c r="D3261">
        <v>-0.71103164240740724</v>
      </c>
      <c r="E3261">
        <v>-1.845897191899017</v>
      </c>
      <c r="F3261">
        <v>2.8061863834634431</v>
      </c>
      <c r="G3261" s="2">
        <v>43466.433483796303</v>
      </c>
    </row>
    <row r="3262" spans="1:7" x14ac:dyDescent="0.25">
      <c r="A3262">
        <v>10</v>
      </c>
      <c r="B3262">
        <v>24</v>
      </c>
      <c r="C3262">
        <v>14</v>
      </c>
      <c r="D3262">
        <v>-0.65156466979442407</v>
      </c>
      <c r="E3262">
        <v>-1.7885016966838401</v>
      </c>
      <c r="F3262">
        <v>2.489837778605521</v>
      </c>
      <c r="G3262" s="2">
        <v>43466.433495370373</v>
      </c>
    </row>
    <row r="3263" spans="1:7" x14ac:dyDescent="0.25">
      <c r="A3263">
        <v>10</v>
      </c>
      <c r="B3263">
        <v>24</v>
      </c>
      <c r="C3263">
        <v>15</v>
      </c>
      <c r="D3263">
        <v>-0.48846715978289168</v>
      </c>
      <c r="E3263">
        <v>-1.512948954653409</v>
      </c>
      <c r="F3263">
        <v>2.2676552886739381</v>
      </c>
      <c r="G3263" s="2">
        <v>43466.433506944442</v>
      </c>
    </row>
    <row r="3264" spans="1:7" x14ac:dyDescent="0.25">
      <c r="A3264">
        <v>10</v>
      </c>
      <c r="B3264">
        <v>24</v>
      </c>
      <c r="C3264">
        <v>16</v>
      </c>
      <c r="D3264">
        <v>-0.43377722847637712</v>
      </c>
      <c r="E3264">
        <v>-1.4590760626194399</v>
      </c>
      <c r="F3264">
        <v>2.6358891947790979</v>
      </c>
      <c r="G3264" s="2">
        <v>43466.433518518519</v>
      </c>
    </row>
    <row r="3265" spans="1:7" x14ac:dyDescent="0.25">
      <c r="A3265">
        <v>10</v>
      </c>
      <c r="B3265">
        <v>24</v>
      </c>
      <c r="C3265">
        <v>17</v>
      </c>
      <c r="D3265">
        <v>-0.34835348358870999</v>
      </c>
      <c r="E3265">
        <v>-1.2300045416550049</v>
      </c>
      <c r="F3265">
        <v>2.7863134340047839</v>
      </c>
      <c r="G3265" s="2">
        <v>43466.433530092603</v>
      </c>
    </row>
    <row r="3266" spans="1:7" x14ac:dyDescent="0.25">
      <c r="A3266">
        <v>10</v>
      </c>
      <c r="B3266">
        <v>24</v>
      </c>
      <c r="C3266">
        <v>18</v>
      </c>
      <c r="D3266">
        <v>-0.443142507039821</v>
      </c>
      <c r="E3266">
        <v>-1.0338834987034531</v>
      </c>
      <c r="F3266">
        <v>2.912736390590668</v>
      </c>
      <c r="G3266" s="2">
        <v>43466.433541666673</v>
      </c>
    </row>
    <row r="3267" spans="1:7" x14ac:dyDescent="0.25">
      <c r="A3267">
        <v>10</v>
      </c>
      <c r="B3267">
        <v>24</v>
      </c>
      <c r="C3267">
        <v>19</v>
      </c>
      <c r="D3267">
        <v>-0.46855429102199031</v>
      </c>
      <c r="E3267">
        <v>-0.94020402452648488</v>
      </c>
      <c r="F3267">
        <v>3.0189113597050312</v>
      </c>
      <c r="G3267" s="2">
        <v>43466.433553240742</v>
      </c>
    </row>
    <row r="3268" spans="1:7" x14ac:dyDescent="0.25">
      <c r="A3268">
        <v>10</v>
      </c>
      <c r="B3268">
        <v>24</v>
      </c>
      <c r="C3268">
        <v>20</v>
      </c>
      <c r="D3268">
        <v>-0.47436189586997141</v>
      </c>
      <c r="E3268">
        <v>-0.91923091864430917</v>
      </c>
      <c r="F3268">
        <v>2.872315952427686</v>
      </c>
      <c r="G3268" s="2">
        <v>43466.433564814812</v>
      </c>
    </row>
    <row r="3269" spans="1:7" x14ac:dyDescent="0.25">
      <c r="A3269">
        <v>10</v>
      </c>
      <c r="B3269">
        <v>24</v>
      </c>
      <c r="C3269">
        <v>21</v>
      </c>
      <c r="D3269">
        <v>-0.37319564433150532</v>
      </c>
      <c r="E3269">
        <v>-0.85081123772334732</v>
      </c>
      <c r="F3269">
        <v>2.7105111506432298</v>
      </c>
      <c r="G3269" s="2">
        <v>43466.433576388888</v>
      </c>
    </row>
    <row r="3270" spans="1:7" x14ac:dyDescent="0.25">
      <c r="A3270">
        <v>10</v>
      </c>
      <c r="B3270">
        <v>24</v>
      </c>
      <c r="C3270">
        <v>22</v>
      </c>
      <c r="D3270">
        <v>-0.25261945736684382</v>
      </c>
      <c r="E3270">
        <v>-0.82967755249940478</v>
      </c>
      <c r="F3270">
        <v>2.5520346573218711</v>
      </c>
      <c r="G3270" s="2">
        <v>43466.433587962973</v>
      </c>
    </row>
    <row r="3271" spans="1:7" x14ac:dyDescent="0.25">
      <c r="A3271">
        <v>10</v>
      </c>
      <c r="B3271">
        <v>24</v>
      </c>
      <c r="C3271">
        <v>23</v>
      </c>
      <c r="D3271">
        <v>-0.12933880407784959</v>
      </c>
      <c r="E3271">
        <v>-0.87739689998455872</v>
      </c>
      <c r="F3271">
        <v>2.679494826927781</v>
      </c>
      <c r="G3271" s="2">
        <v>43466.433599537027</v>
      </c>
    </row>
    <row r="3272" spans="1:7" x14ac:dyDescent="0.25">
      <c r="A3272">
        <v>10</v>
      </c>
      <c r="B3272">
        <v>24</v>
      </c>
      <c r="C3272">
        <v>24</v>
      </c>
      <c r="D3272">
        <v>-0.11562236251839419</v>
      </c>
      <c r="E3272">
        <v>-0.96216433682439628</v>
      </c>
      <c r="F3272">
        <v>2.7646958537995818</v>
      </c>
      <c r="G3272" s="2">
        <v>43466.433611111112</v>
      </c>
    </row>
    <row r="3273" spans="1:7" x14ac:dyDescent="0.25">
      <c r="A3273">
        <v>10</v>
      </c>
      <c r="B3273">
        <v>24</v>
      </c>
      <c r="C3273">
        <v>25</v>
      </c>
      <c r="D3273">
        <v>-0.1404103089453578</v>
      </c>
      <c r="E3273">
        <v>-1.157429617291577</v>
      </c>
      <c r="F3273">
        <v>2.470108076803387</v>
      </c>
      <c r="G3273" s="2">
        <v>43466.433622685188</v>
      </c>
    </row>
    <row r="3274" spans="1:7" x14ac:dyDescent="0.25">
      <c r="A3274">
        <v>10</v>
      </c>
      <c r="B3274">
        <v>24</v>
      </c>
      <c r="C3274">
        <v>26</v>
      </c>
      <c r="D3274">
        <v>-3.4039799079220327E-2</v>
      </c>
      <c r="E3274">
        <v>-1.328003811143911</v>
      </c>
      <c r="F3274">
        <v>2.4140137125402692</v>
      </c>
      <c r="G3274" s="2">
        <v>43466.433634259258</v>
      </c>
    </row>
    <row r="3275" spans="1:7" x14ac:dyDescent="0.25">
      <c r="A3275">
        <v>10</v>
      </c>
      <c r="B3275">
        <v>24</v>
      </c>
      <c r="C3275">
        <v>27</v>
      </c>
      <c r="D3275">
        <v>0.24715919885422591</v>
      </c>
      <c r="E3275">
        <v>-1.461072293904315</v>
      </c>
      <c r="F3275">
        <v>2.551939282439649</v>
      </c>
      <c r="G3275" s="2">
        <v>43466.433645833327</v>
      </c>
    </row>
    <row r="3276" spans="1:7" x14ac:dyDescent="0.25">
      <c r="A3276">
        <v>10</v>
      </c>
      <c r="B3276">
        <v>24</v>
      </c>
      <c r="C3276">
        <v>28</v>
      </c>
      <c r="D3276">
        <v>0.60125706120964506</v>
      </c>
      <c r="E3276">
        <v>-1.4201409503778371</v>
      </c>
      <c r="F3276">
        <v>2.3469076937660578</v>
      </c>
      <c r="G3276" s="2">
        <v>43466.433657407397</v>
      </c>
    </row>
    <row r="3277" spans="1:7" x14ac:dyDescent="0.25">
      <c r="A3277">
        <v>10</v>
      </c>
      <c r="B3277">
        <v>24</v>
      </c>
      <c r="C3277">
        <v>29</v>
      </c>
      <c r="D3277">
        <v>0.63165351659030577</v>
      </c>
      <c r="E3277">
        <v>-1.5563038063304031</v>
      </c>
      <c r="F3277">
        <v>1.853944045364857</v>
      </c>
      <c r="G3277" s="2">
        <v>43466.433668981481</v>
      </c>
    </row>
    <row r="3278" spans="1:7" x14ac:dyDescent="0.25">
      <c r="A3278">
        <v>10</v>
      </c>
      <c r="B3278">
        <v>24</v>
      </c>
      <c r="C3278">
        <v>30</v>
      </c>
      <c r="D3278">
        <v>0.41268654326547211</v>
      </c>
      <c r="E3278">
        <v>-1.7275629043213929</v>
      </c>
      <c r="F3278">
        <v>1.1401405612602831</v>
      </c>
      <c r="G3278" s="2">
        <v>43466.433680555558</v>
      </c>
    </row>
    <row r="3279" spans="1:7" x14ac:dyDescent="0.25">
      <c r="A3279">
        <v>10</v>
      </c>
      <c r="B3279">
        <v>24</v>
      </c>
      <c r="C3279">
        <v>31</v>
      </c>
      <c r="D3279">
        <v>0.24585232695822931</v>
      </c>
      <c r="E3279">
        <v>-1.9233724557816061</v>
      </c>
      <c r="F3279">
        <v>0.86662201105058201</v>
      </c>
      <c r="G3279" s="2">
        <v>43466.433692129627</v>
      </c>
    </row>
    <row r="3280" spans="1:7" x14ac:dyDescent="0.25">
      <c r="A3280">
        <v>10</v>
      </c>
      <c r="B3280">
        <v>24</v>
      </c>
      <c r="C3280">
        <v>32</v>
      </c>
      <c r="D3280">
        <v>0.14780196680015131</v>
      </c>
      <c r="E3280">
        <v>-2.1780190180458758</v>
      </c>
      <c r="F3280">
        <v>0.60831767773628243</v>
      </c>
      <c r="G3280" s="2">
        <v>43466.433703703697</v>
      </c>
    </row>
    <row r="3281" spans="1:7" x14ac:dyDescent="0.25">
      <c r="A3281">
        <v>10</v>
      </c>
      <c r="B3281">
        <v>24</v>
      </c>
      <c r="C3281">
        <v>33</v>
      </c>
      <c r="D3281">
        <v>0.38062648363594259</v>
      </c>
      <c r="E3281">
        <v>-2.2268855076115832</v>
      </c>
      <c r="F3281">
        <v>0.3442853417843581</v>
      </c>
      <c r="G3281" s="2">
        <v>43466.433715277781</v>
      </c>
    </row>
    <row r="3282" spans="1:7" x14ac:dyDescent="0.25">
      <c r="A3282">
        <v>10</v>
      </c>
      <c r="B3282">
        <v>24</v>
      </c>
      <c r="C3282">
        <v>34</v>
      </c>
      <c r="D3282">
        <v>0.41066338539994879</v>
      </c>
      <c r="E3282">
        <v>-2.1899103513163181</v>
      </c>
      <c r="F3282">
        <v>0.56006949847936638</v>
      </c>
      <c r="G3282" s="2">
        <v>43466.43372685185</v>
      </c>
    </row>
    <row r="3283" spans="1:7" x14ac:dyDescent="0.25">
      <c r="A3283">
        <v>10</v>
      </c>
      <c r="B3283">
        <v>24</v>
      </c>
      <c r="C3283">
        <v>35</v>
      </c>
      <c r="D3283">
        <v>0.51944229756763227</v>
      </c>
      <c r="E3283">
        <v>-1.996570893506189</v>
      </c>
      <c r="F3283">
        <v>0.3315249363556505</v>
      </c>
      <c r="G3283" s="2">
        <v>43466.433738425927</v>
      </c>
    </row>
    <row r="3284" spans="1:7" x14ac:dyDescent="0.25">
      <c r="A3284">
        <v>10</v>
      </c>
      <c r="B3284">
        <v>24</v>
      </c>
      <c r="C3284">
        <v>36</v>
      </c>
      <c r="D3284">
        <v>0.78545271210891199</v>
      </c>
      <c r="E3284">
        <v>-1.6482442346314641</v>
      </c>
      <c r="F3284">
        <v>-3.1809081450104637E-2</v>
      </c>
      <c r="G3284" s="2">
        <v>43466.433749999997</v>
      </c>
    </row>
    <row r="3285" spans="1:7" x14ac:dyDescent="0.25">
      <c r="A3285">
        <v>10</v>
      </c>
      <c r="B3285">
        <v>24</v>
      </c>
      <c r="C3285">
        <v>37</v>
      </c>
      <c r="D3285">
        <v>1.0036729116167411</v>
      </c>
      <c r="E3285">
        <v>-1.4560311888219371</v>
      </c>
      <c r="F3285">
        <v>9.2580008193850594E-2</v>
      </c>
      <c r="G3285" s="2">
        <v>43466.433761574073</v>
      </c>
    </row>
    <row r="3286" spans="1:7" x14ac:dyDescent="0.25">
      <c r="A3286">
        <v>10</v>
      </c>
      <c r="B3286">
        <v>24</v>
      </c>
      <c r="C3286">
        <v>38</v>
      </c>
      <c r="D3286">
        <v>1.069359794469678</v>
      </c>
      <c r="E3286">
        <v>-1.3182278163022421</v>
      </c>
      <c r="F3286">
        <v>0.17546792036294939</v>
      </c>
      <c r="G3286" s="2">
        <v>43466.43377314815</v>
      </c>
    </row>
    <row r="3287" spans="1:7" x14ac:dyDescent="0.25">
      <c r="A3287">
        <v>10</v>
      </c>
      <c r="B3287">
        <v>24</v>
      </c>
      <c r="C3287">
        <v>39</v>
      </c>
      <c r="D3287">
        <v>0.9554522180329883</v>
      </c>
      <c r="E3287">
        <v>-1.3816328565397371</v>
      </c>
      <c r="F3287">
        <v>9.5038240648806172E-2</v>
      </c>
      <c r="G3287" s="2">
        <v>43466.43378472222</v>
      </c>
    </row>
    <row r="3288" spans="1:7" x14ac:dyDescent="0.25">
      <c r="A3288">
        <v>10</v>
      </c>
      <c r="B3288">
        <v>24</v>
      </c>
      <c r="C3288">
        <v>40</v>
      </c>
      <c r="D3288">
        <v>0.93234450344806075</v>
      </c>
      <c r="E3288">
        <v>-1.2924072076437121</v>
      </c>
      <c r="F3288">
        <v>6.2809188723564224E-2</v>
      </c>
      <c r="G3288" s="2">
        <v>43466.433796296304</v>
      </c>
    </row>
    <row r="3289" spans="1:7" x14ac:dyDescent="0.25">
      <c r="A3289">
        <v>10</v>
      </c>
      <c r="B3289">
        <v>24</v>
      </c>
      <c r="C3289">
        <v>41</v>
      </c>
      <c r="D3289">
        <v>1.0305640105268989</v>
      </c>
      <c r="E3289">
        <v>-1.162566970134729</v>
      </c>
      <c r="F3289">
        <v>0.46900565443933018</v>
      </c>
      <c r="G3289" s="2">
        <v>43466.433807870373</v>
      </c>
    </row>
    <row r="3290" spans="1:7" x14ac:dyDescent="0.25">
      <c r="A3290">
        <v>10</v>
      </c>
      <c r="B3290">
        <v>24</v>
      </c>
      <c r="C3290">
        <v>42</v>
      </c>
      <c r="D3290">
        <v>1.086951399897474</v>
      </c>
      <c r="E3290">
        <v>-1.0459002455940409</v>
      </c>
      <c r="F3290">
        <v>0.77268604362756022</v>
      </c>
      <c r="G3290" s="2">
        <v>43466.433819444443</v>
      </c>
    </row>
    <row r="3291" spans="1:7" x14ac:dyDescent="0.25">
      <c r="A3291">
        <v>10</v>
      </c>
      <c r="B3291">
        <v>24</v>
      </c>
      <c r="C3291">
        <v>43</v>
      </c>
      <c r="D3291">
        <v>1.260487259634044</v>
      </c>
      <c r="E3291">
        <v>-0.71933105722075119</v>
      </c>
      <c r="F3291">
        <v>0.80557189496606596</v>
      </c>
      <c r="G3291" s="2">
        <v>43466.433831018519</v>
      </c>
    </row>
    <row r="3292" spans="1:7" x14ac:dyDescent="0.25">
      <c r="A3292">
        <v>10</v>
      </c>
      <c r="B3292">
        <v>24</v>
      </c>
      <c r="C3292">
        <v>44</v>
      </c>
      <c r="D3292">
        <v>1.4550395289944891</v>
      </c>
      <c r="E3292">
        <v>-0.30877465273523891</v>
      </c>
      <c r="F3292">
        <v>1.0090809239670639</v>
      </c>
      <c r="G3292" s="2">
        <v>43466.433842592603</v>
      </c>
    </row>
    <row r="3293" spans="1:7" x14ac:dyDescent="0.25">
      <c r="A3293">
        <v>10</v>
      </c>
      <c r="B3293">
        <v>24</v>
      </c>
      <c r="C3293">
        <v>45</v>
      </c>
      <c r="D3293">
        <v>1.497193738247903</v>
      </c>
      <c r="E3293">
        <v>5.863914989169209E-2</v>
      </c>
      <c r="F3293">
        <v>1.2570162991657849</v>
      </c>
      <c r="G3293" s="2">
        <v>43466.433854166673</v>
      </c>
    </row>
    <row r="3294" spans="1:7" x14ac:dyDescent="0.25">
      <c r="A3294">
        <v>10</v>
      </c>
      <c r="B3294">
        <v>24</v>
      </c>
      <c r="C3294">
        <v>46</v>
      </c>
      <c r="D3294">
        <v>1.554676971830669</v>
      </c>
      <c r="E3294">
        <v>0.21836811864099151</v>
      </c>
      <c r="F3294">
        <v>1.20102228025347</v>
      </c>
      <c r="G3294" s="2">
        <v>43466.433865740742</v>
      </c>
    </row>
    <row r="3295" spans="1:7" x14ac:dyDescent="0.25">
      <c r="A3295">
        <v>10</v>
      </c>
      <c r="B3295">
        <v>24</v>
      </c>
      <c r="C3295">
        <v>47</v>
      </c>
      <c r="D3295">
        <v>1.576148849371809</v>
      </c>
      <c r="E3295">
        <v>0.47901354613028108</v>
      </c>
      <c r="F3295">
        <v>0.89132238911837347</v>
      </c>
      <c r="G3295" s="2">
        <v>43466.433877314812</v>
      </c>
    </row>
    <row r="3296" spans="1:7" x14ac:dyDescent="0.25">
      <c r="A3296">
        <v>10</v>
      </c>
      <c r="B3296">
        <v>24</v>
      </c>
      <c r="C3296">
        <v>48</v>
      </c>
      <c r="D3296">
        <v>1.663104758845027</v>
      </c>
      <c r="E3296">
        <v>0.77803298862869508</v>
      </c>
      <c r="F3296">
        <v>0.4755401246845723</v>
      </c>
      <c r="G3296" s="2">
        <v>43466.433888888889</v>
      </c>
    </row>
    <row r="3297" spans="1:7" x14ac:dyDescent="0.25">
      <c r="A3297">
        <v>10</v>
      </c>
      <c r="B3297">
        <v>24</v>
      </c>
      <c r="C3297">
        <v>49</v>
      </c>
      <c r="D3297">
        <v>1.928682908662761</v>
      </c>
      <c r="E3297">
        <v>1.070324443493831</v>
      </c>
      <c r="F3297">
        <v>0.39661841733753689</v>
      </c>
      <c r="G3297" s="2">
        <v>43466.433900462973</v>
      </c>
    </row>
    <row r="3298" spans="1:7" x14ac:dyDescent="0.25">
      <c r="A3298">
        <v>10</v>
      </c>
      <c r="B3298">
        <v>24</v>
      </c>
      <c r="C3298">
        <v>50</v>
      </c>
      <c r="D3298">
        <v>2.2440262531789421</v>
      </c>
      <c r="E3298">
        <v>1.280917108168687</v>
      </c>
      <c r="F3298">
        <v>0.27868470723181971</v>
      </c>
      <c r="G3298" s="2">
        <v>43466.433912037042</v>
      </c>
    </row>
    <row r="3299" spans="1:7" x14ac:dyDescent="0.25">
      <c r="A3299">
        <v>10</v>
      </c>
      <c r="B3299">
        <v>24</v>
      </c>
      <c r="C3299">
        <v>51</v>
      </c>
      <c r="D3299">
        <v>2.472601484516264</v>
      </c>
      <c r="E3299">
        <v>1.4640038600234599</v>
      </c>
      <c r="F3299">
        <v>4.0372795090080071E-3</v>
      </c>
      <c r="G3299" s="2">
        <v>43466.433923611112</v>
      </c>
    </row>
    <row r="3300" spans="1:7" x14ac:dyDescent="0.25">
      <c r="A3300">
        <v>10</v>
      </c>
      <c r="B3300">
        <v>24</v>
      </c>
      <c r="C3300">
        <v>52</v>
      </c>
      <c r="D3300">
        <v>2.372786520407987</v>
      </c>
      <c r="E3300">
        <v>1.555303508276108</v>
      </c>
      <c r="F3300">
        <v>-0.29456017458438871</v>
      </c>
      <c r="G3300" s="2">
        <v>43466.433935185189</v>
      </c>
    </row>
    <row r="3301" spans="1:7" x14ac:dyDescent="0.25">
      <c r="A3301">
        <v>10</v>
      </c>
      <c r="B3301">
        <v>24</v>
      </c>
      <c r="C3301">
        <v>53</v>
      </c>
      <c r="D3301">
        <v>2.1666838488930882</v>
      </c>
      <c r="E3301">
        <v>1.698577794256575</v>
      </c>
      <c r="F3301">
        <v>-0.30583284249156711</v>
      </c>
      <c r="G3301" s="2">
        <v>43466.433946759258</v>
      </c>
    </row>
    <row r="3302" spans="1:7" x14ac:dyDescent="0.25">
      <c r="A3302">
        <v>10</v>
      </c>
      <c r="B3302">
        <v>24</v>
      </c>
      <c r="C3302">
        <v>54</v>
      </c>
      <c r="D3302">
        <v>1.931006799515004</v>
      </c>
      <c r="E3302">
        <v>1.873467519857692</v>
      </c>
      <c r="F3302">
        <v>-0.32061149565130459</v>
      </c>
      <c r="G3302" s="2">
        <v>43466.433958333328</v>
      </c>
    </row>
    <row r="3303" spans="1:7" x14ac:dyDescent="0.25">
      <c r="A3303">
        <v>10</v>
      </c>
      <c r="B3303">
        <v>24</v>
      </c>
      <c r="C3303">
        <v>55</v>
      </c>
      <c r="D3303">
        <v>1.925917720413848</v>
      </c>
      <c r="E3303">
        <v>2.083238898065348</v>
      </c>
      <c r="F3303">
        <v>-0.28371518490463488</v>
      </c>
      <c r="G3303" s="2">
        <v>43466.433969907397</v>
      </c>
    </row>
    <row r="3304" spans="1:7" x14ac:dyDescent="0.25">
      <c r="A3304">
        <v>10</v>
      </c>
      <c r="B3304">
        <v>24</v>
      </c>
      <c r="C3304">
        <v>56</v>
      </c>
      <c r="D3304">
        <v>2.0234973832303451</v>
      </c>
      <c r="E3304">
        <v>2.1776621533486038</v>
      </c>
      <c r="F3304">
        <v>-6.4949009694158955E-2</v>
      </c>
      <c r="G3304" s="2">
        <v>43466.433981481481</v>
      </c>
    </row>
    <row r="3305" spans="1:7" x14ac:dyDescent="0.25">
      <c r="A3305">
        <v>10</v>
      </c>
      <c r="B3305">
        <v>24</v>
      </c>
      <c r="C3305">
        <v>57</v>
      </c>
      <c r="D3305">
        <v>2.062037671783902</v>
      </c>
      <c r="E3305">
        <v>2.2016356520478468</v>
      </c>
      <c r="F3305">
        <v>0.61841466917097576</v>
      </c>
      <c r="G3305" s="2">
        <v>43466.433993055558</v>
      </c>
    </row>
    <row r="3306" spans="1:7" x14ac:dyDescent="0.25">
      <c r="A3306">
        <v>10</v>
      </c>
      <c r="B3306">
        <v>24</v>
      </c>
      <c r="C3306">
        <v>58</v>
      </c>
      <c r="D3306">
        <v>2.2397251768422648</v>
      </c>
      <c r="E3306">
        <v>2.3431913219913949</v>
      </c>
      <c r="F3306">
        <v>0.77900510920584209</v>
      </c>
      <c r="G3306" s="2">
        <v>43466.434004629627</v>
      </c>
    </row>
    <row r="3307" spans="1:7" x14ac:dyDescent="0.25">
      <c r="A3307">
        <v>10</v>
      </c>
      <c r="B3307">
        <v>24</v>
      </c>
      <c r="C3307">
        <v>59</v>
      </c>
      <c r="D3307">
        <v>2.405309273278502</v>
      </c>
      <c r="E3307">
        <v>2.6124394232134089</v>
      </c>
      <c r="F3307">
        <v>0.67309194045513876</v>
      </c>
      <c r="G3307" s="2">
        <v>43466.434016203697</v>
      </c>
    </row>
    <row r="3308" spans="1:7" x14ac:dyDescent="0.25">
      <c r="A3308">
        <v>10</v>
      </c>
      <c r="B3308">
        <v>25</v>
      </c>
      <c r="C3308">
        <v>0</v>
      </c>
      <c r="D3308">
        <v>2.537309046691159</v>
      </c>
      <c r="E3308">
        <v>2.994307958301921</v>
      </c>
      <c r="F3308">
        <v>0.50566657806187876</v>
      </c>
      <c r="G3308" s="2">
        <v>43466.434027777781</v>
      </c>
    </row>
    <row r="3309" spans="1:7" x14ac:dyDescent="0.25">
      <c r="A3309">
        <v>10</v>
      </c>
      <c r="B3309">
        <v>25</v>
      </c>
      <c r="C3309">
        <v>1</v>
      </c>
      <c r="D3309">
        <v>2.3445766435739732</v>
      </c>
      <c r="E3309">
        <v>3.1324903786517311</v>
      </c>
      <c r="F3309">
        <v>0.57542014481872328</v>
      </c>
      <c r="G3309" s="2">
        <v>43466.434039351851</v>
      </c>
    </row>
    <row r="3310" spans="1:7" x14ac:dyDescent="0.25">
      <c r="A3310">
        <v>10</v>
      </c>
      <c r="B3310">
        <v>25</v>
      </c>
      <c r="C3310">
        <v>2</v>
      </c>
      <c r="D3310">
        <v>1.99677791168415</v>
      </c>
      <c r="E3310">
        <v>3.307952677204399</v>
      </c>
      <c r="F3310">
        <v>0.57805567035824068</v>
      </c>
      <c r="G3310" s="2">
        <v>43466.434050925927</v>
      </c>
    </row>
    <row r="3311" spans="1:7" x14ac:dyDescent="0.25">
      <c r="A3311">
        <v>10</v>
      </c>
      <c r="B3311">
        <v>25</v>
      </c>
      <c r="C3311">
        <v>3</v>
      </c>
      <c r="D3311">
        <v>1.806353734697429</v>
      </c>
      <c r="E3311">
        <v>3.5054828139706071</v>
      </c>
      <c r="F3311">
        <v>1.0552830378189679</v>
      </c>
      <c r="G3311" s="2">
        <v>43466.434062499997</v>
      </c>
    </row>
    <row r="3312" spans="1:7" x14ac:dyDescent="0.25">
      <c r="A3312">
        <v>10</v>
      </c>
      <c r="B3312">
        <v>25</v>
      </c>
      <c r="C3312">
        <v>4</v>
      </c>
      <c r="D3312">
        <v>1.718391433794338</v>
      </c>
      <c r="E3312">
        <v>3.564982395659984</v>
      </c>
      <c r="F3312">
        <v>0.94523830885440119</v>
      </c>
      <c r="G3312" s="2">
        <v>43466.434074074074</v>
      </c>
    </row>
    <row r="3313" spans="1:7" x14ac:dyDescent="0.25">
      <c r="A3313">
        <v>10</v>
      </c>
      <c r="B3313">
        <v>25</v>
      </c>
      <c r="C3313">
        <v>5</v>
      </c>
      <c r="D3313">
        <v>1.7675642076136331</v>
      </c>
      <c r="E3313">
        <v>3.5136307501203459</v>
      </c>
      <c r="F3313">
        <v>1.122959270015359</v>
      </c>
      <c r="G3313" s="2">
        <v>43466.43408564815</v>
      </c>
    </row>
    <row r="3314" spans="1:7" x14ac:dyDescent="0.25">
      <c r="A3314">
        <v>10</v>
      </c>
      <c r="B3314">
        <v>25</v>
      </c>
      <c r="C3314">
        <v>6</v>
      </c>
      <c r="D3314">
        <v>1.6562233192501301</v>
      </c>
      <c r="E3314">
        <v>4.0412561800719713</v>
      </c>
      <c r="F3314">
        <v>-0.35201040481775991</v>
      </c>
      <c r="G3314" s="2">
        <v>43466.43409722222</v>
      </c>
    </row>
    <row r="3315" spans="1:7" x14ac:dyDescent="0.25">
      <c r="A3315">
        <v>10</v>
      </c>
      <c r="B3315">
        <v>25</v>
      </c>
      <c r="C3315">
        <v>7</v>
      </c>
      <c r="D3315">
        <v>2.2064901945064488</v>
      </c>
      <c r="E3315">
        <v>2.6958858628823799</v>
      </c>
      <c r="F3315">
        <v>0.1159859419465066</v>
      </c>
      <c r="G3315" s="2">
        <v>43466.434108796297</v>
      </c>
    </row>
    <row r="3316" spans="1:7" x14ac:dyDescent="0.25">
      <c r="A3316">
        <v>10</v>
      </c>
      <c r="B3316">
        <v>25</v>
      </c>
      <c r="C3316">
        <v>8</v>
      </c>
      <c r="D3316">
        <v>1.9877219444394909</v>
      </c>
      <c r="E3316">
        <v>2.8381019935272001</v>
      </c>
      <c r="F3316">
        <v>-0.89516213735193007</v>
      </c>
      <c r="G3316" s="2">
        <v>43466.434120370373</v>
      </c>
    </row>
    <row r="3317" spans="1:7" x14ac:dyDescent="0.25">
      <c r="A3317">
        <v>10</v>
      </c>
      <c r="B3317">
        <v>25</v>
      </c>
      <c r="C3317">
        <v>9</v>
      </c>
      <c r="D3317">
        <v>1.6530969149035959</v>
      </c>
      <c r="E3317">
        <v>2.4966671313421238</v>
      </c>
      <c r="F3317">
        <v>-1.4163672459647061</v>
      </c>
      <c r="G3317" s="2">
        <v>43466.434131944443</v>
      </c>
    </row>
    <row r="3318" spans="1:7" x14ac:dyDescent="0.25">
      <c r="A3318">
        <v>10</v>
      </c>
      <c r="B3318">
        <v>25</v>
      </c>
      <c r="C3318">
        <v>10</v>
      </c>
      <c r="D3318">
        <v>1.6722469187496609</v>
      </c>
      <c r="E3318">
        <v>0.94991623161982486</v>
      </c>
      <c r="F3318">
        <v>0.9345814658924938</v>
      </c>
      <c r="G3318" s="2">
        <v>43466.43414351852</v>
      </c>
    </row>
    <row r="3319" spans="1:7" x14ac:dyDescent="0.25">
      <c r="A3319">
        <v>10</v>
      </c>
      <c r="B3319">
        <v>25</v>
      </c>
      <c r="C3319">
        <v>11</v>
      </c>
      <c r="D3319">
        <v>1.141909533822131</v>
      </c>
      <c r="E3319">
        <v>0.37522118905951179</v>
      </c>
      <c r="F3319">
        <v>2.1151982637718318</v>
      </c>
      <c r="G3319" s="2">
        <v>43466.434155092589</v>
      </c>
    </row>
    <row r="3320" spans="1:7" x14ac:dyDescent="0.25">
      <c r="A3320">
        <v>10</v>
      </c>
      <c r="B3320">
        <v>25</v>
      </c>
      <c r="C3320">
        <v>12</v>
      </c>
      <c r="D3320">
        <v>0.75836982129509201</v>
      </c>
      <c r="E3320">
        <v>0.48474275320070992</v>
      </c>
      <c r="F3320">
        <v>2.8224243073388942</v>
      </c>
      <c r="G3320" s="2">
        <v>43466.434166666673</v>
      </c>
    </row>
    <row r="3321" spans="1:7" x14ac:dyDescent="0.25">
      <c r="A3321">
        <v>10</v>
      </c>
      <c r="B3321">
        <v>25</v>
      </c>
      <c r="C3321">
        <v>13</v>
      </c>
      <c r="D3321">
        <v>0.5942179291246571</v>
      </c>
      <c r="E3321">
        <v>0.92360460366672925</v>
      </c>
      <c r="F3321">
        <v>3.0756213579922922</v>
      </c>
      <c r="G3321" s="2">
        <v>43466.434178240743</v>
      </c>
    </row>
    <row r="3322" spans="1:7" x14ac:dyDescent="0.25">
      <c r="A3322">
        <v>10</v>
      </c>
      <c r="B3322">
        <v>25</v>
      </c>
      <c r="C3322">
        <v>14</v>
      </c>
      <c r="D3322">
        <v>0.50280625867367057</v>
      </c>
      <c r="E3322">
        <v>1.352439084677542</v>
      </c>
      <c r="F3322">
        <v>2.8405726411044601</v>
      </c>
      <c r="G3322" s="2">
        <v>43466.434189814812</v>
      </c>
    </row>
    <row r="3323" spans="1:7" x14ac:dyDescent="0.25">
      <c r="A3323">
        <v>10</v>
      </c>
      <c r="B3323">
        <v>25</v>
      </c>
      <c r="C3323">
        <v>15</v>
      </c>
      <c r="D3323">
        <v>0.46569580524626142</v>
      </c>
      <c r="E3323">
        <v>1.517392037114782</v>
      </c>
      <c r="F3323">
        <v>2.2815391149967912</v>
      </c>
      <c r="G3323" s="2">
        <v>43466.434201388889</v>
      </c>
    </row>
    <row r="3324" spans="1:7" x14ac:dyDescent="0.25">
      <c r="A3324">
        <v>10</v>
      </c>
      <c r="B3324">
        <v>25</v>
      </c>
      <c r="C3324">
        <v>16</v>
      </c>
      <c r="D3324">
        <v>0.43612821359212911</v>
      </c>
      <c r="E3324">
        <v>1.4550630512472971</v>
      </c>
      <c r="F3324">
        <v>1.490576287604868</v>
      </c>
      <c r="G3324" s="2">
        <v>43466.434212962973</v>
      </c>
    </row>
    <row r="3325" spans="1:7" x14ac:dyDescent="0.25">
      <c r="A3325">
        <v>10</v>
      </c>
      <c r="B3325">
        <v>25</v>
      </c>
      <c r="C3325">
        <v>17</v>
      </c>
      <c r="D3325">
        <v>0.49734047814054438</v>
      </c>
      <c r="E3325">
        <v>1.157048868568145</v>
      </c>
      <c r="F3325">
        <v>1.293376508973539</v>
      </c>
      <c r="G3325" s="2">
        <v>43466.434224537043</v>
      </c>
    </row>
    <row r="3326" spans="1:7" x14ac:dyDescent="0.25">
      <c r="A3326">
        <v>10</v>
      </c>
      <c r="B3326">
        <v>25</v>
      </c>
      <c r="C3326">
        <v>18</v>
      </c>
      <c r="D3326">
        <v>0.76144092861713009</v>
      </c>
      <c r="E3326">
        <v>0.82298318406359272</v>
      </c>
      <c r="F3326">
        <v>1.6363948740661149</v>
      </c>
      <c r="G3326" s="2">
        <v>43466.434236111112</v>
      </c>
    </row>
    <row r="3327" spans="1:7" x14ac:dyDescent="0.25">
      <c r="A3327">
        <v>10</v>
      </c>
      <c r="B3327">
        <v>25</v>
      </c>
      <c r="C3327">
        <v>19</v>
      </c>
      <c r="D3327">
        <v>0.91881236737645799</v>
      </c>
      <c r="E3327">
        <v>0.69026014055756379</v>
      </c>
      <c r="F3327">
        <v>1.583676470316947</v>
      </c>
      <c r="G3327" s="2">
        <v>43466.434247685182</v>
      </c>
    </row>
    <row r="3328" spans="1:7" x14ac:dyDescent="0.25">
      <c r="A3328">
        <v>10</v>
      </c>
      <c r="B3328">
        <v>25</v>
      </c>
      <c r="C3328">
        <v>20</v>
      </c>
      <c r="D3328">
        <v>0.887373081356155</v>
      </c>
      <c r="E3328">
        <v>0.64295498254821237</v>
      </c>
      <c r="F3328">
        <v>0.8406085789799691</v>
      </c>
      <c r="G3328" s="2">
        <v>43466.434259259258</v>
      </c>
    </row>
    <row r="3329" spans="1:7" x14ac:dyDescent="0.25">
      <c r="A3329">
        <v>10</v>
      </c>
      <c r="B3329">
        <v>25</v>
      </c>
      <c r="C3329">
        <v>21</v>
      </c>
      <c r="D3329">
        <v>0.81943343445876426</v>
      </c>
      <c r="E3329">
        <v>0.49359623788708401</v>
      </c>
      <c r="F3329">
        <v>0.1943797356113792</v>
      </c>
      <c r="G3329" s="2">
        <v>43466.434270833342</v>
      </c>
    </row>
    <row r="3330" spans="1:7" x14ac:dyDescent="0.25">
      <c r="A3330">
        <v>10</v>
      </c>
      <c r="B3330">
        <v>25</v>
      </c>
      <c r="C3330">
        <v>22</v>
      </c>
      <c r="D3330">
        <v>0.99438376281718477</v>
      </c>
      <c r="E3330">
        <v>0.62460390640064056</v>
      </c>
      <c r="F3330">
        <v>0.13676998285949241</v>
      </c>
      <c r="G3330" s="2">
        <v>43466.434282407397</v>
      </c>
    </row>
    <row r="3331" spans="1:7" x14ac:dyDescent="0.25">
      <c r="A3331">
        <v>10</v>
      </c>
      <c r="B3331">
        <v>25</v>
      </c>
      <c r="C3331">
        <v>23</v>
      </c>
      <c r="D3331">
        <v>1.1651832870728189</v>
      </c>
      <c r="E3331">
        <v>0.85973496463040844</v>
      </c>
      <c r="F3331">
        <v>0.56281949753314264</v>
      </c>
      <c r="G3331" s="2">
        <v>43466.434293981481</v>
      </c>
    </row>
    <row r="3332" spans="1:7" x14ac:dyDescent="0.25">
      <c r="A3332">
        <v>10</v>
      </c>
      <c r="B3332">
        <v>25</v>
      </c>
      <c r="C3332">
        <v>24</v>
      </c>
      <c r="D3332">
        <v>1.5811136580882801</v>
      </c>
      <c r="E3332">
        <v>1.3524975707654361</v>
      </c>
      <c r="F3332">
        <v>0.91292048978060492</v>
      </c>
      <c r="G3332" s="2">
        <v>43466.434305555558</v>
      </c>
    </row>
    <row r="3333" spans="1:7" x14ac:dyDescent="0.25">
      <c r="A3333">
        <v>10</v>
      </c>
      <c r="B3333">
        <v>25</v>
      </c>
      <c r="C3333">
        <v>25</v>
      </c>
      <c r="D3333">
        <v>1.851443147057688</v>
      </c>
      <c r="E3333">
        <v>1.649960381469767</v>
      </c>
      <c r="F3333">
        <v>0.93476517020165928</v>
      </c>
      <c r="G3333" s="2">
        <v>43466.434317129628</v>
      </c>
    </row>
    <row r="3334" spans="1:7" x14ac:dyDescent="0.25">
      <c r="A3334">
        <v>10</v>
      </c>
      <c r="B3334">
        <v>25</v>
      </c>
      <c r="C3334">
        <v>26</v>
      </c>
      <c r="D3334">
        <v>2.0934390455758969</v>
      </c>
      <c r="E3334">
        <v>1.8495327515332649</v>
      </c>
      <c r="F3334">
        <v>1.2907419305890799</v>
      </c>
      <c r="G3334" s="2">
        <v>43466.434328703697</v>
      </c>
    </row>
    <row r="3335" spans="1:7" x14ac:dyDescent="0.25">
      <c r="A3335">
        <v>10</v>
      </c>
      <c r="B3335">
        <v>25</v>
      </c>
      <c r="C3335">
        <v>27</v>
      </c>
      <c r="D3335">
        <v>2.2220110991297011</v>
      </c>
      <c r="E3335">
        <v>1.94832260431135</v>
      </c>
      <c r="F3335">
        <v>1.629064757250249</v>
      </c>
      <c r="G3335" s="2">
        <v>43466.434340277781</v>
      </c>
    </row>
    <row r="3336" spans="1:7" x14ac:dyDescent="0.25">
      <c r="A3336">
        <v>10</v>
      </c>
      <c r="B3336">
        <v>25</v>
      </c>
      <c r="C3336">
        <v>28</v>
      </c>
      <c r="D3336">
        <v>2.8463489232963561</v>
      </c>
      <c r="E3336">
        <v>2.5412615575343391</v>
      </c>
      <c r="F3336">
        <v>2.8911716657355431</v>
      </c>
      <c r="G3336" s="2">
        <v>43466.434351851851</v>
      </c>
    </row>
    <row r="3337" spans="1:7" x14ac:dyDescent="0.25">
      <c r="A3337">
        <v>10</v>
      </c>
      <c r="B3337">
        <v>25</v>
      </c>
      <c r="C3337">
        <v>29</v>
      </c>
      <c r="D3337">
        <v>2.6778397783038912</v>
      </c>
      <c r="E3337">
        <v>2.5042024003350991</v>
      </c>
      <c r="F3337">
        <v>2.4561256178319462</v>
      </c>
      <c r="G3337" s="2">
        <v>43466.434363425928</v>
      </c>
    </row>
    <row r="3338" spans="1:7" x14ac:dyDescent="0.25">
      <c r="A3338">
        <v>10</v>
      </c>
      <c r="B3338">
        <v>25</v>
      </c>
      <c r="C3338">
        <v>30</v>
      </c>
      <c r="D3338">
        <v>1.381956892695706</v>
      </c>
      <c r="E3338">
        <v>1.5216392392627089</v>
      </c>
      <c r="F3338">
        <v>0.34521380426734688</v>
      </c>
      <c r="G3338" s="2">
        <v>43466.434374999997</v>
      </c>
    </row>
    <row r="3339" spans="1:7" x14ac:dyDescent="0.25">
      <c r="A3339">
        <v>10</v>
      </c>
      <c r="B3339">
        <v>25</v>
      </c>
      <c r="C3339">
        <v>31</v>
      </c>
      <c r="D3339">
        <v>1.256128789146461</v>
      </c>
      <c r="E3339">
        <v>1.389909879304486</v>
      </c>
      <c r="F3339">
        <v>7.1686723142862396E-2</v>
      </c>
      <c r="G3339" s="2">
        <v>43466.434386574067</v>
      </c>
    </row>
    <row r="3340" spans="1:7" x14ac:dyDescent="0.25">
      <c r="A3340">
        <v>10</v>
      </c>
      <c r="B3340">
        <v>25</v>
      </c>
      <c r="C3340">
        <v>32</v>
      </c>
      <c r="D3340">
        <v>2.0987708524209738</v>
      </c>
      <c r="E3340">
        <v>1.9137700802277899</v>
      </c>
      <c r="F3340">
        <v>1.3237841193228961</v>
      </c>
      <c r="G3340" s="2">
        <v>43466.434398148151</v>
      </c>
    </row>
    <row r="3341" spans="1:7" x14ac:dyDescent="0.25">
      <c r="A3341">
        <v>10</v>
      </c>
      <c r="B3341">
        <v>25</v>
      </c>
      <c r="C3341">
        <v>33</v>
      </c>
      <c r="D3341">
        <v>1.810499864106615</v>
      </c>
      <c r="E3341">
        <v>1.382056261430062</v>
      </c>
      <c r="F3341">
        <v>0.77660314912348993</v>
      </c>
      <c r="G3341" s="2">
        <v>43466.43440972222</v>
      </c>
    </row>
    <row r="3342" spans="1:7" x14ac:dyDescent="0.25">
      <c r="A3342">
        <v>10</v>
      </c>
      <c r="B3342">
        <v>25</v>
      </c>
      <c r="C3342">
        <v>34</v>
      </c>
      <c r="D3342">
        <v>2.8224136186583721</v>
      </c>
      <c r="E3342">
        <v>2.0748135661834088</v>
      </c>
      <c r="F3342">
        <v>2.4591132084503768</v>
      </c>
      <c r="G3342" s="2">
        <v>43466.434421296297</v>
      </c>
    </row>
    <row r="3343" spans="1:7" x14ac:dyDescent="0.25">
      <c r="A3343">
        <v>10</v>
      </c>
      <c r="B3343">
        <v>25</v>
      </c>
      <c r="C3343">
        <v>35</v>
      </c>
      <c r="D3343">
        <v>3.0094596482847078</v>
      </c>
      <c r="E3343">
        <v>2.0309497883882068</v>
      </c>
      <c r="F3343">
        <v>2.8809730502441528</v>
      </c>
      <c r="G3343" s="2">
        <v>43466.434432870366</v>
      </c>
    </row>
    <row r="3344" spans="1:7" x14ac:dyDescent="0.25">
      <c r="A3344">
        <v>10</v>
      </c>
      <c r="B3344">
        <v>25</v>
      </c>
      <c r="C3344">
        <v>36</v>
      </c>
      <c r="D3344">
        <v>2.8399149699540911</v>
      </c>
      <c r="E3344">
        <v>1.9970794556529989</v>
      </c>
      <c r="F3344">
        <v>2.883615644522012</v>
      </c>
      <c r="G3344" s="2">
        <v>43466.434444444443</v>
      </c>
    </row>
    <row r="3345" spans="1:7" x14ac:dyDescent="0.25">
      <c r="A3345">
        <v>10</v>
      </c>
      <c r="B3345">
        <v>25</v>
      </c>
      <c r="C3345">
        <v>37</v>
      </c>
      <c r="D3345">
        <v>2.8559753798777239</v>
      </c>
      <c r="E3345">
        <v>2.073971775525083</v>
      </c>
      <c r="F3345">
        <v>3.374312887772918</v>
      </c>
      <c r="G3345" s="2">
        <v>43466.43445601852</v>
      </c>
    </row>
    <row r="3346" spans="1:7" x14ac:dyDescent="0.25">
      <c r="A3346">
        <v>10</v>
      </c>
      <c r="B3346">
        <v>25</v>
      </c>
      <c r="C3346">
        <v>38</v>
      </c>
      <c r="D3346">
        <v>2.6839533518624061</v>
      </c>
      <c r="E3346">
        <v>2.0737718830294831</v>
      </c>
      <c r="F3346">
        <v>3.4716290215626362</v>
      </c>
      <c r="G3346" s="2">
        <v>43466.434467592589</v>
      </c>
    </row>
    <row r="3347" spans="1:7" x14ac:dyDescent="0.25">
      <c r="A3347">
        <v>10</v>
      </c>
      <c r="B3347">
        <v>25</v>
      </c>
      <c r="C3347">
        <v>39</v>
      </c>
      <c r="D3347">
        <v>2.6115355378062008</v>
      </c>
      <c r="E3347">
        <v>2.0452366408377021</v>
      </c>
      <c r="F3347">
        <v>3.5565905951559551</v>
      </c>
      <c r="G3347" s="2">
        <v>43466.434479166674</v>
      </c>
    </row>
    <row r="3348" spans="1:7" x14ac:dyDescent="0.25">
      <c r="A3348">
        <v>10</v>
      </c>
      <c r="B3348">
        <v>25</v>
      </c>
      <c r="C3348">
        <v>40</v>
      </c>
      <c r="D3348">
        <v>2.4665092642550368</v>
      </c>
      <c r="E3348">
        <v>2.0057331965480238</v>
      </c>
      <c r="F3348">
        <v>3.726576325356961</v>
      </c>
      <c r="G3348" s="2">
        <v>43466.434490740743</v>
      </c>
    </row>
    <row r="3349" spans="1:7" x14ac:dyDescent="0.25">
      <c r="A3349">
        <v>10</v>
      </c>
      <c r="B3349">
        <v>25</v>
      </c>
      <c r="C3349">
        <v>41</v>
      </c>
      <c r="D3349">
        <v>2.3037146828106239</v>
      </c>
      <c r="E3349">
        <v>2.1019235482847178</v>
      </c>
      <c r="F3349">
        <v>4.1897949426099661</v>
      </c>
      <c r="G3349" s="2">
        <v>43466.434502314813</v>
      </c>
    </row>
    <row r="3350" spans="1:7" x14ac:dyDescent="0.25">
      <c r="A3350">
        <v>10</v>
      </c>
      <c r="B3350">
        <v>25</v>
      </c>
      <c r="C3350">
        <v>42</v>
      </c>
      <c r="D3350">
        <v>1.903182748684926</v>
      </c>
      <c r="E3350">
        <v>1.962434047357094</v>
      </c>
      <c r="F3350">
        <v>4.6060056331232193</v>
      </c>
      <c r="G3350" s="2">
        <v>43466.434513888889</v>
      </c>
    </row>
    <row r="3351" spans="1:7" x14ac:dyDescent="0.25">
      <c r="A3351">
        <v>10</v>
      </c>
      <c r="B3351">
        <v>25</v>
      </c>
      <c r="C3351">
        <v>43</v>
      </c>
      <c r="D3351">
        <v>1.7330992576469051</v>
      </c>
      <c r="E3351">
        <v>1.9460260286886419</v>
      </c>
      <c r="F3351">
        <v>4.6305740362629297</v>
      </c>
      <c r="G3351" s="2">
        <v>43466.434525462973</v>
      </c>
    </row>
    <row r="3352" spans="1:7" x14ac:dyDescent="0.25">
      <c r="A3352">
        <v>10</v>
      </c>
      <c r="B3352">
        <v>25</v>
      </c>
      <c r="C3352">
        <v>44</v>
      </c>
      <c r="D3352">
        <v>1.3157130848406811</v>
      </c>
      <c r="E3352">
        <v>1.8095937022320849</v>
      </c>
      <c r="F3352">
        <v>4.4701419257223609</v>
      </c>
      <c r="G3352" s="2">
        <v>43466.434537037043</v>
      </c>
    </row>
    <row r="3353" spans="1:7" x14ac:dyDescent="0.25">
      <c r="A3353">
        <v>10</v>
      </c>
      <c r="B3353">
        <v>25</v>
      </c>
      <c r="C3353">
        <v>45</v>
      </c>
      <c r="D3353">
        <v>1.3265294021854059</v>
      </c>
      <c r="E3353">
        <v>1.5777016894306599</v>
      </c>
      <c r="F3353">
        <v>4.4473732028752568</v>
      </c>
      <c r="G3353" s="2">
        <v>43466.434548611112</v>
      </c>
    </row>
    <row r="3354" spans="1:7" x14ac:dyDescent="0.25">
      <c r="A3354">
        <v>10</v>
      </c>
      <c r="B3354">
        <v>25</v>
      </c>
      <c r="C3354">
        <v>46</v>
      </c>
      <c r="D3354">
        <v>1.4604204623418571</v>
      </c>
      <c r="E3354">
        <v>1.2993619812894599</v>
      </c>
      <c r="F3354">
        <v>4.8777554331943396</v>
      </c>
      <c r="G3354" s="2">
        <v>43466.434560185182</v>
      </c>
    </row>
    <row r="3355" spans="1:7" x14ac:dyDescent="0.25">
      <c r="A3355">
        <v>10</v>
      </c>
      <c r="B3355">
        <v>25</v>
      </c>
      <c r="C3355">
        <v>47</v>
      </c>
      <c r="D3355">
        <v>1.6307473961828289</v>
      </c>
      <c r="E3355">
        <v>1.181238798507557</v>
      </c>
      <c r="F3355">
        <v>5.6884254439398649</v>
      </c>
      <c r="G3355" s="2">
        <v>43466.434571759259</v>
      </c>
    </row>
    <row r="3356" spans="1:7" x14ac:dyDescent="0.25">
      <c r="A3356">
        <v>10</v>
      </c>
      <c r="B3356">
        <v>25</v>
      </c>
      <c r="C3356">
        <v>48</v>
      </c>
      <c r="D3356">
        <v>1.7244029053079979</v>
      </c>
      <c r="E3356">
        <v>1.257124089687971</v>
      </c>
      <c r="F3356">
        <v>6.0533487450927499</v>
      </c>
      <c r="G3356" s="2">
        <v>43466.434583333343</v>
      </c>
    </row>
    <row r="3357" spans="1:7" x14ac:dyDescent="0.25">
      <c r="A3357">
        <v>10</v>
      </c>
      <c r="B3357">
        <v>25</v>
      </c>
      <c r="C3357">
        <v>49</v>
      </c>
      <c r="D3357">
        <v>1.619448809528081</v>
      </c>
      <c r="E3357">
        <v>1.583827198980486</v>
      </c>
      <c r="F3357">
        <v>6.2845373189672831</v>
      </c>
      <c r="G3357" s="2">
        <v>43466.434594907398</v>
      </c>
    </row>
    <row r="3358" spans="1:7" x14ac:dyDescent="0.25">
      <c r="A3358">
        <v>10</v>
      </c>
      <c r="B3358">
        <v>25</v>
      </c>
      <c r="C3358">
        <v>50</v>
      </c>
      <c r="D3358">
        <v>1.482015537413323</v>
      </c>
      <c r="E3358">
        <v>1.7224057950570291</v>
      </c>
      <c r="F3358">
        <v>6.1255032623782757</v>
      </c>
      <c r="G3358" s="2">
        <v>43466.434606481482</v>
      </c>
    </row>
    <row r="3359" spans="1:7" x14ac:dyDescent="0.25">
      <c r="A3359">
        <v>10</v>
      </c>
      <c r="B3359">
        <v>25</v>
      </c>
      <c r="C3359">
        <v>51</v>
      </c>
      <c r="D3359">
        <v>1.273021131364102</v>
      </c>
      <c r="E3359">
        <v>1.69735912897449</v>
      </c>
      <c r="F3359">
        <v>6.1550595796331766</v>
      </c>
      <c r="G3359" s="2">
        <v>43466.434618055559</v>
      </c>
    </row>
    <row r="3360" spans="1:7" x14ac:dyDescent="0.25">
      <c r="A3360">
        <v>10</v>
      </c>
      <c r="B3360">
        <v>25</v>
      </c>
      <c r="C3360">
        <v>52</v>
      </c>
      <c r="D3360">
        <v>1.161105683348294</v>
      </c>
      <c r="E3360">
        <v>1.6897216399749519</v>
      </c>
      <c r="F3360">
        <v>5.9803500015884641</v>
      </c>
      <c r="G3360" s="2">
        <v>43466.434629629628</v>
      </c>
    </row>
    <row r="3361" spans="1:7" x14ac:dyDescent="0.25">
      <c r="A3361">
        <v>10</v>
      </c>
      <c r="B3361">
        <v>25</v>
      </c>
      <c r="C3361">
        <v>53</v>
      </c>
      <c r="D3361">
        <v>0.85744371816575071</v>
      </c>
      <c r="E3361">
        <v>1.4726325803670051</v>
      </c>
      <c r="F3361">
        <v>5.7057510054335001</v>
      </c>
      <c r="G3361" s="2">
        <v>43466.434641203698</v>
      </c>
    </row>
    <row r="3362" spans="1:7" x14ac:dyDescent="0.25">
      <c r="A3362">
        <v>10</v>
      </c>
      <c r="B3362">
        <v>25</v>
      </c>
      <c r="C3362">
        <v>54</v>
      </c>
      <c r="D3362">
        <v>0.79161127818108623</v>
      </c>
      <c r="E3362">
        <v>1.26145227616806</v>
      </c>
      <c r="F3362">
        <v>5.3128395079299811</v>
      </c>
      <c r="G3362" s="2">
        <v>43466.434652777767</v>
      </c>
    </row>
    <row r="3363" spans="1:7" x14ac:dyDescent="0.25">
      <c r="A3363">
        <v>10</v>
      </c>
      <c r="B3363">
        <v>25</v>
      </c>
      <c r="C3363">
        <v>55</v>
      </c>
      <c r="D3363">
        <v>0.71097691434200583</v>
      </c>
      <c r="E3363">
        <v>1.141618954907478</v>
      </c>
      <c r="F3363">
        <v>4.7189510863870394</v>
      </c>
      <c r="G3363" s="2">
        <v>43466.434664351851</v>
      </c>
    </row>
    <row r="3364" spans="1:7" x14ac:dyDescent="0.25">
      <c r="A3364">
        <v>10</v>
      </c>
      <c r="B3364">
        <v>25</v>
      </c>
      <c r="C3364">
        <v>56</v>
      </c>
      <c r="D3364">
        <v>0.42931435396526441</v>
      </c>
      <c r="E3364">
        <v>0.90537928245095589</v>
      </c>
      <c r="F3364">
        <v>4.4419739161282781</v>
      </c>
      <c r="G3364" s="2">
        <v>43466.434675925928</v>
      </c>
    </row>
    <row r="3365" spans="1:7" x14ac:dyDescent="0.25">
      <c r="A3365">
        <v>10</v>
      </c>
      <c r="B3365">
        <v>25</v>
      </c>
      <c r="C3365">
        <v>57</v>
      </c>
      <c r="D3365">
        <v>-9.096607040410426E-2</v>
      </c>
      <c r="E3365">
        <v>0.84278726780576763</v>
      </c>
      <c r="F3365">
        <v>4.4634777064099911</v>
      </c>
      <c r="G3365" s="2">
        <v>43466.434687499997</v>
      </c>
    </row>
    <row r="3366" spans="1:7" x14ac:dyDescent="0.25">
      <c r="A3366">
        <v>10</v>
      </c>
      <c r="B3366">
        <v>25</v>
      </c>
      <c r="C3366">
        <v>58</v>
      </c>
      <c r="D3366">
        <v>-0.22916205514266991</v>
      </c>
      <c r="E3366">
        <v>1.0459244447316089</v>
      </c>
      <c r="F3366">
        <v>4.7497423988431704</v>
      </c>
      <c r="G3366" s="2">
        <v>43466.434699074067</v>
      </c>
    </row>
    <row r="3367" spans="1:7" x14ac:dyDescent="0.25">
      <c r="A3367">
        <v>10</v>
      </c>
      <c r="B3367">
        <v>25</v>
      </c>
      <c r="C3367">
        <v>59</v>
      </c>
      <c r="D3367">
        <v>-9.4923989997748953E-2</v>
      </c>
      <c r="E3367">
        <v>1.2749517977026441</v>
      </c>
      <c r="F3367">
        <v>5.1407245442867282</v>
      </c>
      <c r="G3367" s="2">
        <v>43466.434710648151</v>
      </c>
    </row>
    <row r="3368" spans="1:7" x14ac:dyDescent="0.25">
      <c r="A3368">
        <v>10</v>
      </c>
      <c r="B3368">
        <v>26</v>
      </c>
      <c r="C3368">
        <v>0</v>
      </c>
      <c r="D3368">
        <v>-3.4036950337907449E-3</v>
      </c>
      <c r="E3368">
        <v>1.375271841243717</v>
      </c>
      <c r="F3368">
        <v>5.7803396888673308</v>
      </c>
      <c r="G3368" s="2">
        <v>43466.43472222222</v>
      </c>
    </row>
    <row r="3369" spans="1:7" x14ac:dyDescent="0.25">
      <c r="A3369">
        <v>10</v>
      </c>
      <c r="B3369">
        <v>26</v>
      </c>
      <c r="C3369">
        <v>1</v>
      </c>
      <c r="D3369">
        <v>0.14361331711136011</v>
      </c>
      <c r="E3369">
        <v>1.6204349601935839</v>
      </c>
      <c r="F3369">
        <v>6.2091711525470021</v>
      </c>
      <c r="G3369" s="2">
        <v>43466.434733796297</v>
      </c>
    </row>
    <row r="3370" spans="1:7" x14ac:dyDescent="0.25">
      <c r="A3370">
        <v>10</v>
      </c>
      <c r="B3370">
        <v>26</v>
      </c>
      <c r="C3370">
        <v>2</v>
      </c>
      <c r="D3370">
        <v>0.40097310805312669</v>
      </c>
      <c r="E3370">
        <v>1.719112842923441</v>
      </c>
      <c r="F3370">
        <v>6.5178621587008241</v>
      </c>
      <c r="G3370" s="2">
        <v>43466.434745370367</v>
      </c>
    </row>
    <row r="3371" spans="1:7" x14ac:dyDescent="0.25">
      <c r="A3371">
        <v>10</v>
      </c>
      <c r="B3371">
        <v>26</v>
      </c>
      <c r="C3371">
        <v>3</v>
      </c>
      <c r="D3371">
        <v>0.39496637846191418</v>
      </c>
      <c r="E3371">
        <v>1.8109605881169231</v>
      </c>
      <c r="F3371">
        <v>6.0729770528748626</v>
      </c>
      <c r="G3371" s="2">
        <v>43466.434756944444</v>
      </c>
    </row>
    <row r="3372" spans="1:7" x14ac:dyDescent="0.25">
      <c r="A3372">
        <v>10</v>
      </c>
      <c r="B3372">
        <v>26</v>
      </c>
      <c r="C3372">
        <v>4</v>
      </c>
      <c r="D3372">
        <v>-0.53844188930933656</v>
      </c>
      <c r="E3372">
        <v>3.347998665393555</v>
      </c>
      <c r="F3372">
        <v>1.7043482799679039</v>
      </c>
      <c r="G3372" s="2">
        <v>43466.43476851852</v>
      </c>
    </row>
    <row r="3373" spans="1:7" x14ac:dyDescent="0.25">
      <c r="A3373">
        <v>10</v>
      </c>
      <c r="B3373">
        <v>26</v>
      </c>
      <c r="C3373">
        <v>5</v>
      </c>
      <c r="D3373">
        <v>-1.184512579571384</v>
      </c>
      <c r="E3373">
        <v>3.1627255143078288</v>
      </c>
      <c r="F3373">
        <v>0.45814796431362642</v>
      </c>
      <c r="G3373" s="2">
        <v>43466.43478009259</v>
      </c>
    </row>
    <row r="3374" spans="1:7" x14ac:dyDescent="0.25">
      <c r="G3374" s="2"/>
    </row>
    <row r="3375" spans="1:7" x14ac:dyDescent="0.25">
      <c r="G3375" s="2"/>
    </row>
    <row r="3376" spans="1:7" x14ac:dyDescent="0.25">
      <c r="G3376" s="2"/>
    </row>
    <row r="3377" spans="7:7" x14ac:dyDescent="0.25">
      <c r="G3377" s="2"/>
    </row>
    <row r="3378" spans="7:7" x14ac:dyDescent="0.25">
      <c r="G3378" s="2"/>
    </row>
    <row r="3379" spans="7:7" x14ac:dyDescent="0.25">
      <c r="G3379" s="2"/>
    </row>
    <row r="3380" spans="7:7" x14ac:dyDescent="0.25">
      <c r="G3380" s="2"/>
    </row>
    <row r="3381" spans="7:7" x14ac:dyDescent="0.25">
      <c r="G3381" s="2"/>
    </row>
    <row r="3382" spans="7:7" x14ac:dyDescent="0.25">
      <c r="G3382" s="2"/>
    </row>
    <row r="3383" spans="7:7" x14ac:dyDescent="0.25">
      <c r="G3383" s="2"/>
    </row>
    <row r="3384" spans="7:7" x14ac:dyDescent="0.25">
      <c r="G3384" s="2"/>
    </row>
    <row r="3385" spans="7:7" x14ac:dyDescent="0.25">
      <c r="G3385" s="2"/>
    </row>
    <row r="3386" spans="7:7" x14ac:dyDescent="0.25">
      <c r="G3386" s="2"/>
    </row>
    <row r="3387" spans="7:7" x14ac:dyDescent="0.25">
      <c r="G3387" s="2"/>
    </row>
    <row r="3388" spans="7:7" x14ac:dyDescent="0.25">
      <c r="G3388" s="2"/>
    </row>
    <row r="3389" spans="7:7" x14ac:dyDescent="0.25">
      <c r="G3389" s="2"/>
    </row>
    <row r="3390" spans="7:7" x14ac:dyDescent="0.25">
      <c r="G3390" s="2"/>
    </row>
    <row r="3391" spans="7:7" x14ac:dyDescent="0.25">
      <c r="G3391" s="2"/>
    </row>
    <row r="3392" spans="7:7" x14ac:dyDescent="0.25">
      <c r="G3392" s="2"/>
    </row>
    <row r="3393" spans="7:7" x14ac:dyDescent="0.25">
      <c r="G3393" s="2"/>
    </row>
    <row r="3394" spans="7:7" x14ac:dyDescent="0.25">
      <c r="G3394" s="2"/>
    </row>
    <row r="3395" spans="7:7" x14ac:dyDescent="0.25">
      <c r="G3395" s="2"/>
    </row>
    <row r="3396" spans="7:7" x14ac:dyDescent="0.25">
      <c r="G3396" s="2"/>
    </row>
    <row r="3397" spans="7:7" x14ac:dyDescent="0.25">
      <c r="G3397" s="2"/>
    </row>
    <row r="3398" spans="7:7" x14ac:dyDescent="0.25">
      <c r="G3398" s="2"/>
    </row>
    <row r="3399" spans="7:7" x14ac:dyDescent="0.25">
      <c r="G3399" s="2"/>
    </row>
    <row r="3400" spans="7:7" x14ac:dyDescent="0.25">
      <c r="G3400" s="2"/>
    </row>
    <row r="3401" spans="7:7" x14ac:dyDescent="0.25">
      <c r="G3401" s="2"/>
    </row>
    <row r="3402" spans="7:7" x14ac:dyDescent="0.25">
      <c r="G3402" s="2"/>
    </row>
    <row r="3403" spans="7:7" x14ac:dyDescent="0.25">
      <c r="G3403" s="2"/>
    </row>
    <row r="3404" spans="7:7" x14ac:dyDescent="0.25">
      <c r="G3404" s="2"/>
    </row>
    <row r="3405" spans="7:7" x14ac:dyDescent="0.25">
      <c r="G3405" s="2"/>
    </row>
    <row r="3406" spans="7:7" x14ac:dyDescent="0.25">
      <c r="G3406" s="2"/>
    </row>
    <row r="3407" spans="7:7" x14ac:dyDescent="0.25">
      <c r="G3407" s="2"/>
    </row>
    <row r="3408" spans="7:7" x14ac:dyDescent="0.25">
      <c r="G3408" s="2"/>
    </row>
    <row r="3409" spans="7:7" x14ac:dyDescent="0.25">
      <c r="G3409" s="2"/>
    </row>
    <row r="3410" spans="7:7" x14ac:dyDescent="0.25">
      <c r="G3410" s="2"/>
    </row>
    <row r="3411" spans="7:7" x14ac:dyDescent="0.25">
      <c r="G3411" s="2"/>
    </row>
    <row r="3412" spans="7:7" x14ac:dyDescent="0.25">
      <c r="G3412" s="2"/>
    </row>
    <row r="3413" spans="7:7" x14ac:dyDescent="0.25">
      <c r="G3413" s="2"/>
    </row>
    <row r="3414" spans="7:7" x14ac:dyDescent="0.25">
      <c r="G3414" s="2"/>
    </row>
    <row r="3415" spans="7:7" x14ac:dyDescent="0.25">
      <c r="G3415" s="2"/>
    </row>
    <row r="3416" spans="7:7" x14ac:dyDescent="0.25">
      <c r="G3416" s="2"/>
    </row>
    <row r="3417" spans="7:7" x14ac:dyDescent="0.25">
      <c r="G3417" s="2"/>
    </row>
    <row r="3418" spans="7:7" x14ac:dyDescent="0.25">
      <c r="G3418" s="2"/>
    </row>
    <row r="3419" spans="7:7" x14ac:dyDescent="0.25">
      <c r="G3419" s="2"/>
    </row>
    <row r="3420" spans="7:7" x14ac:dyDescent="0.25">
      <c r="G3420" s="2"/>
    </row>
    <row r="3421" spans="7:7" x14ac:dyDescent="0.25">
      <c r="G3421" s="2"/>
    </row>
    <row r="3422" spans="7:7" x14ac:dyDescent="0.25">
      <c r="G3422" s="2"/>
    </row>
    <row r="3423" spans="7:7" x14ac:dyDescent="0.25">
      <c r="G3423" s="2"/>
    </row>
    <row r="3424" spans="7:7" x14ac:dyDescent="0.25">
      <c r="G3424" s="2"/>
    </row>
    <row r="3425" spans="7:7" x14ac:dyDescent="0.25">
      <c r="G3425" s="2"/>
    </row>
    <row r="3426" spans="7:7" x14ac:dyDescent="0.25">
      <c r="G3426" s="2"/>
    </row>
    <row r="3427" spans="7:7" x14ac:dyDescent="0.25">
      <c r="G3427" s="2"/>
    </row>
    <row r="3428" spans="7:7" x14ac:dyDescent="0.25">
      <c r="G3428" s="2"/>
    </row>
    <row r="3429" spans="7:7" x14ac:dyDescent="0.25">
      <c r="G3429" s="2"/>
    </row>
    <row r="3430" spans="7:7" x14ac:dyDescent="0.25">
      <c r="G3430" s="2"/>
    </row>
    <row r="3431" spans="7:7" x14ac:dyDescent="0.25">
      <c r="G3431" s="2"/>
    </row>
    <row r="3432" spans="7:7" x14ac:dyDescent="0.25">
      <c r="G3432" s="2"/>
    </row>
    <row r="3433" spans="7:7" x14ac:dyDescent="0.25">
      <c r="G3433" s="2"/>
    </row>
    <row r="3434" spans="7:7" x14ac:dyDescent="0.25">
      <c r="G3434" s="2"/>
    </row>
    <row r="3435" spans="7:7" x14ac:dyDescent="0.25">
      <c r="G3435" s="2"/>
    </row>
    <row r="3436" spans="7:7" x14ac:dyDescent="0.25">
      <c r="G3436" s="2"/>
    </row>
    <row r="3437" spans="7:7" x14ac:dyDescent="0.25">
      <c r="G3437" s="2"/>
    </row>
    <row r="3438" spans="7:7" x14ac:dyDescent="0.25">
      <c r="G3438" s="2"/>
    </row>
    <row r="3439" spans="7:7" x14ac:dyDescent="0.25">
      <c r="G3439" s="2"/>
    </row>
    <row r="3440" spans="7:7" x14ac:dyDescent="0.25">
      <c r="G3440" s="2"/>
    </row>
    <row r="3441" spans="7:7" x14ac:dyDescent="0.25">
      <c r="G3441" s="2"/>
    </row>
    <row r="3442" spans="7:7" x14ac:dyDescent="0.25">
      <c r="G3442" s="2"/>
    </row>
    <row r="3443" spans="7:7" x14ac:dyDescent="0.25">
      <c r="G3443" s="2"/>
    </row>
    <row r="3444" spans="7:7" x14ac:dyDescent="0.25">
      <c r="G3444" s="2"/>
    </row>
    <row r="3445" spans="7:7" x14ac:dyDescent="0.25">
      <c r="G3445" s="2"/>
    </row>
    <row r="3446" spans="7:7" x14ac:dyDescent="0.25">
      <c r="G3446" s="2"/>
    </row>
    <row r="3447" spans="7:7" x14ac:dyDescent="0.25">
      <c r="G3447" s="2"/>
    </row>
    <row r="3448" spans="7:7" x14ac:dyDescent="0.25">
      <c r="G3448" s="2"/>
    </row>
    <row r="3449" spans="7:7" x14ac:dyDescent="0.25">
      <c r="G3449" s="2"/>
    </row>
    <row r="3450" spans="7:7" x14ac:dyDescent="0.25">
      <c r="G3450" s="2"/>
    </row>
    <row r="3451" spans="7:7" x14ac:dyDescent="0.25">
      <c r="G3451" s="2"/>
    </row>
    <row r="3452" spans="7:7" x14ac:dyDescent="0.25">
      <c r="G3452" s="2"/>
    </row>
    <row r="3453" spans="7:7" x14ac:dyDescent="0.25">
      <c r="G3453" s="2"/>
    </row>
    <row r="3454" spans="7:7" x14ac:dyDescent="0.25">
      <c r="G3454" s="2"/>
    </row>
    <row r="3455" spans="7:7" x14ac:dyDescent="0.25">
      <c r="G3455" s="2"/>
    </row>
    <row r="3456" spans="7:7" x14ac:dyDescent="0.25">
      <c r="G3456" s="2"/>
    </row>
    <row r="3457" spans="7:7" x14ac:dyDescent="0.25">
      <c r="G3457" s="2"/>
    </row>
    <row r="3458" spans="7:7" x14ac:dyDescent="0.25">
      <c r="G3458" s="2"/>
    </row>
    <row r="3459" spans="7:7" x14ac:dyDescent="0.25">
      <c r="G3459" s="2"/>
    </row>
    <row r="3460" spans="7:7" x14ac:dyDescent="0.25">
      <c r="G3460" s="2"/>
    </row>
    <row r="3461" spans="7:7" x14ac:dyDescent="0.25">
      <c r="G3461" s="2"/>
    </row>
    <row r="3462" spans="7:7" x14ac:dyDescent="0.25">
      <c r="G3462" s="2"/>
    </row>
    <row r="3463" spans="7:7" x14ac:dyDescent="0.25">
      <c r="G3463" s="2"/>
    </row>
    <row r="3464" spans="7:7" x14ac:dyDescent="0.25">
      <c r="G3464" s="2"/>
    </row>
    <row r="3465" spans="7:7" x14ac:dyDescent="0.25">
      <c r="G3465" s="2"/>
    </row>
    <row r="3466" spans="7:7" x14ac:dyDescent="0.25">
      <c r="G3466" s="2"/>
    </row>
    <row r="3467" spans="7:7" x14ac:dyDescent="0.25">
      <c r="G3467" s="2"/>
    </row>
    <row r="3468" spans="7:7" x14ac:dyDescent="0.25">
      <c r="G3468" s="2"/>
    </row>
    <row r="3469" spans="7:7" x14ac:dyDescent="0.25">
      <c r="G3469" s="2"/>
    </row>
    <row r="3470" spans="7:7" x14ac:dyDescent="0.25">
      <c r="G3470" s="2"/>
    </row>
    <row r="3471" spans="7:7" x14ac:dyDescent="0.25">
      <c r="G3471" s="2"/>
    </row>
    <row r="3472" spans="7:7" x14ac:dyDescent="0.25">
      <c r="G3472" s="2"/>
    </row>
    <row r="3473" spans="7:7" x14ac:dyDescent="0.25">
      <c r="G3473" s="2"/>
    </row>
    <row r="3474" spans="7:7" x14ac:dyDescent="0.25">
      <c r="G3474" s="2"/>
    </row>
    <row r="3475" spans="7:7" x14ac:dyDescent="0.25">
      <c r="G3475" s="2"/>
    </row>
    <row r="3476" spans="7:7" x14ac:dyDescent="0.25">
      <c r="G3476" s="2"/>
    </row>
    <row r="3477" spans="7:7" x14ac:dyDescent="0.25">
      <c r="G3477" s="2"/>
    </row>
    <row r="3478" spans="7:7" x14ac:dyDescent="0.25">
      <c r="G3478" s="2"/>
    </row>
    <row r="3479" spans="7:7" x14ac:dyDescent="0.25">
      <c r="G3479" s="2"/>
    </row>
    <row r="3480" spans="7:7" x14ac:dyDescent="0.25">
      <c r="G3480" s="2"/>
    </row>
    <row r="3481" spans="7:7" x14ac:dyDescent="0.25">
      <c r="G3481" s="2"/>
    </row>
    <row r="3482" spans="7:7" x14ac:dyDescent="0.25">
      <c r="G3482" s="2"/>
    </row>
    <row r="3483" spans="7:7" x14ac:dyDescent="0.25">
      <c r="G3483" s="2"/>
    </row>
    <row r="3484" spans="7:7" x14ac:dyDescent="0.25">
      <c r="G3484" s="2"/>
    </row>
    <row r="3485" spans="7:7" x14ac:dyDescent="0.25">
      <c r="G3485" s="2"/>
    </row>
    <row r="3486" spans="7:7" x14ac:dyDescent="0.25">
      <c r="G3486" s="2"/>
    </row>
    <row r="3487" spans="7:7" x14ac:dyDescent="0.25">
      <c r="G3487" s="2"/>
    </row>
    <row r="3488" spans="7:7" x14ac:dyDescent="0.25">
      <c r="G3488" s="2"/>
    </row>
    <row r="3489" spans="7:7" x14ac:dyDescent="0.25">
      <c r="G3489" s="2"/>
    </row>
    <row r="3490" spans="7:7" x14ac:dyDescent="0.25">
      <c r="G3490" s="2"/>
    </row>
    <row r="3491" spans="7:7" x14ac:dyDescent="0.25">
      <c r="G3491" s="2"/>
    </row>
    <row r="3492" spans="7:7" x14ac:dyDescent="0.25">
      <c r="G3492" s="2"/>
    </row>
    <row r="3493" spans="7:7" x14ac:dyDescent="0.25">
      <c r="G3493" s="2"/>
    </row>
    <row r="3494" spans="7:7" x14ac:dyDescent="0.25">
      <c r="G3494" s="2"/>
    </row>
    <row r="3495" spans="7:7" x14ac:dyDescent="0.25">
      <c r="G3495" s="2"/>
    </row>
    <row r="3496" spans="7:7" x14ac:dyDescent="0.25">
      <c r="G3496" s="2"/>
    </row>
    <row r="3497" spans="7:7" x14ac:dyDescent="0.25">
      <c r="G3497" s="2"/>
    </row>
    <row r="3498" spans="7:7" x14ac:dyDescent="0.25">
      <c r="G3498" s="2"/>
    </row>
    <row r="3499" spans="7:7" x14ac:dyDescent="0.25">
      <c r="G3499" s="2"/>
    </row>
    <row r="3500" spans="7:7" x14ac:dyDescent="0.25">
      <c r="G3500" s="2"/>
    </row>
    <row r="3501" spans="7:7" x14ac:dyDescent="0.25">
      <c r="G3501" s="2"/>
    </row>
    <row r="3502" spans="7:7" x14ac:dyDescent="0.25">
      <c r="G3502" s="2"/>
    </row>
    <row r="3503" spans="7:7" x14ac:dyDescent="0.25">
      <c r="G350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4F08-4D64-4C63-87E4-55D2C6C39589}">
  <dimension ref="A1"/>
  <sheetViews>
    <sheetView tabSelected="1" workbookViewId="0">
      <selection activeCell="X21" sqref="X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7 1 3 d 0 8 - 1 a 7 9 - 4 8 3 6 - 8 7 b c - 0 d e 8 4 d 2 2 2 d 3 d "   x m l n s = " h t t p : / / s c h e m a s . m i c r o s o f t . c o m / D a t a M a s h u p " > A A A A A M A E A A B Q S w M E F A A C A A g A j o s 1 T t u p X I y n A A A A + A A A A B I A H A B D b 2 5 m a W c v U G F j a 2 F n Z S 5 4 b W w g o h g A K K A U A A A A A A A A A A A A A A A A A A A A A A A A A A A A h Y / N C o J A G E V f R W b v / C i G y O c I t U 2 I g m g 7 j J M O 6 S j O m L 5 b i x 6 p V 0 g o q 1 3 L e z k X z n 3 c 7 p B N T e 1 d V W 9 1 a 1 L E M E W e M r I t t C l T N L i z H 6 O M w 0 7 I i y i V N 8 P G J p P V K a q c 6 x J C x n H E Y 4 j b v i Q B p Y y c 8 u 1 B V q o R v j b W C S M V + q y K / y v E 4 f i S 4 Q F e R T g K W Y h Z z I A s N e T a f J F g N s Y U y E 8 J m 6 F 2 Q 6 9 4 5 / z 1 H s g S g b x f 8 C d Q S w M E F A A C A A g A j o s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L N U 5 / 1 B h V t w E A A M 0 J A A A T A B w A R m 9 y b X V s Y X M v U 2 V j d G l v b j E u b S C i G A A o o B Q A A A A A A A A A A A A A A A A A A A A A A A A A A A D t l N 1 q 2 z A U x + 8 D e Q e h 3 t j g h c R N 1 r K R i 5 C P u u s 8 S p 2 x j z g Y 2 T 6 1 t c o 6 R Z J L S s j z 7 E H 6 Y r M T s 4 Z 1 H z e j N 4 1 v h M / 5 W / 4 d 8 U M a E s N R k m C 3 9 t 6 2 W + 2 W z p m C l B z R I A c w P W K 5 N i V D I s C 0 W 6 R 6 Z i g N V I X p K g H R + Y T q J k a 8 s W Z c Q G d c 9 6 T R F p 2 8 C c 8 Q M w F k o v g d h B + n V + / C 6 F L h N z B I Z l w y E V 7 e m x x l a J L k V V Z y k Y M q I O y 6 k d v t n X R P 3 X 7 v e H A 6 G H R W Q q + o 7 R B Z C u E Q o 0 q w n R 3 K j j D a L h X R l m y 9 O D d Q D B t 6 6 l x w m T Z v d L l Z T J h h y + b z I z p m M T x 8 Z y J H T S q 2 A u 9 4 i r o e d 8 7 i a p 5 t z Y A H L A W l r f 3 / O W T R d E d C B A k T T O l h D b e 0 f 2 4 / 5 7 d I R s K A Y i k + 7 j p X T O p r V M U Y R V n I + f 0 t a O u P M M 5 6 T T 2 P O u R c m t f 9 T p 3 e O G R N f f 9 p L Q i e 1 q Z K I X n P D D d l C s Q q 7 C p i q m Z 1 n k U M a i + D M v t n q J r m b x n P 8 / 1 f I T Z 2 u 8 X l 7 8 9 k 3 7 j G t + d T 7 Z r X G J B e c Q k r t x u d R R O I y y y L P n / 5 e r D u h V j 3 e M 8 d P + s 9 V 8 + l P v j T 0 c G 0 F 2 d a / 2 D a w b T / b d o P U E s B A i 0 A F A A C A A g A j o s 1 T t u p X I y n A A A A + A A A A B I A A A A A A A A A A A A A A A A A A A A A A E N v b m Z p Z y 9 Q Y W N r Y W d l L n h t b F B L A Q I t A B Q A A g A I A I 6 L N U 4 P y u m r p A A A A O k A A A A T A A A A A A A A A A A A A A A A A P M A A A B b Q 2 9 u d G V u d F 9 U e X B l c 1 0 u e G 1 s U E s B A i 0 A F A A C A A g A j o s 1 T n / U G F W 3 A Q A A z Q k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0 A A A A A A A B B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d U M D g 6 M D g 6 M T g u O D k x M D M w M F o i I C 8 + P E V u d H J 5 I F R 5 c G U 9 I k Z p b G x D b 2 x 1 b W 5 U e X B l c y I g V m F s d W U 9 I n N B d 0 1 E Q l F V R k F 3 P T 0 i I C 8 + P E V u d H J 5 I F R 5 c G U 9 I k Z p b G x D b 2 x 1 b W 5 O Y W 1 l c y I g V m F s d W U 9 I n N b J n F 1 b 3 Q 7 S E g m c X V v d D s s J n F 1 b 3 Q 7 T U 0 m c X V v d D s s J n F 1 b 3 Q 7 U 1 M m c X V v d D s s J n F 1 b 3 Q 7 R X J y b y B M Y X R p d H V k Z S A o b S k m c X V v d D s s J n F 1 b 3 Q 7 R X J y b y B M b 2 5 n a X R 1 Z G U g K G 0 p J n F 1 b 3 Q 7 L C Z x d W 9 0 O 0 V y c m 8 g Q W x 0 a X R 1 Z G U g K G 0 p J n F 1 b 3 Q 7 L C Z x d W 9 0 O 0 h I T U 1 T U y Z x d W 9 0 O 1 0 i I C 8 + P E V u d H J 5 I F R 5 c G U 9 I k Z p b G x T d G F 0 d X M i I F Z h b H V l P S J z Q 2 9 t c G x l d G U i I C 8 + P E V u d H J 5 I F R 5 c G U 9 I l F 1 Z X J 5 S U Q i I F Z h b H V l P S J z Z D M 1 N W U 0 O D c t M W Q w O C 0 0 N 2 I 2 L T g 1 Y T A t N G V i N G F j N T Q x N 2 I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0 h I L D B 9 J n F 1 b 3 Q 7 L C Z x d W 9 0 O 1 N l Y 3 R p b 2 4 x L 1 N o Z W V 0 M S A o M i k v V G l w b y B B b H R l c m F k b y 5 7 T U 0 s M X 0 m c X V v d D s s J n F 1 b 3 Q 7 U 2 V j d G l v b j E v U 2 h l Z X Q x I C g y K S 9 U a X B v I E F s d G V y Y W R v L n t T U y w y f S Z x d W 9 0 O y w m c X V v d D t T Z W N 0 a W 9 u M S 9 T a G V l d D E g K D I p L 1 R p c G 8 g Q W x 0 Z X J h Z G 8 u e 0 V y c m 8 g T G F 0 a X R 1 Z G U g K G 0 p L D N 9 J n F 1 b 3 Q 7 L C Z x d W 9 0 O 1 N l Y 3 R p b 2 4 x L 1 N o Z W V 0 M S A o M i k v V G l w b y B B b H R l c m F k b y 5 7 R X J y b y B M b 2 5 n a X R 1 Z G U g K G 0 p L D R 9 J n F 1 b 3 Q 7 L C Z x d W 9 0 O 1 N l Y 3 R p b 2 4 x L 1 N o Z W V 0 M S A o M i k v V G l w b y B B b H R l c m F k b y 5 7 R X J y b y B B b H R p d H V k Z S A o b S k s N X 0 m c X V v d D s s J n F 1 b 3 Q 7 U 2 V j d G l v b j E v U 2 h l Z X Q x I C g y K S 9 U a X B v I E F s d G V y Y W R v L n t I S E 1 N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I C g y K S 9 U a X B v I E F s d G V y Y W R v L n t I S C w w f S Z x d W 9 0 O y w m c X V v d D t T Z W N 0 a W 9 u M S 9 T a G V l d D E g K D I p L 1 R p c G 8 g Q W x 0 Z X J h Z G 8 u e 0 1 N L D F 9 J n F 1 b 3 Q 7 L C Z x d W 9 0 O 1 N l Y 3 R p b 2 4 x L 1 N o Z W V 0 M S A o M i k v V G l w b y B B b H R l c m F k b y 5 7 U 1 M s M n 0 m c X V v d D s s J n F 1 b 3 Q 7 U 2 V j d G l v b j E v U 2 h l Z X Q x I C g y K S 9 U a X B v I E F s d G V y Y W R v L n t F c n J v I E x h d G l 0 d W R l I C h t K S w z f S Z x d W 9 0 O y w m c X V v d D t T Z W N 0 a W 9 u M S 9 T a G V l d D E g K D I p L 1 R p c G 8 g Q W x 0 Z X J h Z G 8 u e 0 V y c m 8 g T G 9 u Z 2 l 0 d W R l I C h t K S w 0 f S Z x d W 9 0 O y w m c X V v d D t T Z W N 0 a W 9 u M S 9 T a G V l d D E g K D I p L 1 R p c G 8 g Q W x 0 Z X J h Z G 8 u e 0 V y c m 8 g Q W x 0 a X R 1 Z G U g K G 0 p L D V 9 J n F 1 b 3 Q 7 L C Z x d W 9 0 O 1 N l Y 3 R p b 2 4 x L 1 N o Z W V 0 M S A o M i k v V G l w b y B B b H R l c m F k b y 5 7 S E h N T V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3 V D A 4 O j E w O j A 5 L j U y N D c x M T l a I i A v P j x F b n R y e S B U e X B l P S J G a W x s Q 2 9 s d W 1 u V H l w Z X M i I F Z h b H V l P S J z Q X d N R E J R V U Z B d z 0 9 I i A v P j x F b n R y e S B U e X B l P S J G a W x s Q 2 9 s d W 1 u T m F t Z X M i I F Z h b H V l P S J z W y Z x d W 9 0 O 0 h I J n F 1 b 3 Q 7 L C Z x d W 9 0 O 0 1 N J n F 1 b 3 Q 7 L C Z x d W 9 0 O 1 N T J n F 1 b 3 Q 7 L C Z x d W 9 0 O 0 V y c m 8 g T G F 0 a X R 1 Z G U g K G 0 p J n F 1 b 3 Q 7 L C Z x d W 9 0 O 0 V y c m 8 g T G 9 u Z 2 l 0 d W R l I C h t K S Z x d W 9 0 O y w m c X V v d D t F c n J v I E F s d G l 0 d W R l I C h t K S Z x d W 9 0 O y w m c X V v d D t I S E 1 N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H m v U q p 8 Q 6 Y u f o 3 J B V a y A A A A A A I A A A A A A B B m A A A A A Q A A I A A A A G e 3 j + V v 4 m n h v c e x 0 5 a f y t v i Y a 8 G V 3 n B 2 1 9 1 4 D 9 6 m T J F A A A A A A 6 A A A A A A g A A I A A A A O 0 v W H x V T U a s 3 0 L m p r Z y X a N 9 N V 1 F 0 h G M P w I N U 9 4 k g G Y y U A A A A O E 6 h q d s Y j / D m n e N b j r S H C R j t s / n A K A U S k L D b z + w 6 6 Y 6 G o X + K 6 W F U i E / w T s b A R e S H G 5 V 3 o A r b x s 9 O 5 5 W W b x t X S l s 3 y I C 3 B Z w L o O X 2 W d W P Z t C Q A A A A O f h E 5 Z H A C e r g P V T I z B s v t m G x g K 2 i H C f v A A w N y R a P I 3 e c e Y P b U J w G o 1 9 Y d u d U P T j S r M c k T N o r F l K U e Z y g W m q p 8 8 = < / D a t a M a s h u p > 
</file>

<file path=customXml/itemProps1.xml><?xml version="1.0" encoding="utf-8"?>
<ds:datastoreItem xmlns:ds="http://schemas.openxmlformats.org/officeDocument/2006/customXml" ds:itemID="{BF4F9F06-C52F-4349-938E-1F3DF276F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Erro NMEA</vt:lpstr>
      <vt:lpstr>Erro SSP</vt:lpstr>
      <vt:lpstr>Erro SSP Smooth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2018-11-07T07:58:04Z</dcterms:created>
  <dcterms:modified xsi:type="dcterms:W3CDTF">2019-02-20T02:51:16Z</dcterms:modified>
</cp:coreProperties>
</file>